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<sst xmlns="http://schemas.openxmlformats.org/spreadsheetml/2006/main" count="5" uniqueCount="5">
  <si>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Exemplos de formatação condicional com conjunto de ícones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</si>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</sst>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  <row r="8" spans="1:5">
      <c r="B8">
        <v>18</v>
      </c>
      <c r="C8">
        <v>30</v>
      </c>
      <c r="D8">
        <v>45</v>
      </c>
      <c r="E8">
        <v>12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2021-08-03T01:55:32Z</dcterms:created>
  <dcterms:modified xsi:type="dcterms:W3CDTF">2021-08-03T01:55:32Z</dcterms:modified>
</cp:coreProperties>
</file>