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5E9CE221-C3AD-0841-A0F8-7D8008636F7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<sst xmlns="http://schemas.openxmlformats.org/spreadsheetml/2006/main" count="58580" uniqueCount="10311">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</sst>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[VIGNESH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