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2025-11-04 22:46</t>
        </is>
      </c>
    </row>
    <row r="51">
      <c r="A51" t="inlineStr">
        <is>
          <t>Backtest End</t>
        </is>
      </c>
      <c r="B51" t="inlineStr">
        <is>
          <t>2025-11-04 22:46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45664.83333333334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45664.875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45664.91666666666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45664.95833333334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45665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45665.04166666666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45665.08333333334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45665.125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45665.16666666666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45665.20833333334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45665.25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45665.29166666666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45665.33333333334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45665.375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45665.41666666666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45665.45833333334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45665.5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45665.54166666666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45665.58333333334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45665.625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45665.66666666666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45665.70833333334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45665.75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45665.79166666666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45665.83333333334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45665.875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45665.91666666666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45665.95833333334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45666.04166666666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45666.08333333334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45666.125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45666.16666666666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45666.20833333334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45666.25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45666.29166666666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45666.33333333334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45666.375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45666.41666666666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45666.45833333334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45666.5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45666.54166666666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45666.58333333334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45666.625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45666.66666666666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45666.70833333334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45666.75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45666.79166666666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45666.83333333334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45666.875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45666.91666666666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45666.95833333334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45667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45667.04166666666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45667.08333333334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45667.125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45667.16666666666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45667.20833333334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45667.25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45667.29166666666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45667.33333333334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45667.375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45667.41666666666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45667.45833333334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45667.5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45667.54166666666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45667.58333333334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45667.625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45667.66666666666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45667.70833333334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45667.75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45667.79166666666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45667.83333333334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45667.875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45669.91666666666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45669.95833333334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45670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45670.04166666666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45670.08333333334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45670.125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45670.16666666666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45670.20833333334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45670.25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45670.29166666666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45670.33333333334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45670.375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45670.41666666666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45670.45833333334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45670.5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45670.54166666666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45670.58333333334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45670.625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45670.66666666666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45670.70833333334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45670.75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45670.79166666666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45670.83333333334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45670.875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45670.91666666666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45670.95833333334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45671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45671.04166666666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45671.08333333334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45671.125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45671.16666666666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45671.20833333334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45671.25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45671.29166666666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45671.33333333334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45671.375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45671.41666666666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45671.45833333334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45671.5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45671.54166666666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45671.58333333334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45671.625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45671.66666666666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45671.70833333334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45671.75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45671.79166666666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45671.83333333334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45671.875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45671.91666666666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45671.95833333334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45672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45672.04166666666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45672.08333333334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45672.125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45672.16666666666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45672.20833333334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45672.25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45672.29166666666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45672.33333333334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45672.375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45672.41666666666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45672.45833333334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45672.5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45672.54166666666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45672.58333333334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45672.625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45672.66666666666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45672.70833333334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45672.75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45672.79166666666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45672.83333333334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45672.875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45672.91666666666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45672.95833333334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45673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45673.04166666666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45673.08333333334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45673.125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45673.16666666666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45673.20833333334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45673.25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45673.29166666666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45673.33333333334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45673.375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45673.41666666666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45673.45833333334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45673.5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45673.54166666666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45673.58333333334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45673.625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45673.66666666666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45673.70833333334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45673.75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45673.79166666666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45673.83333333334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45673.875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45673.91666666666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45673.95833333334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45674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45674.04166666666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45674.08333333334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45674.125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45674.16666666666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45674.20833333334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45674.25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45674.29166666666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45674.33333333334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45674.375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45674.41666666666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45674.45833333334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45674.5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45674.54166666666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45674.58333333334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45674.625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45674.66666666666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45674.70833333334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45674.75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45674.79166666666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45674.83333333334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45674.875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45676.91666666666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45676.95833333334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45677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45677.04166666666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45677.08333333334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45677.125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45677.16666666666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45677.20833333334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45677.25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45677.29166666666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45677.33333333334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45677.375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45677.41666666666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45677.45833333334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45677.5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45677.54166666666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45677.58333333334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45677.625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45677.66666666666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45677.70833333334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45677.75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45677.79166666666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45677.83333333334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45677.875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45677.91666666666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45677.95833333334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45678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45678.04166666666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45678.08333333334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45678.125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45678.16666666666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45678.20833333334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45678.25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45678.29166666666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45678.33333333334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45678.375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45678.41666666666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45678.45833333334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45678.5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45678.54166666666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45678.58333333334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45678.625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45678.66666666666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45678.70833333334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45678.75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45678.79166666666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45678.83333333334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45678.875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45678.91666666666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45678.95833333334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45679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45679.04166666666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45679.08333333334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45679.125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45679.16666666666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45679.20833333334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45679.25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45679.29166666666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45679.33333333334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45679.375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45679.41666666666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45679.45833333334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45679.5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45679.54166666666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45679.58333333334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45679.625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45679.66666666666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45679.70833333334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45679.75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45679.79166666666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45679.83333333334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45679.875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45679.91666666666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45679.95833333334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45680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45680.04166666666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45680.08333333334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45680.125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45680.16666666666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45680.20833333334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45680.25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45680.29166666666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45680.33333333334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45680.375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45680.41666666666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45680.45833333334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45680.5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45680.54166666666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45680.58333333334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45680.625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45680.66666666666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45680.70833333334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45680.75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45680.79166666666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45680.83333333334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45680.875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45680.91666666666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45680.95833333334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45681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45681.04166666666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45681.08333333334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45681.125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45681.16666666666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45681.20833333334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45681.25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45681.29166666666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45681.33333333334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45681.375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45681.41666666666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45681.45833333334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45681.5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45681.54166666666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45681.58333333334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45681.625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45681.66666666666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45681.70833333334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45681.75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45681.79166666666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45681.83333333334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45681.875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45683.91666666666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45683.95833333334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45684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45684.04166666666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45684.08333333334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45684.125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45684.16666666666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45684.20833333334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45684.25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45684.29166666666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45684.33333333334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45684.375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45684.41666666666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45684.45833333334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45684.5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45684.54166666666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45684.58333333334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45684.625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45684.66666666666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45684.70833333334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45684.75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45684.79166666666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45684.83333333334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45684.875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45684.91666666666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45684.95833333334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45685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45685.04166666666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45685.08333333334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45685.125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45685.16666666666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45685.20833333334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45685.25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45685.29166666666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45685.33333333334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45685.375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45685.41666666666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45685.45833333334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45685.5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45685.54166666666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45685.58333333334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45685.625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45685.66666666666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45685.70833333334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45685.75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45685.79166666666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45685.83333333334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45685.875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45685.91666666666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45685.95833333334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45686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45686.04166666666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45686.08333333334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45686.125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45686.16666666666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45686.20833333334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45686.25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45686.29166666666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45686.33333333334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45686.375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45686.41666666666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45686.45833333334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45686.5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45686.54166666666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45686.58333333334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45686.625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45686.66666666666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45686.70833333334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45686.75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45686.79166666666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45686.83333333334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45686.875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45686.91666666666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45686.95833333334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45687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45687.04166666666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45687.08333333334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45687.125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45687.16666666666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45687.20833333334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45687.25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45687.29166666666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45687.33333333334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45687.375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45687.41666666666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45687.45833333334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45687.5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45687.54166666666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45687.58333333334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45687.625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45687.66666666666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45687.70833333334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45687.75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45687.79166666666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45687.83333333334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45687.875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45687.91666666666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45687.95833333334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45688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45688.04166666666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45688.08333333334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45688.125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45688.16666666666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45688.20833333334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45688.25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45688.29166666666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45688.33333333334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45688.375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45688.41666666666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45688.45833333334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45688.5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45688.54166666666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45688.58333333334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45688.625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45688.66666666666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45688.70833333334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45688.75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45688.79166666666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45688.83333333334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45688.875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45690.91666666666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45690.95833333334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45691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45691.04166666666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45691.08333333334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45691.125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45691.16666666666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45691.20833333334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45691.25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45691.29166666666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45691.33333333334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45691.375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45691.41666666666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45691.45833333334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45691.5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45691.54166666666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45691.58333333334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45691.625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45691.66666666666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45691.70833333334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45691.75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45691.79166666666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45691.83333333334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45691.875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45691.91666666666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45691.95833333334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45692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45692.04166666666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45692.08333333334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45692.125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45692.16666666666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45692.20833333334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45692.25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45692.29166666666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45692.33333333334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45692.375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45692.41666666666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45692.45833333334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45692.5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45692.54166666666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45692.58333333334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45692.625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45692.66666666666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45692.70833333334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45692.75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45692.79166666666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45692.83333333334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45692.875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45692.91666666666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45692.95833333334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45693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45693.04166666666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45693.08333333334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45693.125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45693.16666666666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45693.20833333334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45693.25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45693.29166666666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45693.33333333334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45693.375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45693.41666666666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45693.45833333334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45693.5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45693.54166666666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45693.58333333334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45693.625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45693.66666666666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45693.70833333334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45693.75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45693.79166666666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45693.83333333334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45693.875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45693.91666666666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45693.95833333334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45694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45694.04166666666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45694.08333333334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45694.125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45694.16666666666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45694.20833333334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45694.25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45694.29166666666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45694.33333333334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45694.375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45694.41666666666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45694.45833333334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45694.5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45694.54166666666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45694.58333333334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45694.625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45694.66666666666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45694.70833333334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45694.75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45694.79166666666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45694.83333333334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45694.875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45694.91666666666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45694.95833333334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45695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45695.04166666666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45695.08333333334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45695.125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45695.16666666666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45695.20833333334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45695.25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45695.29166666666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45695.33333333334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45695.375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45695.41666666666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45695.45833333334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45695.5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45695.54166666666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45695.58333333334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45695.625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45695.66666666666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45695.70833333334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45695.75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45695.79166666666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45695.83333333334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45695.875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45697.91666666666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45697.95833333334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45698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45698.04166666666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45698.08333333334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45698.125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45698.16666666666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45698.20833333334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45698.25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45698.29166666666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45698.33333333334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45698.375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45698.41666666666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45698.45833333334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45698.5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45698.54166666666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45698.58333333334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45698.625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45698.66666666666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45698.70833333334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45698.75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45698.79166666666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45698.83333333334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45698.875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45698.91666666666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45698.95833333334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45699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45699.04166666666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45699.08333333334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45699.125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45699.16666666666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45699.20833333334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45699.25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45699.29166666666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45699.33333333334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45699.375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45699.41666666666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45699.45833333334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45699.5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45699.54166666666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45699.58333333334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45699.625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45699.66666666666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45699.70833333334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45699.75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45699.79166666666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45699.83333333334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45699.875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45699.91666666666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45699.95833333334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45700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45700.04166666666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45700.08333333334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45700.125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45700.16666666666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45700.20833333334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45700.25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45700.29166666666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45700.33333333334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45700.375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45700.41666666666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45700.45833333334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45700.5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45700.54166666666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45700.58333333334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45700.625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45700.66666666666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45700.70833333334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45700.75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45700.79166666666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45700.83333333334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45700.875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45700.91666666666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45700.95833333334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45701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45701.04166666666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45701.08333333334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45701.125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45701.16666666666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45701.20833333334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45701.25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45701.29166666666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45701.33333333334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45701.375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45701.41666666666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45701.45833333334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45701.5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45701.54166666666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45701.58333333334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45701.625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45701.66666666666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45701.70833333334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45701.75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45701.79166666666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45701.83333333334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45701.875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45701.91666666666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45701.95833333334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45702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45702.04166666666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45702.08333333334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45702.125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45702.16666666666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45702.20833333334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45702.25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45702.29166666666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45702.33333333334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45702.375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45702.41666666666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45702.45833333334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45702.5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45702.54166666666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45702.58333333334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45702.625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45702.66666666666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45702.70833333334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45702.75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45702.79166666666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45702.83333333334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45702.875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45704.91666666666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45704.95833333334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45705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45705.04166666666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45705.08333333334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45705.125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45705.16666666666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45705.20833333334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45705.25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45705.29166666666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45705.33333333334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45705.375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45705.41666666666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45705.45833333334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45705.5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45705.54166666666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45705.58333333334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45705.625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45705.66666666666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45705.70833333334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45705.75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45705.79166666666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45705.83333333334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45705.875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45705.91666666666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45705.95833333334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45706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45706.04166666666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45706.08333333334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45706.125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45706.16666666666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45706.20833333334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45706.25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45706.29166666666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45706.33333333334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45706.375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45706.41666666666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45706.45833333334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45706.5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45706.54166666666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45706.58333333334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45706.625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45706.66666666666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45706.70833333334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45706.75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45706.79166666666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45706.83333333334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45706.875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45706.91666666666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45706.95833333334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45707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45707.04166666666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45707.08333333334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45707.125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45707.16666666666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45707.20833333334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45707.25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45707.29166666666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45707.33333333334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45707.375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45707.41666666666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45707.45833333334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45707.5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45707.54166666666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45707.58333333334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45707.625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45707.66666666666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45707.70833333334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45707.75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45707.79166666666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45707.83333333334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45707.875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45707.91666666666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45707.95833333334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45708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45708.04166666666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45708.08333333334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45708.125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45708.16666666666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45708.20833333334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45708.25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45708.29166666666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45708.33333333334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45708.375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45708.41666666666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45708.45833333334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45708.5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45708.54166666666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45708.58333333334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45708.625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45708.66666666666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45708.70833333334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45708.75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45708.79166666666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45708.83333333334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45708.875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45708.91666666666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45708.95833333334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45709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45709.04166666666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45709.08333333334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45709.125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45709.16666666666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45709.20833333334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45709.25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45709.29166666666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45709.33333333334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45709.375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45709.41666666666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45709.45833333334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45709.5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45709.54166666666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45709.58333333334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45709.625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45709.66666666666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45709.70833333334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45709.75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45709.79166666666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45709.83333333334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45709.875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45711.91666666666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45711.95833333334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45712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45712.04166666666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45712.08333333334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45712.125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45712.16666666666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45712.20833333334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45712.25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45712.29166666666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45712.33333333334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45712.375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45712.41666666666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45712.45833333334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45712.5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45712.54166666666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45712.58333333334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45712.625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45712.66666666666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45712.70833333334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45712.75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45712.79166666666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45712.83333333334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45712.875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45712.91666666666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45712.95833333334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45713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45713.04166666666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45713.08333333334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45713.125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45713.16666666666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45713.20833333334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45713.25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45713.29166666666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45713.33333333334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45713.375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45713.41666666666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45713.45833333334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45713.5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45713.54166666666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45713.58333333334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45713.625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45713.66666666666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45713.70833333334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45713.75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45713.79166666666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45713.83333333334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45713.875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45713.91666666666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45713.95833333334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45714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45714.04166666666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45714.08333333334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45714.125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45714.16666666666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45714.20833333334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45714.25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45714.29166666666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45714.33333333334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45714.375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45714.41666666666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45714.45833333334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45714.5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45714.54166666666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45714.58333333334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45714.625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45714.66666666666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45714.70833333334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45714.75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45714.79166666666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45714.83333333334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45714.875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45714.91666666666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45714.95833333334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45715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45715.04166666666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45715.08333333334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45715.125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45715.16666666666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45715.20833333334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45715.25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45715.29166666666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45715.33333333334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45715.375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45715.41666666666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45715.45833333334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45715.5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45715.54166666666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45715.58333333334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45715.625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45715.66666666666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45715.70833333334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45715.75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45715.79166666666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45715.83333333334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45715.875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45715.91666666666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45715.95833333334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45716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45716.04166666666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45716.08333333334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45716.125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45716.16666666666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45716.20833333334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45716.25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45716.29166666666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45716.33333333334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45716.375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45716.41666666666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45716.45833333334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45716.5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45716.54166666666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45716.58333333334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45716.625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45716.66666666666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45716.70833333334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45716.75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45716.79166666666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45716.83333333334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45716.875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45718.91666666666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45718.95833333334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45719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45719.04166666666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45719.08333333334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45719.125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45719.16666666666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45719.20833333334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45719.25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45719.29166666666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45719.33333333334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45719.375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45719.41666666666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45719.45833333334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45719.5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45719.54166666666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45719.58333333334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45719.625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45719.66666666666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45719.70833333334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45719.75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45719.79166666666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45719.83333333334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45719.875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45719.91666666666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45719.95833333334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45720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45720.04166666666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45720.08333333334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45720.125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45720.16666666666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45720.20833333334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45720.25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45720.29166666666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45720.33333333334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45720.375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45720.41666666666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45720.45833333334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45720.5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45720.54166666666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45720.58333333334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45720.625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45720.66666666666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45720.70833333334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45720.75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45720.79166666666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45720.83333333334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45720.875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45720.91666666666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45720.95833333334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45721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45721.04166666666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45721.08333333334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45721.125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45721.16666666666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45721.20833333334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45721.25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45721.29166666666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45721.33333333334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45721.375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45721.41666666666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45721.45833333334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45721.5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45721.54166666666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45721.58333333334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45721.625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45721.66666666666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45721.70833333334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45721.75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45721.79166666666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45721.83333333334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45721.875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45721.91666666666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45721.95833333334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45722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45722.04166666666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45722.08333333334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45722.125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45722.16666666666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45722.20833333334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45722.25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45722.29166666666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45722.33333333334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45722.375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45722.41666666666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45722.45833333334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45722.5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45722.54166666666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45722.58333333334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45722.625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45722.66666666666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45722.70833333334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45722.75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45722.79166666666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45722.83333333334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45722.875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45722.91666666666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45722.95833333334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45723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45723.04166666666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45723.08333333334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45723.125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45723.16666666666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45723.20833333334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45723.25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45723.29166666666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45723.33333333334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45723.375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45723.41666666666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45723.45833333334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45723.5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45723.54166666666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45723.58333333334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45723.625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45723.66666666666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45723.70833333334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45723.75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45723.79166666666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45723.83333333334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45723.875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45725.875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45725.91666666666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45725.95833333334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45726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45726.04166666666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45726.08333333334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45726.125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45726.16666666666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45726.20833333334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45726.25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45726.29166666666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45726.33333333334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45726.375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45726.41666666666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45726.45833333334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45726.5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45726.54166666666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45726.58333333334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45726.625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45726.66666666666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45726.70833333334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45726.75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45726.79166666666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45726.83333333334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45726.875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45726.91666666666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45726.95833333334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45727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45727.04166666666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45727.08333333334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45727.125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45727.16666666666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45727.20833333334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45727.25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45727.29166666666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45727.33333333334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45727.375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45727.41666666666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45727.45833333334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45727.5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45727.54166666666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45727.58333333334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45727.625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45727.66666666666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45727.70833333334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45727.75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45727.79166666666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45727.83333333334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45727.875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45727.91666666666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45727.95833333334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45728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45728.04166666666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45728.08333333334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45728.125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45728.16666666666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45728.20833333334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45728.25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45728.29166666666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45728.33333333334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45728.375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45728.41666666666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45728.45833333334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45728.5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45728.54166666666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45728.58333333334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45728.625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45728.66666666666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45728.70833333334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45728.75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45728.79166666666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45728.83333333334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45728.875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45728.91666666666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45728.95833333334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45729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45729.04166666666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45729.08333333334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45729.125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45729.16666666666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45729.20833333334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45729.25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45729.29166666666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45729.33333333334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45729.375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45729.41666666666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45729.45833333334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45729.5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45729.54166666666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45729.58333333334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45729.625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45729.66666666666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45729.70833333334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45729.75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45729.79166666666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45729.83333333334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45729.875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45729.91666666666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45729.95833333334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45730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45730.04166666666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45730.08333333334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45730.125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45730.16666666666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45730.20833333334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45730.25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45730.29166666666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45730.33333333334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45730.375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45730.41666666666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45730.45833333334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45730.5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45730.54166666666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45730.58333333334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45730.625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45730.66666666666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45730.70833333334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45730.75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45730.79166666666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45730.83333333334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45732.875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45732.91666666666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45732.95833333334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45733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45733.04166666666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45733.08333333334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45733.125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45733.16666666666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45733.20833333334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45733.25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45733.29166666666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45733.33333333334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45733.375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45733.41666666666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45733.45833333334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45733.5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45733.54166666666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45733.58333333334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45733.625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45733.66666666666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45733.70833333334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45733.75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45733.79166666666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45733.83333333334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45733.875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45733.91666666666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45733.95833333334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45734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45734.04166666666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45734.08333333334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45734.125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45734.16666666666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45734.20833333334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45734.25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45734.29166666666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45734.33333333334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45734.375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45734.41666666666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45734.45833333334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45734.5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45734.54166666666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45734.58333333334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45734.625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45734.66666666666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45734.70833333334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45734.75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45734.79166666666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45734.83333333334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45734.875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45734.91666666666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45734.95833333334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45735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45735.04166666666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45735.08333333334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45735.125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45735.16666666666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45735.20833333334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45735.25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45735.29166666666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45735.33333333334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45735.375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45735.41666666666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45735.45833333334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45735.5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45735.54166666666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45735.58333333334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45735.625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45735.66666666666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45735.70833333334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45735.75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45735.79166666666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45735.83333333334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45735.875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45735.91666666666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45735.95833333334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45736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45736.04166666666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45736.08333333334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45736.125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45736.16666666666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45736.20833333334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45736.25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45736.29166666666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45736.33333333334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45736.375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45736.41666666666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45736.45833333334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45736.5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45736.54166666666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45736.58333333334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45736.625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45736.66666666666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45736.70833333334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45736.75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45736.79166666666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45736.83333333334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45736.875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45736.91666666666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45736.95833333334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45737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45737.04166666666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45737.08333333334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45737.125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45737.16666666666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45737.20833333334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45737.25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45737.29166666666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45737.33333333334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45737.375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45737.41666666666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45737.45833333334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45737.5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45737.54166666666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45737.58333333334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45737.625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45737.66666666666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45737.70833333334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45737.75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45737.79166666666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45737.83333333334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45739.875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45739.91666666666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45739.95833333334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45740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45740.04166666666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45740.08333333334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45740.125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45740.16666666666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45740.20833333334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45740.25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45740.29166666666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45740.33333333334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45740.375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45740.41666666666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45740.45833333334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45740.5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45740.54166666666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45740.58333333334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45740.625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45740.66666666666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45740.70833333334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45740.75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45740.79166666666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45740.83333333334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45740.875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45740.91666666666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45740.95833333334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45741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45741.04166666666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45741.08333333334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45741.125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45741.16666666666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45741.20833333334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45741.25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45741.29166666666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45741.33333333334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45741.375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45741.41666666666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45741.45833333334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45741.5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45741.54166666666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45741.58333333334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45741.625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45741.66666666666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45741.70833333334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45741.75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45741.79166666666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45741.83333333334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45741.875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45741.91666666666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45741.95833333334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45742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45742.04166666666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45742.08333333334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45742.125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45742.16666666666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45742.20833333334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45742.25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45742.29166666666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45742.33333333334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45742.375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45742.41666666666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45742.45833333334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45742.5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45742.54166666666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45742.58333333334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45742.625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45742.66666666666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45742.70833333334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45742.75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45742.79166666666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45742.83333333334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45742.875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45742.91666666666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45742.95833333334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45743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45743.04166666666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45743.08333333334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45743.125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45743.16666666666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45743.20833333334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45743.25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45743.29166666666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45743.33333333334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45743.375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45743.41666666666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45743.45833333334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45743.5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45743.54166666666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45743.58333333334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45743.625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45743.66666666666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45743.70833333334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45743.75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45743.79166666666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45743.83333333334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45743.875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45743.91666666666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45743.95833333334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45744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45744.04166666666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45744.08333333334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45744.125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45744.16666666666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45744.20833333334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45744.25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45744.29166666666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45744.33333333334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45744.375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45744.41666666666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45744.45833333334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45744.5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45744.54166666666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45744.58333333334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45744.625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45744.66666666666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45744.70833333334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45744.75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45744.79166666666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45744.83333333334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45746.875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45746.91666666666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45746.95833333334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45747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45747.04166666666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45747.08333333334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45747.125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45747.16666666666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45747.20833333334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45747.25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45747.29166666666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45747.33333333334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45747.375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45747.41666666666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45747.45833333334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45747.5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45747.54166666666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45747.58333333334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45747.625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45747.66666666666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45747.70833333334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45747.75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45747.79166666666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45747.83333333334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45747.875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45747.91666666666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45747.95833333334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45748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45748.04166666666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45748.08333333334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45748.125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45748.16666666666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45748.20833333334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45748.25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45748.29166666666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45748.33333333334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45748.375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45748.41666666666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45748.45833333334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45748.5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45748.54166666666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45748.58333333334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45748.625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45748.66666666666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45748.70833333334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45748.75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45748.79166666666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45748.83333333334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45748.875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45748.91666666666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45748.95833333334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45749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45749.04166666666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45749.08333333334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45749.125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45749.16666666666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45749.20833333334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45749.25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45749.29166666666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45749.33333333334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45749.375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45749.41666666666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45749.45833333334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45749.5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45749.54166666666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45749.58333333334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45749.625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45749.66666666666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45749.70833333334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45749.75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45749.79166666666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45749.83333333334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45749.875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45749.91666666666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45749.95833333334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45750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45750.04166666666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45750.08333333334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45750.125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45750.16666666666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45750.20833333334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45750.25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45750.29166666666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45750.33333333334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45750.375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45750.41666666666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45750.45833333334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45750.5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45750.54166666666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45750.58333333334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45750.625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45750.66666666666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45750.70833333334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45750.75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45750.79166666666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45750.83333333334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45750.875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45750.91666666666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45750.95833333334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45751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45751.04166666666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45751.08333333334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45751.125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45751.16666666666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45751.20833333334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45751.25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45751.29166666666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45751.33333333334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45751.375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45751.41666666666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45751.45833333334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45751.5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45751.54166666666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45751.58333333334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45751.625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45751.66666666666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45751.70833333334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45751.75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45751.79166666666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45751.83333333334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45753.875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45753.91666666666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45753.95833333334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45754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45754.04166666666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45754.08333333334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45754.125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45754.16666666666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45754.20833333334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45754.25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45754.29166666666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45754.33333333334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45754.375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45754.41666666666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45754.45833333334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45754.5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45754.54166666666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45754.58333333334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45754.625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45754.66666666666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45754.70833333334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45754.75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45754.79166666666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45754.83333333334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45754.875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45754.91666666666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45754.95833333334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45755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45755.04166666666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45755.08333333334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45755.125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45755.16666666666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45755.20833333334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45755.25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45755.29166666666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45755.33333333334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45755.375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45755.41666666666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45755.45833333334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45755.5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45755.54166666666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45755.58333333334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45755.625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45755.66666666666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45755.70833333334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45755.75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45755.79166666666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45755.83333333334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45755.875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45755.91666666666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45755.95833333334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45756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45756.04166666666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45756.08333333334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45756.125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45756.16666666666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45756.20833333334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45756.25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45756.29166666666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45756.33333333334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45756.375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45756.41666666666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45756.45833333334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45756.5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45756.54166666666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45756.58333333334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45756.625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45756.66666666666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45756.70833333334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45756.75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45756.79166666666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45756.83333333334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45756.875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45756.91666666666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45756.95833333334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45757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45757.04166666666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45757.08333333334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45757.125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45757.16666666666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45757.20833333334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45757.25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45757.29166666666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45757.33333333334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45757.375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45757.41666666666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45757.45833333334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45757.5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45757.54166666666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45757.58333333334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45757.625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45757.66666666666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45757.70833333334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45757.75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45757.79166666666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45757.83333333334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45757.875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45757.91666666666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45757.95833333334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45758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45758.04166666666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45758.08333333334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45758.125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45758.16666666666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45758.20833333334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45758.25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45758.29166666666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45758.33333333334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45758.375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45758.41666666666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45758.45833333334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45758.5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45758.54166666666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45758.58333333334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45758.625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45758.66666666666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45758.70833333334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45758.75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45758.79166666666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45758.83333333334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45760.875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45760.91666666666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45760.95833333334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45761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45761.04166666666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45761.08333333334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45761.125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45761.16666666666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45761.20833333334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45761.25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45761.29166666666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45761.33333333334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45761.375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45761.41666666666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45761.45833333334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45761.5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45761.54166666666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45761.58333333334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45761.625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45761.66666666666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45761.70833333334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45761.75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45761.79166666666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45761.83333333334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45761.875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45761.91666666666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45761.95833333334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45762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45762.04166666666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45762.08333333334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45762.125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45762.16666666666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45762.20833333334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45762.25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45762.29166666666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45762.33333333334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45762.375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45762.41666666666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45762.45833333334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45762.5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45762.54166666666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45762.58333333334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45762.625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45762.66666666666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45762.70833333334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45762.75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45762.79166666666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45762.83333333334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45762.875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45762.91666666666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45762.95833333334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45763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45763.04166666666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45763.08333333334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45763.125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45763.16666666666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45763.20833333334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45763.25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45763.29166666666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45763.33333333334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45763.375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45763.41666666666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45763.45833333334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45763.5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45763.54166666666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45763.58333333334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45763.625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45763.66666666666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45763.70833333334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45763.75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45763.79166666666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45763.83333333334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45763.875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45763.91666666666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45763.95833333334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45764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45764.04166666666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45764.08333333334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45764.125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45764.16666666666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45764.20833333334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45764.25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45764.29166666666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45764.33333333334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45764.375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45764.41666666666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45764.45833333334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45764.5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45764.54166666666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45764.58333333334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45764.625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45764.66666666666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45764.70833333334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45764.75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45764.79166666666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45764.83333333334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45764.875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45764.91666666666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45764.95833333334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45765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45765.04166666666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45765.08333333334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45765.125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45765.16666666666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45765.20833333334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45765.25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45765.29166666666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45765.33333333334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45765.375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45765.41666666666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45765.45833333334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45765.5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45765.54166666666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45765.58333333334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45765.625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45765.66666666666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45765.70833333334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45765.75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45765.79166666666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45765.83333333334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45767.875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45767.91666666666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45767.95833333334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45768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45768.04166666666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45768.08333333334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45768.125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45768.16666666666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45768.20833333334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45768.25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45768.29166666666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45768.33333333334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45768.375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45768.41666666666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45768.45833333334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45768.5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45768.54166666666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45768.58333333334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45768.625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45768.66666666666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45768.70833333334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45768.75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45768.79166666666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45768.83333333334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45768.875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45768.91666666666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45768.95833333334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45769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45769.04166666666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45769.08333333334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45769.125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45769.16666666666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45769.20833333334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45769.25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45769.29166666666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45769.33333333334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45769.375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45769.41666666666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45769.45833333334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45769.5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45769.54166666666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45769.58333333334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45769.625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45769.66666666666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45769.70833333334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45769.75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45769.79166666666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45769.83333333334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45769.875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45769.91666666666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45769.95833333334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45770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45770.04166666666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45770.08333333334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45770.125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45770.16666666666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45770.20833333334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45770.25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45770.29166666666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45770.33333333334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45770.375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45770.41666666666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45770.45833333334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45770.5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45770.54166666666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45770.58333333334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45770.625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45770.66666666666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45770.70833333334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45770.75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45770.79166666666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45770.83333333334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45770.875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45770.91666666666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45770.95833333334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45771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45771.04166666666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45771.08333333334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45771.125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45771.16666666666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45771.20833333334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45771.25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45771.29166666666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45771.33333333334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45771.375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45771.41666666666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45771.45833333334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45771.5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45771.54166666666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45771.58333333334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45771.625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45771.66666666666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45771.70833333334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45771.75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45771.79166666666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45771.83333333334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45771.875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45771.91666666666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45771.95833333334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45772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45772.04166666666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45772.08333333334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45772.125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45772.16666666666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45772.20833333334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45772.25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45772.29166666666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45772.33333333334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45772.375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45772.41666666666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45772.45833333334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45772.5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45772.54166666666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45772.58333333334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45772.625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45772.66666666666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45772.70833333334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45772.75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45772.79166666666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45772.83333333334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45774.875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45774.91666666666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45774.95833333334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45775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45775.04166666666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45775.08333333334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45775.125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45775.16666666666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45775.20833333334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45775.25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45775.29166666666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45775.33333333334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45775.375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45775.41666666666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45775.45833333334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45775.5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45775.54166666666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45775.58333333334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45775.625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45775.66666666666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45775.70833333334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45775.75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45775.79166666666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45775.83333333334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45775.875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45775.91666666666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45775.95833333334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45776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45776.04166666666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45776.08333333334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45776.125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45776.16666666666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45776.20833333334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45776.25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45776.29166666666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45776.33333333334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45776.375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45776.41666666666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45776.45833333334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45776.5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45776.54166666666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45776.58333333334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45776.625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45776.66666666666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45776.70833333334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45776.75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45776.79166666666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45776.83333333334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45776.875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45776.91666666666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45776.95833333334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45777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45777.04166666666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45777.08333333334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45777.125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45777.16666666666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45777.20833333334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45777.25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45777.29166666666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45777.33333333334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45777.375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45777.41666666666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45777.45833333334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45777.5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45777.54166666666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45777.58333333334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45777.625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45777.66666666666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45777.70833333334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45777.75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45777.79166666666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45777.83333333334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45777.875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45777.91666666666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45777.95833333334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45778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45778.04166666666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45778.08333333334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45778.125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45778.16666666666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45778.20833333334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45778.25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45778.29166666666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45778.33333333334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45778.375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45778.41666666666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45778.45833333334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45778.5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45778.54166666666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45778.58333333334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45778.625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45778.66666666666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45778.70833333334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45778.75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45778.79166666666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45778.83333333334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45778.875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45778.91666666666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45778.95833333334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45779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45779.04166666666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45779.08333333334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45779.125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45779.16666666666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45779.20833333334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45779.25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45779.29166666666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45779.33333333334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45779.375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45779.41666666666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45779.45833333334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45779.5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45779.54166666666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45779.58333333334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45779.625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45779.66666666666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45779.70833333334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45779.75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45779.79166666666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45779.83333333334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45781.875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45781.91666666666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45781.95833333334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45782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45782.04166666666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45782.08333333334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45782.125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45782.16666666666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45782.20833333334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45782.25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45782.29166666666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45782.33333333334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45782.375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45782.41666666666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45782.45833333334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45782.5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45782.54166666666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45782.58333333334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45782.625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45782.66666666666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45782.70833333334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45782.75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45782.79166666666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45782.83333333334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45782.875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45782.91666666666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45782.95833333334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45783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45783.04166666666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45783.08333333334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45783.125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45783.16666666666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45783.20833333334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45783.25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45783.29166666666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45783.33333333334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45783.375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45783.41666666666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45783.45833333334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45783.5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45783.54166666666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45783.58333333334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45783.625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45783.66666666666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45783.70833333334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45783.75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45783.79166666666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45783.83333333334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45783.875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45783.91666666666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45783.95833333334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45784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45784.04166666666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45784.08333333334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45784.125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45784.16666666666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45784.20833333334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45784.25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45784.29166666666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45784.33333333334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45784.375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45784.41666666666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45784.45833333334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45784.5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45784.54166666666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45784.58333333334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45784.625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45784.66666666666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45784.70833333334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45784.75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45784.79166666666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45784.83333333334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45784.875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45784.91666666666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45784.95833333334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45785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45785.04166666666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45785.08333333334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45785.125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45785.16666666666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45785.20833333334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45785.25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45785.29166666666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45785.33333333334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45785.375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45785.41666666666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45785.45833333334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45785.5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45785.54166666666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45785.58333333334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45785.625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45785.66666666666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45785.70833333334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45785.75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45785.79166666666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45785.83333333334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45785.875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45785.91666666666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45785.95833333334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45786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45786.04166666666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45786.08333333334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45786.125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45786.16666666666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45786.20833333334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45786.25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45786.29166666666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45786.33333333334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45786.375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45786.41666666666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45786.45833333334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45786.5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45786.54166666666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45786.58333333334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45786.625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45786.66666666666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45786.70833333334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45786.75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45786.79166666666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45786.83333333334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45788.875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45788.91666666666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45788.95833333334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45789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45789.04166666666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45789.08333333334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45789.125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45789.16666666666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45789.20833333334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45789.25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45789.29166666666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45789.33333333334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45789.375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45789.41666666666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45789.45833333334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45789.5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45789.54166666666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45789.58333333334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45789.625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45789.66666666666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45789.70833333334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45789.75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45789.79166666666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45789.83333333334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45789.875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45789.91666666666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45789.95833333334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45790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45790.04166666666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45790.08333333334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45790.125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45790.16666666666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45790.20833333334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45790.25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45790.29166666666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45790.33333333334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45790.375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45790.41666666666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45790.45833333334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45790.5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45790.54166666666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45790.58333333334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45790.625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45790.66666666666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45790.70833333334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45790.75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45790.79166666666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45790.83333333334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45790.875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45790.91666666666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45790.95833333334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45791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45791.04166666666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45791.08333333334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45791.125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45791.16666666666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45791.20833333334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45791.25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45791.29166666666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45791.33333333334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45791.375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45791.41666666666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45791.45833333334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45791.5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45791.54166666666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45791.58333333334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45791.625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45791.66666666666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45791.70833333334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45791.75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45791.79166666666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45791.83333333334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45791.875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45791.91666666666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45791.95833333334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45792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45792.04166666666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45792.08333333334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45792.125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45792.16666666666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45792.20833333334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45792.25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45792.29166666666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45792.33333333334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45792.375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45792.41666666666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45792.45833333334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45792.5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45792.54166666666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45792.58333333334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45792.625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45792.66666666666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45792.70833333334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45792.75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45792.79166666666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45792.83333333334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45792.875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45792.91666666666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45792.95833333334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45793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45793.04166666666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45793.08333333334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45793.125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45793.16666666666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45793.20833333334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45793.25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45793.29166666666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45793.33333333334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45793.375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45793.41666666666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45793.45833333334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45793.5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45793.54166666666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45793.58333333334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45793.625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45793.66666666666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45793.70833333334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45793.75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45793.79166666666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45793.83333333334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45795.875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45795.91666666666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45795.95833333334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45796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45796.04166666666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45796.08333333334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45796.125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45796.16666666666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45796.20833333334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45796.25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45796.29166666666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45796.33333333334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45796.375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45796.41666666666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45796.45833333334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45796.5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45796.54166666666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45796.58333333334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45796.625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45796.66666666666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45796.70833333334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45796.75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45796.79166666666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45796.83333333334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45796.875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45796.91666666666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45796.95833333334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45797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45797.04166666666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45797.08333333334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45797.125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45797.16666666666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45797.20833333334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45797.25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45797.29166666666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45797.33333333334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45797.375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45797.41666666666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45797.45833333334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45797.5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45797.54166666666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45797.58333333334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45797.625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45797.66666666666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45797.70833333334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45797.75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45797.79166666666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45797.83333333334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45797.875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45797.91666666666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45797.95833333334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45798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45798.04166666666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45798.08333333334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45798.125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45798.16666666666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45798.20833333334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45798.25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45798.29166666666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45798.33333333334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45798.375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45798.41666666666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45798.45833333334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45798.5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45798.54166666666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45798.58333333334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45798.625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45798.66666666666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45798.70833333334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45798.75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45798.79166666666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45798.83333333334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45798.875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45798.91666666666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45798.95833333334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45799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45799.04166666666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45799.08333333334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45799.125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45799.16666666666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45799.20833333334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45799.25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45799.29166666666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45799.33333333334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45799.375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45799.41666666666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45799.45833333334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45799.5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45799.54166666666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45799.58333333334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45799.625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45799.66666666666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45799.70833333334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45799.75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45799.79166666666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45799.83333333334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45799.875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45799.91666666666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45799.95833333334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45800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45800.04166666666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45800.08333333334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45800.125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45800.16666666666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45800.20833333334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45800.25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45800.29166666666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45800.33333333334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45800.375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45800.41666666666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45800.45833333334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45800.5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45800.54166666666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45800.58333333334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45800.625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45800.66666666666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45800.70833333334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45800.75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45800.79166666666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45800.83333333334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45802.875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45802.91666666666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45802.95833333334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45803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45803.04166666666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45803.08333333334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45803.125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45803.16666666666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45803.20833333334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45803.25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45803.29166666666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45803.33333333334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45803.375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45803.41666666666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45803.45833333334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45803.5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45803.54166666666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45803.58333333334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45803.625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45803.66666666666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45803.70833333334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45803.75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45803.79166666666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45803.83333333334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45803.875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45803.91666666666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45803.95833333334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45804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45804.04166666666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45804.08333333334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45804.125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45804.16666666666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45804.20833333334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45804.25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45804.29166666666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45804.33333333334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45804.375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45804.41666666666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45804.45833333334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45804.5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45804.54166666666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45804.58333333334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45804.625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45804.66666666666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45804.70833333334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45804.75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45804.79166666666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45804.83333333334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45804.875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45804.91666666666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45804.95833333334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45805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45805.04166666666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45805.08333333334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45805.125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45805.16666666666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45805.20833333334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45805.25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45805.29166666666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45805.33333333334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45805.375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45805.41666666666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45805.45833333334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45805.5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45805.54166666666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45805.58333333334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45805.625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45805.66666666666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45805.70833333334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45805.75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45805.79166666666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45805.83333333334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45805.875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45805.91666666666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45805.95833333334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45806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45806.04166666666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45806.08333333334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45806.125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45806.16666666666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45806.20833333334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45806.25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45806.29166666666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45806.33333333334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45806.375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45806.41666666666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45806.45833333334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45806.5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45806.54166666666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45806.58333333334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45806.625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45806.66666666666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45806.70833333334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45806.75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45806.79166666666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45806.83333333334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45806.875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45806.91666666666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45806.95833333334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45807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45807.04166666666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45807.08333333334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45807.125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45807.16666666666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45807.20833333334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45807.25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45807.29166666666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45807.33333333334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45807.375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45807.41666666666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45807.45833333334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45807.5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45807.54166666666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45807.58333333334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45807.625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45807.66666666666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45807.70833333334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45807.75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45807.79166666666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45807.83333333334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45809.875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45809.91666666666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45809.95833333334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45810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45810.04166666666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45810.08333333334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45810.125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45810.16666666666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45810.20833333334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45810.25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45810.29166666666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45810.33333333334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45810.375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45810.41666666666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45810.45833333334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45810.5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45810.54166666666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45810.58333333334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45810.625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45810.66666666666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45810.70833333334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45810.75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45810.79166666666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45810.83333333334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45810.875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45810.91666666666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45810.95833333334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45811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45811.04166666666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45811.08333333334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45811.125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45811.16666666666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45811.20833333334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45811.25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45811.29166666666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45811.33333333334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45811.375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45811.41666666666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45811.45833333334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45811.5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45811.54166666666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45811.58333333334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45811.625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45811.66666666666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45811.70833333334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45811.75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45811.79166666666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45811.83333333334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45811.875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45811.91666666666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45811.95833333334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45812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45812.04166666666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45812.08333333334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45812.125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45812.16666666666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45812.20833333334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45812.25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45812.29166666666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45812.33333333334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45812.375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45812.41666666666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45812.45833333334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45812.5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45812.54166666666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45812.58333333334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45812.625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45812.66666666666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45812.70833333334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45812.75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45812.79166666666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45812.83333333334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45812.875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45812.91666666666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45812.95833333334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45813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45813.04166666666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45813.08333333334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45813.125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45813.16666666666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45813.20833333334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45813.25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45813.29166666666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45813.33333333334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45813.375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45813.41666666666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45813.45833333334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45813.5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45813.54166666666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45813.58333333334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45813.625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45813.66666666666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45813.70833333334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45813.75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45813.79166666666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45813.83333333334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45813.875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45813.91666666666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45813.95833333334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45814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45814.04166666666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45814.08333333334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45814.125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45814.16666666666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45814.20833333334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45814.25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45814.29166666666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45814.33333333334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45814.375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45814.41666666666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45814.45833333334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45814.5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45814.54166666666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45814.58333333334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45814.625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45814.66666666666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45814.70833333334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45814.75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45814.79166666666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45814.83333333334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45816.875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45816.91666666666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45816.95833333334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45817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45817.04166666666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45817.08333333334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45817.125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45817.16666666666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45817.20833333334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45817.25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45817.29166666666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45817.33333333334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45817.375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45817.41666666666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45817.45833333334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45817.5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45817.54166666666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45817.58333333334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45817.625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45817.66666666666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45817.70833333334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45817.75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45817.79166666666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45817.83333333334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45817.875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45817.91666666666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45817.95833333334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45818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45818.04166666666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45818.08333333334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45818.125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45818.16666666666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45818.20833333334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45818.25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45818.29166666666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45818.33333333334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45818.375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45818.41666666666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45818.45833333334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45818.5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45818.54166666666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45818.58333333334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45818.625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45818.66666666666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45818.70833333334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45818.75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45818.79166666666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45818.83333333334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45818.875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45818.91666666666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45818.95833333334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45819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45819.04166666666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45819.08333333334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45819.125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45819.16666666666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45819.20833333334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45819.25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45819.29166666666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45819.33333333334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45819.375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45819.41666666666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45819.45833333334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45819.5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45819.54166666666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45819.58333333334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45819.625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45819.66666666666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45819.70833333334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45819.75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45819.79166666666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45819.83333333334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45819.875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45819.91666666666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45819.95833333334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45820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45820.04166666666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45820.08333333334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45820.125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45820.16666666666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45820.20833333334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45820.25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45820.29166666666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45820.33333333334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45820.375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45820.41666666666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45820.45833333334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45820.5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45820.54166666666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45820.58333333334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45820.625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45820.66666666666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45820.70833333334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45820.75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45820.79166666666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45820.83333333334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45820.875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45820.91666666666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45820.95833333334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45821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45821.04166666666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45821.08333333334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45821.125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45821.16666666666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45821.20833333334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45821.25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45821.29166666666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45821.33333333334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45821.375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45821.41666666666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45821.45833333334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45821.5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45821.54166666666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45821.58333333334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45821.625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45821.66666666666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45821.70833333334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45821.75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45821.79166666666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45821.83333333334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45823.875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45823.91666666666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45823.95833333334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45824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45824.04166666666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45824.08333333334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45824.125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45824.16666666666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45824.20833333334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45824.25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45824.29166666666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45824.33333333334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45824.375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45824.41666666666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45824.45833333334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45824.5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45824.54166666666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45824.58333333334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45824.625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45824.66666666666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45824.70833333334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45824.75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45824.79166666666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45824.83333333334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45824.875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45824.91666666666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45824.95833333334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45825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45825.04166666666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45825.08333333334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45825.125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45825.16666666666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45825.20833333334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45825.25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45825.29166666666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45825.33333333334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45825.375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45825.41666666666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45825.45833333334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45825.5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45825.54166666666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45825.58333333334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45825.625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45825.66666666666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45825.70833333334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45825.75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45825.79166666666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45825.83333333334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45825.875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45825.91666666666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45825.95833333334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45826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45826.04166666666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45826.08333333334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45826.125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45826.16666666666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45826.20833333334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45826.25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45826.29166666666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45826.33333333334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45826.375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45826.41666666666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45826.45833333334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45826.5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45826.54166666666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45826.58333333334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45826.625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45826.66666666666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45826.70833333334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45826.75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45826.79166666666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45826.83333333334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45826.875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45826.91666666666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45826.95833333334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45827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45827.04166666666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45827.08333333334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45827.125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45827.16666666666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45827.20833333334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45827.25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45827.29166666666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45827.33333333334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45827.375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45827.41666666666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45827.45833333334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45827.5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45827.54166666666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45827.58333333334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45827.625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45827.66666666666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45827.70833333334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45827.75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45827.79166666666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45827.83333333334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45827.875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45827.91666666666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45827.95833333334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45828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45828.04166666666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45828.08333333334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45828.125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45828.16666666666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45828.20833333334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45828.25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45828.29166666666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45828.33333333334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45828.375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45828.41666666666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45828.45833333334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45828.5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45828.54166666666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45828.58333333334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45828.625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45828.66666666666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45828.70833333334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45828.75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45828.79166666666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45828.83333333334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45830.875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45830.91666666666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45830.95833333334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45831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45831.04166666666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45831.08333333334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45831.125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45831.16666666666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45831.20833333334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45831.25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45831.29166666666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45831.33333333334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45831.375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45831.41666666666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45831.45833333334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45831.5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45831.54166666666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45831.58333333334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45831.625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45831.66666666666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45831.70833333334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45831.75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45831.79166666666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45831.83333333334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45831.875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45831.91666666666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45831.95833333334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45832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45832.04166666666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45832.08333333334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45832.125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45832.16666666666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45832.20833333334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45832.25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45832.29166666666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45832.33333333334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45832.375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45832.41666666666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45832.45833333334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45832.5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45832.54166666666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45832.58333333334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45832.625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45832.66666666666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45832.70833333334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45832.75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45832.79166666666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45832.83333333334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45832.875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45832.91666666666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45832.95833333334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45833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45833.04166666666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45833.08333333334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45833.125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45833.16666666666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45833.20833333334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45833.25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45833.29166666666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45833.33333333334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45833.375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45833.41666666666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45833.45833333334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45833.5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45833.54166666666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45833.58333333334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45833.625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45833.66666666666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45833.70833333334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45833.75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45833.79166666666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45833.83333333334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45833.875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45833.91666666666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45833.95833333334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45834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45834.04166666666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45834.08333333334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45834.125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45834.16666666666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45834.20833333334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45834.25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45834.29166666666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45834.33333333334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45834.375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45834.41666666666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45834.45833333334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45834.5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45834.54166666666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45834.58333333334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45834.625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45834.66666666666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45834.70833333334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45834.75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45834.79166666666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45834.83333333334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45834.875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45834.91666666666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45834.95833333334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45835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45835.04166666666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45835.08333333334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45835.125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45835.16666666666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45835.20833333334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45835.25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45835.29166666666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45835.33333333334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45835.375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45835.41666666666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45835.45833333334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45835.5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45835.54166666666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45835.58333333334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45835.625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45835.66666666666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45835.70833333334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45835.75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45835.79166666666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45835.83333333334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45837.875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45837.91666666666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45837.95833333334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45838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45838.04166666666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45838.08333333334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45838.125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45838.16666666666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45838.20833333334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45838.25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45838.29166666666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45838.33333333334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45838.375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45838.41666666666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45838.45833333334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45838.5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45838.54166666666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45838.58333333334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45838.625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45838.66666666666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45838.70833333334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45838.75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45838.79166666666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45838.83333333334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45838.875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45838.91666666666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45838.95833333334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45839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45839.04166666666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45839.08333333334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45839.125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45839.16666666666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45839.20833333334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45839.25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45839.29166666666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45839.33333333334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45839.375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45839.41666666666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45839.45833333334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45839.5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45839.54166666666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45839.58333333334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45839.625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45839.66666666666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45839.70833333334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45839.75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45839.79166666666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45839.83333333334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45839.875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45839.91666666666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45839.95833333334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45840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45840.04166666666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45840.08333333334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45840.125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45840.16666666666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45840.20833333334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45840.25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45840.29166666666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45840.33333333334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45840.375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45840.41666666666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45840.45833333334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45840.5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45840.54166666666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45840.58333333334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45840.625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45840.66666666666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45840.70833333334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45840.75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45840.79166666666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45840.83333333334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45840.875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45840.91666666666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45840.95833333334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45841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45841.04166666666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45841.08333333334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45841.125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45841.16666666666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45841.20833333334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45841.25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45841.29166666666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45841.33333333334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45841.375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45841.41666666666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45841.45833333334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45841.5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45841.54166666666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45841.58333333334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45841.625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45841.66666666666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45841.70833333334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45841.75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45841.79166666666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45841.83333333334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45841.875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45841.91666666666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45841.95833333334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45842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45842.04166666666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45842.08333333334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45842.125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45842.16666666666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45842.20833333334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45842.25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45842.29166666666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45842.33333333334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45842.375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45842.41666666666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45842.45833333334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45842.5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45842.54166666666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45842.58333333334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45842.625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45842.66666666666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45842.70833333334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45842.75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45842.79166666666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45842.83333333334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45844.875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45844.91666666666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45844.95833333334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45845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45845.04166666666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45845.08333333334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45845.125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45845.16666666666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45845.20833333334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45845.25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45845.29166666666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45845.33333333334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45845.375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45845.41666666666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45845.45833333334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45845.5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45845.54166666666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45845.58333333334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45845.625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45845.66666666666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45845.70833333334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45845.75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45845.79166666666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45845.83333333334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45845.875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45845.91666666666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45845.95833333334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45846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45846.04166666666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45846.08333333334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45846.125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45846.16666666666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45846.20833333334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45846.25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45846.29166666666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45846.33333333334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45846.375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45846.41666666666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45846.45833333334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45846.5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45846.54166666666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45846.58333333334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45846.625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45846.66666666666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45846.70833333334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45846.75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45846.79166666666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45846.83333333334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45846.875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45846.91666666666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45846.95833333334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45847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45847.04166666666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45847.08333333334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45847.125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45847.16666666666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45847.20833333334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45847.25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45847.29166666666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45847.33333333334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45847.375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45847.41666666666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45847.45833333334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45847.5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45847.54166666666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45847.58333333334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45847.625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45847.66666666666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45847.70833333334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45847.75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45847.79166666666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45847.83333333334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45847.875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45847.91666666666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45847.95833333334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45848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45848.04166666666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45848.08333333334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45848.125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45848.16666666666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45848.20833333334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45848.25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45848.29166666666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45848.33333333334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45848.375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45848.41666666666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45848.45833333334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45848.5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45848.54166666666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45848.58333333334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45848.625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45848.66666666666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45848.70833333334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45848.75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45848.79166666666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45848.83333333334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45848.875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45848.91666666666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45848.95833333334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45849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45849.04166666666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45849.08333333334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45849.125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45849.16666666666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45849.20833333334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45849.25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45849.29166666666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45849.33333333334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45849.375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45849.41666666666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45849.45833333334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45849.5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45849.54166666666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45849.58333333334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45849.625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45849.66666666666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45849.70833333334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45849.75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45849.79166666666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45849.83333333334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45851.875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45851.91666666666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45851.95833333334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45852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45852.04166666666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45852.08333333334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45852.125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45852.16666666666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45852.20833333334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45852.25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45852.29166666666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45852.33333333334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45852.375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45852.41666666666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45852.45833333334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45852.5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45852.54166666666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45852.58333333334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45852.625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45852.66666666666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45852.70833333334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45852.75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45852.79166666666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45852.83333333334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45852.875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45852.91666666666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45852.95833333334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45853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45853.04166666666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45853.08333333334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45853.125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45853.16666666666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45853.20833333334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45853.25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45853.29166666666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45853.33333333334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45853.375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45853.41666666666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45853.45833333334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45853.5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45853.54166666666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45853.58333333334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45853.625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45853.66666666666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45853.70833333334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45853.75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45853.79166666666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45853.83333333334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45853.875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45853.91666666666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45853.95833333334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45854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45854.04166666666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45854.08333333334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45854.125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45854.16666666666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45854.20833333334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45854.25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45854.29166666666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45854.33333333334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45854.375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45854.41666666666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45854.45833333334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45854.5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45854.54166666666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45854.58333333334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45854.625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45854.66666666666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45854.70833333334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45854.75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45854.79166666666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45854.83333333334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45854.875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45854.91666666666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45854.95833333334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45855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45855.04166666666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45855.08333333334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45855.125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45855.16666666666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45855.20833333334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45855.25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45855.29166666666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45855.33333333334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45855.375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45855.41666666666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45855.45833333334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45855.5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45855.54166666666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45855.58333333334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45855.625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45855.66666666666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45855.70833333334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45855.75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45855.79166666666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45855.83333333334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45855.875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45855.91666666666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45855.95833333334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45856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45856.04166666666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45856.08333333334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45856.125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45856.16666666666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45856.20833333334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45856.25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45856.29166666666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45856.33333333334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45856.375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45856.41666666666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45856.45833333334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45856.5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45856.54166666666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45856.58333333334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45856.625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45856.66666666666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45856.70833333334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45856.75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45856.79166666666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45856.83333333334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45858.875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45858.91666666666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45858.95833333334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45859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45859.04166666666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45859.08333333334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45859.125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45859.16666666666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45859.20833333334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45859.25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45859.29166666666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45859.33333333334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45859.375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45859.41666666666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45859.45833333334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45859.5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45859.54166666666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45859.58333333334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45859.625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45859.66666666666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45859.70833333334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45859.75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45859.79166666666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45859.83333333334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45859.875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45859.91666666666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45859.95833333334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45860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45860.04166666666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45860.08333333334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45860.125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45860.16666666666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45860.20833333334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45860.25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45860.29166666666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45860.33333333334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45860.375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45860.41666666666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45860.45833333334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45860.5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45860.54166666666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45860.58333333334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45860.625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45860.66666666666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45860.70833333334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45860.75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45860.79166666666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45860.83333333334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45860.875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45860.91666666666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45860.95833333334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45861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45861.04166666666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45861.08333333334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45861.125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45861.16666666666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45861.20833333334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45861.25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45861.29166666666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45861.33333333334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45861.375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45861.41666666666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45861.45833333334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45861.5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45861.54166666666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45861.58333333334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45861.625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45861.66666666666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45861.70833333334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45861.75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45861.79166666666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45861.83333333334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45861.875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45861.91666666666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45861.95833333334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45862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45862.04166666666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45862.08333333334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45862.125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45862.16666666666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45862.20833333334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45862.25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45862.29166666666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45862.33333333334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45862.375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45862.41666666666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45862.45833333334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45862.5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45862.54166666666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45862.58333333334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45862.625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45862.66666666666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45862.70833333334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45862.75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45862.79166666666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45862.83333333334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45862.875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45862.91666666666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45862.95833333334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45863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45863.04166666666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45863.08333333334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45863.125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45863.16666666666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45863.20833333334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45863.25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45863.29166666666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45863.33333333334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45863.375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45863.41666666666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45863.45833333334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45863.5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45863.54166666666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45863.58333333334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45863.625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45863.66666666666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45863.70833333334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45863.75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45863.79166666666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45863.83333333334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45865.875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45865.91666666666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45865.95833333334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45866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45866.04166666666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45866.08333333334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45866.125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45866.16666666666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45866.20833333334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45866.25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45866.29166666666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45866.33333333334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45866.375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45866.41666666666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45866.45833333334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45866.5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45866.54166666666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45866.58333333334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45866.625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45866.66666666666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45866.70833333334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45866.75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45866.79166666666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45866.83333333334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45866.875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45866.91666666666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45866.95833333334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45867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45867.04166666666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45867.08333333334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45867.125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45867.16666666666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45867.20833333334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45867.25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45867.29166666666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45867.33333333334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45867.375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45867.41666666666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45867.45833333334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45867.5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45867.54166666666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45867.58333333334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45867.625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45867.66666666666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45867.70833333334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45867.75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45867.79166666666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45867.83333333334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45867.875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45867.91666666666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45867.95833333334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45868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45868.04166666666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45868.08333333334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45868.125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45868.16666666666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45868.20833333334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45868.25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45868.29166666666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45868.33333333334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45868.375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45868.41666666666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45868.45833333334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45868.5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45868.54166666666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45868.58333333334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45868.625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45868.66666666666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45868.70833333334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45868.75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45868.79166666666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45868.83333333334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45868.875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45868.91666666666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45868.95833333334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45869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45869.04166666666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45869.08333333334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45869.125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45869.16666666666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45869.20833333334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45869.25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45869.29166666666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45869.33333333334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45869.375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45869.41666666666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45869.45833333334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45869.5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45869.54166666666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45869.58333333334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45869.625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45869.66666666666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45869.70833333334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45869.75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45869.79166666666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45869.83333333334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45869.875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45869.91666666666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45869.95833333334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45870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45870.04166666666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45870.08333333334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45870.125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45870.16666666666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45870.20833333334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45870.25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45870.29166666666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45870.33333333334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45870.375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45870.41666666666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45870.45833333334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45870.5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45870.54166666666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45870.58333333334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45870.625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45870.66666666666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45870.70833333334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45870.75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45870.79166666666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45870.83333333334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45872.875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45872.91666666666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45872.95833333334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45873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45873.04166666666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45873.08333333334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45873.125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45873.16666666666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45873.20833333334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45873.25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45873.29166666666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45873.33333333334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45873.375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45873.41666666666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45873.45833333334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45873.5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45873.54166666666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45873.58333333334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45873.625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45873.66666666666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45873.70833333334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45873.75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45873.79166666666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45873.83333333334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45873.875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45873.91666666666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45873.95833333334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45874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45874.04166666666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45874.08333333334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45874.125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45874.16666666666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45874.20833333334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45874.25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45874.29166666666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45874.33333333334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45874.375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45874.41666666666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45874.45833333334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45874.5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45874.54166666666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45874.58333333334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45874.625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45874.66666666666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45874.70833333334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45874.75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45874.79166666666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45874.83333333334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45874.875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45874.91666666666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45874.95833333334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45875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45875.04166666666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45875.08333333334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45875.125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45875.16666666666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45875.20833333334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45875.25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45875.29166666666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45875.33333333334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45875.375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45875.41666666666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45875.45833333334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45875.5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45875.54166666666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45875.58333333334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45875.625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45875.66666666666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45875.70833333334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45875.75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45875.79166666666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45875.83333333334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45875.875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45875.91666666666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45875.95833333334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45876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45876.04166666666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45876.08333333334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45876.125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45876.16666666666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45876.20833333334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45876.25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45876.29166666666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45876.33333333334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45876.375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45876.41666666666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45876.45833333334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45876.5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45876.54166666666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45876.58333333334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45876.625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45876.66666666666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45876.70833333334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45876.75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45876.79166666666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45876.83333333334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45876.875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45876.91666666666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45876.95833333334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45877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45877.04166666666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45877.08333333334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45877.125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45877.16666666666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45877.20833333334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45877.25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45877.29166666666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45877.33333333334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45877.375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45877.41666666666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45877.45833333334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45877.5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45877.54166666666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45877.58333333334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45877.625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45877.66666666666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45877.70833333334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45877.75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45877.79166666666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45877.83333333334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45879.875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45879.91666666666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45879.95833333334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45880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45880.04166666666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45880.08333333334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45880.125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45880.16666666666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45880.20833333334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45880.25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45880.29166666666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45880.33333333334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45880.375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45880.41666666666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45880.45833333334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45880.5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45880.54166666666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45880.58333333334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45880.625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45880.66666666666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45880.70833333334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45880.75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45880.79166666666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45880.83333333334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45880.875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45880.91666666666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45880.95833333334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45881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45881.04166666666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45881.08333333334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45881.125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45881.16666666666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45881.20833333334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45881.25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45881.29166666666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45881.33333333334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45881.375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45881.41666666666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45881.45833333334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45881.5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45881.54166666666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45881.58333333334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45881.625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45881.66666666666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45881.70833333334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45881.75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45881.79166666666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45881.83333333334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45881.875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45881.91666666666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45881.95833333334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45882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45882.04166666666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45882.08333333334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45882.125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45882.16666666666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45882.20833333334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45882.25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45882.29166666666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45882.33333333334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45882.375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45882.41666666666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45882.45833333334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45882.5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45882.54166666666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45882.58333333334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45882.625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45882.66666666666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45882.70833333334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45882.75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45882.79166666666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45882.83333333334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45882.875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45882.91666666666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45882.95833333334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45883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45883.04166666666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45883.08333333334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45883.125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45883.16666666666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45883.20833333334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45883.25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45883.29166666666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45883.33333333334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45883.375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45883.41666666666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45883.45833333334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45883.5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45883.54166666666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45883.58333333334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45883.625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45883.66666666666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45883.70833333334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45883.75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45883.79166666666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45883.83333333334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45883.875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45883.91666666666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45883.95833333334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45884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45884.04166666666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45884.08333333334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45884.125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45884.16666666666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45884.20833333334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45884.25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45884.29166666666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45884.33333333334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45884.375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45884.41666666666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45884.45833333334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45884.5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45884.54166666666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45884.58333333334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45884.625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45884.66666666666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45884.70833333334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45884.75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45884.79166666666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45884.83333333334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45886.875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45886.91666666666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45886.95833333334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45887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45887.04166666666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45887.08333333334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45887.125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45887.16666666666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45887.20833333334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45887.25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45887.29166666666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45887.33333333334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45887.375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45887.41666666666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45887.45833333334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45887.5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45887.54166666666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45887.58333333334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45887.625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45887.66666666666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45887.70833333334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45887.75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45887.79166666666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45887.83333333334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45887.875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45887.91666666666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45887.95833333334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45888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45888.04166666666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45888.08333333334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45888.125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45888.16666666666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45888.20833333334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45888.25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45888.29166666666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45888.33333333334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45888.375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45888.41666666666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45888.45833333334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45888.5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45888.54166666666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45888.58333333334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45888.625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45888.66666666666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45888.70833333334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45888.75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45888.79166666666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45888.83333333334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45888.875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45888.91666666666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45888.95833333334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45889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45889.04166666666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45889.08333333334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45889.125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45889.16666666666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45889.20833333334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45889.25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45889.29166666666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45889.33333333334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45889.375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45889.41666666666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45889.45833333334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45889.5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45889.54166666666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45889.58333333334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45889.625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45889.66666666666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45889.70833333334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45889.75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45889.79166666666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45889.83333333334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45889.875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45889.91666666666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45889.95833333334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45890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45890.04166666666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45890.08333333334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45890.125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45890.16666666666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45890.20833333334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45890.25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45890.29166666666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45890.33333333334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45890.375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45890.41666666666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45890.45833333334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45890.5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45890.54166666666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45890.58333333334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45890.625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45890.66666666666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45890.70833333334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45890.75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45890.79166666666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45890.83333333334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45890.875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45890.91666666666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45890.95833333334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45891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45891.04166666666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45891.08333333334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45891.125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45891.16666666666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45891.20833333334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45891.25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45891.29166666666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45891.33333333334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45891.375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45891.41666666666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45891.45833333334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45891.5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45891.54166666666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45891.58333333334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45891.625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45891.66666666666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45891.70833333334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45891.75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45891.79166666666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45891.83333333334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45893.875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45893.91666666666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45893.95833333334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45894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45894.04166666666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45894.08333333334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45894.125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45894.16666666666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45894.20833333334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45894.25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45894.29166666666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45894.33333333334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45894.375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45894.41666666666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45894.45833333334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45894.5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45894.54166666666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45894.58333333334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45894.625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45894.66666666666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45894.70833333334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45894.75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45894.79166666666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45894.83333333334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45894.875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45894.91666666666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45894.95833333334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45895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45895.04166666666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45895.08333333334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45895.125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45895.16666666666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45895.20833333334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45895.25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45895.29166666666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45895.33333333334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45895.375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45895.41666666666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45895.45833333334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45895.5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45895.54166666666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45895.58333333334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45895.625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45895.66666666666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45895.70833333334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45895.75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45895.79166666666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45895.83333333334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45895.875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45895.91666666666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45895.95833333334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45896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45896.04166666666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45896.08333333334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45896.125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45896.16666666666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45896.20833333334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45896.25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45896.29166666666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45896.33333333334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45896.375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45896.41666666666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45896.45833333334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45896.5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45896.54166666666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45896.58333333334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45896.625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45896.66666666666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45896.70833333334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45896.75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45896.79166666666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45896.83333333334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45896.875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45896.91666666666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45896.95833333334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45897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45897.04166666666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45897.08333333334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45897.125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45897.16666666666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45897.20833333334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45897.25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45897.29166666666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45897.33333333334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45897.375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45897.41666666666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45897.45833333334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45897.5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45897.54166666666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45897.58333333334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45897.625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45897.66666666666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45897.70833333334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45897.75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45897.79166666666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45897.83333333334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45897.875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45897.91666666666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45897.95833333334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45898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45898.04166666666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45898.08333333334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45898.125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45898.16666666666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45898.20833333334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45898.25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45898.29166666666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45898.33333333334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45898.375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45898.41666666666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45898.45833333334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45898.5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45898.54166666666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45898.58333333334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45898.625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45898.66666666666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45898.70833333334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45898.75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45898.79166666666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45898.83333333334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45900.875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45900.91666666666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45900.95833333334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45901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45901.04166666666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45901.08333333334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45901.125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45901.16666666666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45901.20833333334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45901.25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45901.29166666666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45901.33333333334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45901.375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45901.41666666666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45901.45833333334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45901.5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45901.54166666666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45901.58333333334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45901.625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45901.66666666666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45901.70833333334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45901.75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45901.79166666666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45901.83333333334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45901.875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45901.91666666666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45901.95833333334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45902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45902.04166666666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45902.08333333334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45902.125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45902.16666666666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45902.20833333334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45902.25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45902.29166666666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45902.33333333334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45902.375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45902.41666666666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45902.45833333334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45902.5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45902.54166666666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45902.58333333334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45902.625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45902.66666666666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45902.70833333334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45902.75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45902.79166666666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45902.83333333334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45902.875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45902.91666666666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45902.95833333334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45903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45903.04166666666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45903.08333333334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45903.125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45903.16666666666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45903.20833333334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45903.25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45903.29166666666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45903.33333333334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45903.375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45903.41666666666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45903.45833333334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45903.5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45903.54166666666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45903.58333333334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45903.625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45903.66666666666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45903.70833333334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45903.75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45903.79166666666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45903.83333333334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45903.875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45903.91666666666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45903.95833333334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45904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45904.04166666666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45904.08333333334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45904.125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45904.16666666666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45904.20833333334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45904.25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45904.29166666666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45904.33333333334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45904.375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45904.41666666666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45904.45833333334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45904.5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45904.54166666666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45904.58333333334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45904.625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45904.66666666666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45904.70833333334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45904.75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45904.79166666666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45904.83333333334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45904.875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45904.91666666666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45904.95833333334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45905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45905.04166666666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45905.08333333334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45905.125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45905.16666666666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45905.20833333334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45905.25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45905.29166666666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45905.33333333334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45905.375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45905.41666666666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45905.45833333334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45905.5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45905.54166666666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45905.58333333334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45905.625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45905.66666666666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45905.70833333334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45905.75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45905.79166666666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45905.83333333334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45907.875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45907.91666666666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45907.95833333334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45908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45908.04166666666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45908.08333333334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45908.125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45908.16666666666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45908.20833333334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45908.25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45908.29166666666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45908.33333333334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45908.375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45908.41666666666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45908.45833333334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45908.5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45908.54166666666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45908.58333333334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45908.625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45908.66666666666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45908.70833333334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45908.75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45908.79166666666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45908.83333333334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45908.875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45908.91666666666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45908.95833333334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45909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45909.04166666666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45909.08333333334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45909.125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45909.16666666666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45909.20833333334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45909.25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45909.29166666666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45909.33333333334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45909.375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45909.41666666666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45909.45833333334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45909.5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45909.54166666666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45909.58333333334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45909.625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45909.66666666666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45909.70833333334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45909.75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45909.79166666666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45909.83333333334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45909.875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45909.91666666666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45909.95833333334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45910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45910.04166666666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45910.08333333334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45910.125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45910.16666666666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45910.20833333334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45910.25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45910.29166666666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45910.33333333334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45910.375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45910.41666666666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45910.45833333334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45910.5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45910.54166666666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45910.58333333334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45910.625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45910.66666666666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45910.70833333334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45910.75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45910.79166666666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45910.83333333334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45910.875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45910.91666666666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45910.95833333334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45911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45911.04166666666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45911.08333333334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45911.125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45911.16666666666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45911.20833333334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45911.25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45911.29166666666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45911.33333333334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45911.375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45911.41666666666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45911.45833333334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45911.5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45911.54166666666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45911.58333333334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45911.625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45911.66666666666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45911.70833333334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45911.75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45911.79166666666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45911.83333333334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45911.875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45911.91666666666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45911.95833333334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45912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45912.04166666666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45912.08333333334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45912.125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45912.16666666666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45912.20833333334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45912.25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45912.29166666666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45912.33333333334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45912.375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45912.41666666666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45912.45833333334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45912.5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45912.54166666666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45912.58333333334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45912.625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45912.66666666666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45912.70833333334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45912.75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45912.79166666666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45912.83333333334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45914.875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45914.91666666666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45914.95833333334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45915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45915.04166666666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45915.08333333334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45915.125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45915.16666666666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45915.20833333334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45915.25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45915.29166666666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45915.33333333334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45915.375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45915.41666666666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45915.45833333334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45915.5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45915.54166666666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45915.58333333334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45915.625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45915.66666666666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45915.70833333334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45915.75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45915.79166666666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45915.83333333334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45915.875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45915.91666666666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45915.95833333334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45916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45916.04166666666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45916.08333333334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45916.125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45916.16666666666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45916.20833333334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45916.25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45916.29166666666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45916.33333333334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45916.375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45916.41666666666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45916.45833333334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45916.5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45916.54166666666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45916.58333333334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45916.625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45916.66666666666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45916.70833333334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45916.75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45916.79166666666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45916.83333333334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45916.875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45916.91666666666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45916.95833333334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45917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45917.04166666666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45917.08333333334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45917.125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45917.16666666666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45917.20833333334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45917.25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45917.29166666666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45917.33333333334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45917.375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45917.41666666666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45917.45833333334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45917.5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45917.54166666666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45917.58333333334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45917.625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45917.66666666666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45917.70833333334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45917.75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45917.79166666666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45917.83333333334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45917.875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45917.91666666666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45917.95833333334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45918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45918.04166666666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45918.08333333334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45918.125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45918.16666666666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45918.20833333334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45918.25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45918.29166666666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45918.33333333334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45918.375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45918.41666666666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45918.45833333334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45918.5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45918.54166666666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45918.58333333334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45918.625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45918.66666666666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45918.70833333334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45918.75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45918.79166666666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45918.83333333334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45918.875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45918.91666666666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45918.95833333334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45919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45919.04166666666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45919.08333333334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45919.125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45919.16666666666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45919.20833333334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45919.25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45919.29166666666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45919.33333333334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45919.375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45919.41666666666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45919.45833333334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45919.5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45919.54166666666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45919.58333333334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45919.625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45919.66666666666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45919.70833333334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45919.75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45919.79166666666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45919.83333333334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45921.875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45921.91666666666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45921.95833333334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45922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45922.04166666666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45922.08333333334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45922.125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45922.16666666666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45922.20833333334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45922.25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45922.29166666666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45922.33333333334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45922.375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45922.41666666666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45922.45833333334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45922.5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45922.54166666666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45922.58333333334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45922.625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45922.66666666666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45922.70833333334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45922.75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45922.79166666666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45922.83333333334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45922.875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45922.91666666666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45922.95833333334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45923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45923.04166666666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45923.08333333334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45923.125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45923.16666666666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45923.20833333334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45923.25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45923.29166666666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45923.33333333334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45923.375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45923.41666666666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45923.45833333334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45923.5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45923.54166666666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45923.58333333334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45923.625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45923.66666666666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45923.70833333334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45923.75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45923.79166666666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45923.83333333334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45923.875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45923.91666666666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45923.95833333334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45924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45924.04166666666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45924.08333333334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45924.125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45924.16666666666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45924.20833333334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45924.25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45924.29166666666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45924.33333333334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45924.375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45924.41666666666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45924.45833333334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45924.5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45924.54166666666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45924.58333333334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45924.625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45924.66666666666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45924.70833333334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45924.75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45924.79166666666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45924.83333333334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45924.875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45924.91666666666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45924.95833333334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45925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45925.04166666666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45925.08333333334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45925.125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45925.16666666666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45925.20833333334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45925.25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45925.29166666666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45925.33333333334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45925.375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45925.41666666666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45925.45833333334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45925.5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45925.54166666666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45925.58333333334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45925.625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45925.66666666666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45925.70833333334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45925.75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45925.79166666666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45925.83333333334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45925.875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45925.91666666666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45925.95833333334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45926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45926.04166666666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45926.08333333334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45926.125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45926.16666666666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45926.20833333334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45926.25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45926.29166666666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45926.33333333334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45926.375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45926.41666666666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45926.45833333334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45926.5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45926.54166666666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45926.58333333334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45926.625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45926.66666666666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45926.70833333334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45926.75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45926.79166666666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45926.83333333334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45928.875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45928.91666666666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45928.95833333334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45929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45929.04166666666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45929.08333333334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45929.125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45929.16666666666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45929.20833333334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45929.25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45929.29166666666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45929.33333333334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45929.375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45929.41666666666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45929.45833333334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45929.5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45929.54166666666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45929.58333333334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45929.625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45929.66666666666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45929.70833333334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45929.75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45929.79166666666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45929.83333333334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45929.875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45929.91666666666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45929.95833333334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45930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45930.04166666666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45930.08333333334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45930.125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45930.16666666666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45930.20833333334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45930.25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45930.29166666666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45930.33333333334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45930.375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45930.41666666666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45930.45833333334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45930.5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45930.54166666666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45930.58333333334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45930.625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45930.66666666666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45930.70833333334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45930.75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45930.79166666666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45930.83333333334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45930.875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45930.91666666666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45930.95833333334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45931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45931.04166666666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45931.08333333334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45931.125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45931.16666666666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45931.20833333334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45931.25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45931.29166666666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45931.33333333334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45931.375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45931.41666666666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45931.45833333334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45931.5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45931.54166666666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45931.58333333334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45931.625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45931.66666666666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45931.70833333334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45931.75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45931.79166666666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45931.83333333334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45931.875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45931.91666666666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45931.95833333334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45932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45932.04166666666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45932.08333333334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45932.125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45932.16666666666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45932.20833333334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45932.25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45932.29166666666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45932.33333333334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45932.375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45932.41666666666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45932.45833333334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45932.5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45932.54166666666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45932.58333333334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45932.625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45932.66666666666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45932.70833333334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45932.75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45932.79166666666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45932.83333333334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45932.875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45932.91666666666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45932.95833333334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45933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45933.04166666666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45933.08333333334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45933.125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45933.16666666666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45933.20833333334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45933.25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45933.29166666666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45933.33333333334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45933.375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45933.41666666666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45933.45833333334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45933.5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45933.54166666666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45933.58333333334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45933.625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45933.66666666666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45933.70833333334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45933.75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45933.79166666666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45933.83333333334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45935.875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45935.91666666666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45935.95833333334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45936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45936.04166666666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45936.08333333334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45936.125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45936.16666666666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45936.20833333334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45936.25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45936.29166666666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45936.33333333334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45936.375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45936.41666666666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45936.45833333334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45936.5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45936.54166666666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45936.58333333334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45936.625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45936.66666666666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45936.70833333334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45936.75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45936.79166666666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45936.83333333334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45936.875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45936.91666666666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45936.95833333334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45937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45937.04166666666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45937.08333333334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45937.125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45937.16666666666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45937.20833333334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45937.25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45937.29166666666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45937.33333333334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45937.375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45937.41666666666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45937.45833333334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45937.5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45937.54166666666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45937.58333333334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45937.625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45937.66666666666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45937.70833333334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45937.75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45937.79166666666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45937.83333333334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45937.875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45937.91666666666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45937.95833333334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45938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45938.04166666666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45938.08333333334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45938.125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45938.16666666666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45938.20833333334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45938.25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45938.29166666666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45938.33333333334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45938.375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45938.41666666666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45938.45833333334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45938.5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45938.54166666666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45938.58333333334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45938.625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45938.66666666666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45938.70833333334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45938.75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45938.79166666666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45938.83333333334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45938.875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45938.91666666666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45938.95833333334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45939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45939.04166666666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45939.08333333334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45939.125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45939.16666666666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45939.20833333334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45939.25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45939.29166666666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45939.33333333334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45939.375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45939.41666666666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45939.45833333334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45939.5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45939.54166666666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45939.58333333334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45939.625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45939.66666666666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45939.70833333334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45939.75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45939.79166666666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45939.83333333334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45939.875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45939.91666666666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45939.95833333334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45940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45940.04166666666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45940.08333333334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45940.125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45940.16666666666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45940.20833333334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45940.25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45940.29166666666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45940.33333333334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45940.375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45940.41666666666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45940.45833333334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45940.5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45940.54166666666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45940.58333333334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45940.625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45940.66666666666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45940.70833333334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45940.75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45940.79166666666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45940.83333333334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45942.875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45942.91666666666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45942.95833333334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45943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45943.04166666666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45943.08333333334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45943.125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45943.16666666666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45943.20833333334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45943.25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45943.29166666666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45943.33333333334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45943.375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45943.41666666666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45943.45833333334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45943.5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45943.54166666666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45943.58333333334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45943.625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45943.66666666666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45943.70833333334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45943.75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45943.79166666666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45943.83333333334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45943.875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45943.91666666666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45943.95833333334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45944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45944.04166666666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45944.08333333334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45944.125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45944.16666666666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45944.20833333334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45944.25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45944.29166666666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45944.33333333334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45944.375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45944.41666666666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45944.45833333334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45944.5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45944.54166666666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45944.58333333334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45944.625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45944.66666666666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45944.70833333334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45944.75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45944.79166666666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45944.83333333334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45944.875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45944.91666666666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45944.95833333334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45945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45945.04166666666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45945.08333333334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45945.125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45945.16666666666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45945.20833333334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45945.25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45945.29166666666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45945.33333333334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45945.375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45945.41666666666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45945.45833333334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45945.5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45945.54166666666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45945.58333333334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45945.625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45945.66666666666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45945.70833333334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45945.75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45945.79166666666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45945.83333333334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45945.875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45945.91666666666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45945.95833333334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45946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45946.04166666666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45946.08333333334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45946.125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45946.16666666666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45946.20833333334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45946.25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45946.29166666666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45946.33333333334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45946.375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45946.41666666666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45946.45833333334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45946.5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45946.54166666666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45946.58333333334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45946.625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45946.66666666666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45946.70833333334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45946.75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45946.79166666666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45946.83333333334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45946.875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45946.91666666666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45946.95833333334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45947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45947.04166666666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45947.08333333334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45947.125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45947.16666666666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45947.20833333334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45947.25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45947.29166666666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45947.33333333334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45947.375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45947.41666666666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45947.45833333334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45947.5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45947.54166666666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45947.58333333334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45947.625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45947.66666666666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45947.70833333334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45947.75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45947.79166666666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45947.83333333334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45949.875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45949.91666666666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45949.95833333334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45950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45950.04166666666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45950.08333333334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45950.125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45950.16666666666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45950.20833333334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45950.25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45950.29166666666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45950.33333333334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45950.375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45950.41666666666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45950.45833333334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45950.5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45950.54166666666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45950.58333333334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45950.625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45950.66666666666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45950.70833333334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45950.75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45950.79166666666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45950.83333333334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45950.875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45950.91666666666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45950.95833333334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45951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45951.04166666666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45951.08333333334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45951.125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45951.16666666666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45951.20833333334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45951.25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45951.29166666666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45951.33333333334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45951.375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45951.41666666666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45951.45833333334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45951.5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45951.54166666666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45951.58333333334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45951.625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45951.66666666666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45951.70833333334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45951.75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45951.79166666666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45951.83333333334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45951.875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45951.91666666666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45951.95833333334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45952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45952.04166666666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45952.08333333334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45952.125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45952.16666666666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45952.20833333334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45952.25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45952.29166666666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45952.33333333334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45952.375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45952.41666666666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45952.45833333334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45952.5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45952.54166666666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45952.58333333334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45952.625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45952.66666666666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45952.70833333334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45952.75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45952.79166666666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45952.83333333334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45952.875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45952.91666666666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45952.95833333334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45953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45953.04166666666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45953.08333333334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45953.125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45953.16666666666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45953.20833333334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45953.25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45953.29166666666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45953.33333333334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45953.375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45953.41666666666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45953.45833333334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45953.5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45953.54166666666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45953.58333333334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45953.625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45953.66666666666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45953.70833333334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45953.75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45953.79166666666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45953.83333333334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45953.875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45953.91666666666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45953.95833333334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45954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45954.04166666666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45954.08333333334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45954.125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45954.16666666666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45954.20833333334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45954.25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45954.29166666666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45954.33333333334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45954.375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45954.41666666666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45954.45833333334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45954.5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45954.54166666666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45954.58333333334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45954.625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45954.66666666666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45954.70833333334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45954.75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45954.79166666666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45954.83333333334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45956.875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45956.91666666666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45956.95833333334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45957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45957.04166666666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45957.08333333334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45957.125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45957.16666666666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45957.20833333334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45957.25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45957.29166666666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45957.33333333334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45957.375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45957.41666666666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45957.45833333334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45957.5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45957.54166666666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45957.58333333334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45957.625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45957.66666666666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45957.70833333334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45957.75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45957.79166666666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45957.83333333334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45957.875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45957.91666666666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45957.95833333334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45958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45958.04166666666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45958.08333333334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45958.125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45958.16666666666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45958.20833333334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45958.25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45958.29166666666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45958.33333333334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45958.375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45958.41666666666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45958.45833333334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45958.5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45958.54166666666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45958.58333333334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45958.625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45958.66666666666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45958.70833333334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45958.75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45958.79166666666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45958.83333333334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45958.875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45958.91666666666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45958.95833333334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45959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45959.04166666666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45959.08333333334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45959.125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45959.16666666666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45959.20833333334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45959.25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45959.29166666666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45959.33333333334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45959.375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45959.41666666666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45959.45833333334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45959.5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45959.54166666666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45959.58333333334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45959.625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45959.66666666666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45959.70833333334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45959.75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45959.79166666666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45959.83333333334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45959.875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45959.91666666666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45959.95833333334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45960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45960.04166666666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45960.08333333334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45960.125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45960.16666666666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45960.20833333334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45960.25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45960.29166666666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45960.33333333334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45960.375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45960.41666666666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45960.45833333334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45960.5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45960.54166666666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45960.58333333334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45960.625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45960.66666666666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45960.70833333334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45960.75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45960.79166666666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45960.83333333334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45960.875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45960.91666666666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45960.95833333334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45961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45961.04166666666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45961.08333333334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45961.125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45961.16666666666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45961.20833333334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45961.25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45961.29166666666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45961.33333333334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45961.375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45961.41666666666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45961.45833333334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45961.5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45961.54166666666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45961.58333333334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45961.625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45961.66666666666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45961.70833333334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45961.75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45961.79166666666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45961.83333333334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45963.91666666666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45963.95833333334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45964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45964.04166666666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45964.08333333334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45964.125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45964.16666666666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45964.20833333334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45964.25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45964.29166666666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45964.33333333334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45964.375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45964.41666666666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45964.45833333334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45964.5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45964.54166666666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45964.58333333334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45964.625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45964.66666666666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45964.70833333334</v>
      </c>
      <c r="B5234" t="n">
        <v>10000</v>
      </c>
      <c r="C5234" t="n">
        <v>10000</v>
      </c>
      <c r="D5234" t="n">
        <v>0</v>
      </c>
      <c r="E5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2025-11-04T15:46:38Z</dcterms:created>
  <dcterms:modified xsi:type="dcterms:W3CDTF">2025-11-04T15:46:38Z</dcterms:modified>
</cp:coreProperties>
</file>