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6960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<sst xmlns="http://schemas.openxmlformats.org/spreadsheetml/2006/main" count="41" uniqueCount="33">
  <si>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</si>
  <si>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</si>
  <si>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</si>
  <si>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</si>
  <si>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</si>
  <si>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</si>
  <si>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</si>
  <si>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</si>
  <si>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</si>
  <si>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</si>
  <si>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arg_arrStr1</t>
  </si>
  <si>
    <t>In</t>
  </si>
  <si>
    <t>String[]</t>
  </si>
  <si>
    <t>arg_arrInt2</t>
  </si>
  <si>
    <t>InOut</t>
  </si>
  <si>
    <t>Int32[]</t>
  </si>
  <si>
    <t>arg_dictStr1</t>
  </si>
  <si>
    <t>Dictionary(x:String, x:String)</t>
  </si>
  <si>
    <t>arg_intOut_Length_Of_arrStr1</t>
  </si>
  <si>
    <t>Out</t>
  </si>
  <si>
    <t>Int32</t>
  </si>
  <si>
    <t>arg_arrOut_Keys_Of_dictStr1</t>
  </si>
  <si>
    <t>arg_strOut_Join_arg_arrInt2</t>
  </si>
  <si>
    <t>String</t>
  </si>
  <si>
    <t>arg_listOut_is_arg_arrStr1</t>
  </si>
  <si>
    <t>List(x:String)</t>
  </si>
  <si>
    <t>[1,3,5]</t>
    <phoneticPr fontId="4"/>
  </si>
  <si>
    <t>["item1", "item2"]</t>
    <phoneticPr fontId="4"/>
  </si>
  <si>
    <t>{"key1": "value1", "key2": "value2"}</t>
    <phoneticPr fontId="4"/>
  </si>
  <si>
    <t>["key1", "key2"]</t>
    <phoneticPr fontId="4"/>
  </si>
  <si>
    <t>["key1","key2"]</t>
    <phoneticPr fontId="4"/>
  </si>
  <si>
    <t>C:\Users\rpa-dev\Desktop\FPT-Thang\ロボソース\AutomationTestRobot\test\SimpleArrayDict.xaml</t>
    <phoneticPr fontId="4"/>
  </si>
  <si>
    <t>["item1","item2"]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</si>
</sst>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0" fontId="1" fillId="0" borderId="1" xfId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3" sqref="B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ht="37.5" x14ac:dyDescent="0.4">
      <c r="A2" s="5" t="s">
        <v>9</v>
      </c>
      <c r="B2" s="9" t="s">
        <v>31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E8" sqref="E8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28.125" style="4" bestFit="1" customWidth="1"/>
    <col min="4" max="4" width="34.875" style="7" bestFit="1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 t="s">
        <v>27</v>
      </c>
      <c r="E2" s="8"/>
      <c r="F2" s="8"/>
      <c r="G2" s="8"/>
      <c r="H2" s="8"/>
    </row>
    <row r="3" spans="1:8" x14ac:dyDescent="0.4">
      <c r="A3" s="8" t="s">
        <v>13</v>
      </c>
      <c r="B3" s="8" t="s">
        <v>14</v>
      </c>
      <c r="C3" s="8" t="s">
        <v>15</v>
      </c>
      <c r="D3" s="8" t="s">
        <v>26</v>
      </c>
      <c r="E3" s="8"/>
      <c r="F3" s="8"/>
      <c r="G3" s="8"/>
      <c r="H3" s="8"/>
    </row>
    <row r="4" spans="1:8" x14ac:dyDescent="0.4">
      <c r="A4" s="8" t="s">
        <v>16</v>
      </c>
      <c r="B4" s="8" t="s">
        <v>11</v>
      </c>
      <c r="C4" s="8" t="s">
        <v>17</v>
      </c>
      <c r="D4" s="8" t="s">
        <v>28</v>
      </c>
      <c r="E4" s="8"/>
      <c r="F4" s="8"/>
      <c r="G4" s="8"/>
      <c r="H4" s="8"/>
    </row>
    <row r="5" spans="1:8" x14ac:dyDescent="0.4">
      <c r="A5" s="8" t="s">
        <v>18</v>
      </c>
      <c r="B5" s="8" t="s">
        <v>19</v>
      </c>
      <c r="C5" s="8" t="s">
        <v>20</v>
      </c>
      <c r="D5" s="8"/>
      <c r="E5" s="8">
        <v>2</v>
      </c>
      <c r="F5" s="8">
        <v>2</v>
      </c>
      <c r="G5" s="8" t="b">
        <v>1</v>
      </c>
      <c r="H5" s="8"/>
    </row>
    <row r="6" spans="1:8" x14ac:dyDescent="0.4">
      <c r="A6" s="8" t="s">
        <v>21</v>
      </c>
      <c r="B6" s="8" t="s">
        <v>19</v>
      </c>
      <c r="C6" s="8" t="s">
        <v>12</v>
      </c>
      <c r="D6" s="8"/>
      <c r="E6" s="8" t="s">
        <v>29</v>
      </c>
      <c r="F6" s="8" t="s">
        <v>30</v>
      </c>
      <c r="G6" s="8" t="b">
        <v>1</v>
      </c>
      <c r="H6" s="8"/>
    </row>
    <row r="7" spans="1:8" x14ac:dyDescent="0.4">
      <c r="A7" s="8" t="s">
        <v>22</v>
      </c>
      <c r="B7" s="8" t="s">
        <v>19</v>
      </c>
      <c r="C7" s="8" t="s">
        <v>23</v>
      </c>
      <c r="D7" s="8"/>
      <c r="E7" s="8">
        <v>135</v>
      </c>
      <c r="F7" s="8">
        <v>135</v>
      </c>
      <c r="G7" s="8" t="b">
        <v>1</v>
      </c>
      <c r="H7" s="8"/>
    </row>
    <row r="8" spans="1:8" ht="37.5" x14ac:dyDescent="0.4">
      <c r="A8" s="5" t="s">
        <v>24</v>
      </c>
      <c r="B8" s="5" t="s">
        <v>19</v>
      </c>
      <c r="C8" s="5" t="s">
        <v>25</v>
      </c>
      <c r="D8" s="6"/>
      <c r="E8" s="8" t="s">
        <v>27</v>
      </c>
      <c r="F8" s="6" t="s">
        <v>32</v>
      </c>
      <c r="G8" s="6" t="b">
        <v>1</v>
      </c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2019-07-10T08:21:52Z</dcterms:modified>
</cp:coreProperties>
</file>