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<sst xmlns="http://schemas.openxmlformats.org/spreadsheetml/2006/main" count="19" uniqueCount="15">
  <si>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</si>
  <si>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</si>
  <si>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</si>
  <si>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</si>
  <si>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</si>
  <si>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</si>
  <si>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</si>
  <si>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</si>
  <si>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</si>
  <si>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</si>
  <si>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lib\MainFlow.xaml</t>
  </si>
  <si>
    <t>arg_strStartTime</t>
  </si>
  <si>
    <t>In</t>
  </si>
  <si>
    <t>String</t>
  </si>
  <si>
    <t>arg_strConfigFile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</si>
</sst>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/>
      <c r="B4" s="9"/>
      <c r="C4" s="9"/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2019-07-11T05:17:01Z</dcterms:modified>
</cp:coreProperties>
</file>