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<sst xmlns="http://schemas.openxmlformats.org/spreadsheetml/2006/main" count="22" uniqueCount="17">
  <si>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</si>
  <si>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</si>
  <si>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</si>
  <si>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</si>
  <si>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</si>
  <si>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</si>
  <si>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</si>
  <si>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</si>
  <si>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</si>
  <si>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</si>
  <si>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lib\Workflow\CreateInvokeFile.xaml</t>
  </si>
  <si>
    <t>arg_listInArguments</t>
  </si>
  <si>
    <t>In</t>
  </si>
  <si>
    <t>List(scg:Dictionary(x:String, x:String))</t>
  </si>
  <si>
    <t>arg_listOutArguments</t>
  </si>
  <si>
    <t>arg_strInvokeFile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</si>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</sst>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16</v>
      </c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2019-07-11T05:17:21Z</dcterms:modified>
</cp:coreProperties>
</file>