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<sst xmlns="http://schemas.openxmlformats.org/spreadsheetml/2006/main" count="22" uniqueCount="17">
  <si>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</si>
  <si>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</si>
  <si>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</si>
  <si>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</si>
  <si>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</si>
  <si>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</si>
  <si>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</si>
  <si>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</si>
  <si>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</si>
  <si>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</si>
  <si>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lib\Cleanup\ExceptionProcess.xaml</t>
  </si>
  <si>
    <t>arg_exception</t>
  </si>
  <si>
    <t>In</t>
  </si>
  <si>
    <t>Exception</t>
  </si>
  <si>
    <t>arg_strFlowName</t>
  </si>
  <si>
    <t>String</t>
  </si>
  <si>
    <t>arg_strScreenshotFolder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</si>
</sst>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15</v>
      </c>
      <c r="D3" s="9"/>
      <c r="E3" s="9"/>
      <c r="F3" s="9"/>
      <c r="G3" s="9"/>
      <c r="H3" s="9"/>
    </row>
    <row r="4" spans="1:8" x14ac:dyDescent="0.4">
      <c r="A4" s="9" t="s">
        <v>16</v>
      </c>
      <c r="B4" s="9" t="s">
        <v>12</v>
      </c>
      <c r="C4" s="9" t="s">
        <v>15</v>
      </c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2019-07-11T05:17:08Z</dcterms:modified>
</cp:coreProperties>
</file>