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9" t="n">
        <v>46297</v>
      </c>
      <c r="B27" s="30" t="inlineStr">
        <is>
          <t>Thắng</t>
        </is>
      </c>
      <c r="C27" s="30" t="inlineStr">
        <is>
          <t>Codex</t>
        </is>
      </c>
      <c r="D27" s="31" t="inlineStr">
        <is>
          <t>W3-USER-002-audio-rights: actual user reply: có quyền, local audio smoke</t>
        </is>
      </c>
      <c r="E27" s="31" t="inlineStr">
        <is>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is>
      </c>
      <c r="F27" s="31" t="inlineStr">
        <is>
          <t>docs/sdd/features/w3-local-integration/prompts/W3-USER-002-audio-rights.md</t>
        </is>
      </c>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2026-10-02T08:34:58Z</dcterms:modified>
</cp:coreProperties>
</file>