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 activeTab="3"/>
  </bookViews>
  <sheets>
    <sheet name="bandwidth" sheetId="1" r:id="rId1"/>
    <sheet name="FullBW" sheetId="2" r:id="rId2"/>
    <sheet name="Sheet2" sheetId="3" r:id="rId3"/>
    <sheet name="GlobalHistory" sheetId="4" r:id="rId4"/>
  </sheets>
  <calcPr calcId="152511"/>
</workbook>
</file>

<file path=xl/calcChain.xml><?xml version="1.0" encoding="utf-8"?>
<calcChain xmlns="http://schemas.openxmlformats.org/spreadsheetml/2006/main">
  <c r="G1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</calcChain>
</file>

<file path=xl/sharedStrings.xml><?xml version="1.0" encoding="utf-8"?>
<sst xmlns="http://schemas.openxmlformats.org/spreadsheetml/2006/main" count="2" uniqueCount="2">
  <si>
    <t>Time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</si>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</sst>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bandwidth!$A$1:$A$816</c:f>
              <c:numCache>
                <c:formatCode>General</c:formatCode>
                <c:ptCount val="8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</c:numCache>
            </c:numRef>
          </c:xVal>
          <c:yVal>
            <c:numRef>
              <c:f>bandwidth!$B$1:$B$816</c:f>
              <c:numCache>
                <c:formatCode>General</c:formatCode>
                <c:ptCount val="816"/>
                <c:pt idx="0">
                  <c:v>1634</c:v>
                </c:pt>
                <c:pt idx="1">
                  <c:v>1749</c:v>
                </c:pt>
                <c:pt idx="2">
                  <c:v>2109</c:v>
                </c:pt>
                <c:pt idx="3">
                  <c:v>2522</c:v>
                </c:pt>
                <c:pt idx="4">
                  <c:v>2211</c:v>
                </c:pt>
                <c:pt idx="5">
                  <c:v>1797</c:v>
                </c:pt>
                <c:pt idx="6">
                  <c:v>1683</c:v>
                </c:pt>
                <c:pt idx="7">
                  <c:v>1097</c:v>
                </c:pt>
                <c:pt idx="8">
                  <c:v>423</c:v>
                </c:pt>
                <c:pt idx="9">
                  <c:v>274</c:v>
                </c:pt>
                <c:pt idx="10">
                  <c:v>327</c:v>
                </c:pt>
                <c:pt idx="11">
                  <c:v>1805</c:v>
                </c:pt>
                <c:pt idx="12">
                  <c:v>3545</c:v>
                </c:pt>
                <c:pt idx="13">
                  <c:v>3617</c:v>
                </c:pt>
                <c:pt idx="14">
                  <c:v>3570</c:v>
                </c:pt>
                <c:pt idx="15">
                  <c:v>3686</c:v>
                </c:pt>
                <c:pt idx="16">
                  <c:v>3729</c:v>
                </c:pt>
                <c:pt idx="17">
                  <c:v>3722</c:v>
                </c:pt>
                <c:pt idx="18">
                  <c:v>3511</c:v>
                </c:pt>
                <c:pt idx="19">
                  <c:v>3613</c:v>
                </c:pt>
                <c:pt idx="20">
                  <c:v>3866</c:v>
                </c:pt>
                <c:pt idx="21">
                  <c:v>3927</c:v>
                </c:pt>
                <c:pt idx="22">
                  <c:v>3595</c:v>
                </c:pt>
                <c:pt idx="23">
                  <c:v>3233</c:v>
                </c:pt>
                <c:pt idx="24">
                  <c:v>2596</c:v>
                </c:pt>
                <c:pt idx="25">
                  <c:v>2198</c:v>
                </c:pt>
                <c:pt idx="26">
                  <c:v>2459</c:v>
                </c:pt>
                <c:pt idx="27">
                  <c:v>2295</c:v>
                </c:pt>
                <c:pt idx="28">
                  <c:v>2838</c:v>
                </c:pt>
                <c:pt idx="29">
                  <c:v>3259</c:v>
                </c:pt>
                <c:pt idx="30">
                  <c:v>2848</c:v>
                </c:pt>
                <c:pt idx="31">
                  <c:v>3044</c:v>
                </c:pt>
                <c:pt idx="32">
                  <c:v>3127</c:v>
                </c:pt>
                <c:pt idx="33">
                  <c:v>2525</c:v>
                </c:pt>
                <c:pt idx="34">
                  <c:v>2307</c:v>
                </c:pt>
                <c:pt idx="35">
                  <c:v>2442</c:v>
                </c:pt>
                <c:pt idx="36">
                  <c:v>2291</c:v>
                </c:pt>
                <c:pt idx="37">
                  <c:v>1500</c:v>
                </c:pt>
                <c:pt idx="38">
                  <c:v>1325</c:v>
                </c:pt>
                <c:pt idx="39">
                  <c:v>1628</c:v>
                </c:pt>
                <c:pt idx="40">
                  <c:v>1476</c:v>
                </c:pt>
                <c:pt idx="41">
                  <c:v>1460</c:v>
                </c:pt>
                <c:pt idx="42">
                  <c:v>1574</c:v>
                </c:pt>
                <c:pt idx="43">
                  <c:v>1501</c:v>
                </c:pt>
                <c:pt idx="44">
                  <c:v>1400</c:v>
                </c:pt>
                <c:pt idx="45">
                  <c:v>1355</c:v>
                </c:pt>
                <c:pt idx="46">
                  <c:v>1354</c:v>
                </c:pt>
                <c:pt idx="47">
                  <c:v>1395</c:v>
                </c:pt>
                <c:pt idx="48">
                  <c:v>1243</c:v>
                </c:pt>
                <c:pt idx="49">
                  <c:v>1254</c:v>
                </c:pt>
                <c:pt idx="50">
                  <c:v>4203</c:v>
                </c:pt>
                <c:pt idx="51">
                  <c:v>1839</c:v>
                </c:pt>
                <c:pt idx="52">
                  <c:v>2301</c:v>
                </c:pt>
                <c:pt idx="53">
                  <c:v>1935</c:v>
                </c:pt>
                <c:pt idx="54">
                  <c:v>1787</c:v>
                </c:pt>
                <c:pt idx="55">
                  <c:v>2255</c:v>
                </c:pt>
                <c:pt idx="56">
                  <c:v>1990</c:v>
                </c:pt>
                <c:pt idx="57">
                  <c:v>1519</c:v>
                </c:pt>
                <c:pt idx="58">
                  <c:v>1627</c:v>
                </c:pt>
                <c:pt idx="59">
                  <c:v>2090</c:v>
                </c:pt>
                <c:pt idx="60">
                  <c:v>2612</c:v>
                </c:pt>
                <c:pt idx="61">
                  <c:v>2705</c:v>
                </c:pt>
                <c:pt idx="62">
                  <c:v>3127</c:v>
                </c:pt>
                <c:pt idx="63">
                  <c:v>3244</c:v>
                </c:pt>
                <c:pt idx="64">
                  <c:v>2676</c:v>
                </c:pt>
                <c:pt idx="65">
                  <c:v>2757</c:v>
                </c:pt>
                <c:pt idx="66">
                  <c:v>3179</c:v>
                </c:pt>
                <c:pt idx="67">
                  <c:v>3313</c:v>
                </c:pt>
                <c:pt idx="68">
                  <c:v>2978</c:v>
                </c:pt>
                <c:pt idx="69">
                  <c:v>2828</c:v>
                </c:pt>
                <c:pt idx="70">
                  <c:v>3123</c:v>
                </c:pt>
                <c:pt idx="71">
                  <c:v>3009</c:v>
                </c:pt>
                <c:pt idx="72">
                  <c:v>3278</c:v>
                </c:pt>
                <c:pt idx="73">
                  <c:v>3351</c:v>
                </c:pt>
                <c:pt idx="74">
                  <c:v>3111</c:v>
                </c:pt>
                <c:pt idx="75">
                  <c:v>3288</c:v>
                </c:pt>
                <c:pt idx="76">
                  <c:v>3623</c:v>
                </c:pt>
                <c:pt idx="77">
                  <c:v>3888</c:v>
                </c:pt>
                <c:pt idx="78">
                  <c:v>3930</c:v>
                </c:pt>
                <c:pt idx="79">
                  <c:v>4254</c:v>
                </c:pt>
                <c:pt idx="80">
                  <c:v>4210</c:v>
                </c:pt>
                <c:pt idx="81">
                  <c:v>4170</c:v>
                </c:pt>
                <c:pt idx="82">
                  <c:v>4693</c:v>
                </c:pt>
                <c:pt idx="83">
                  <c:v>4480</c:v>
                </c:pt>
                <c:pt idx="84">
                  <c:v>4363</c:v>
                </c:pt>
                <c:pt idx="85">
                  <c:v>4406</c:v>
                </c:pt>
                <c:pt idx="86">
                  <c:v>4050</c:v>
                </c:pt>
                <c:pt idx="87">
                  <c:v>4059</c:v>
                </c:pt>
                <c:pt idx="88">
                  <c:v>4013</c:v>
                </c:pt>
                <c:pt idx="89">
                  <c:v>3710</c:v>
                </c:pt>
                <c:pt idx="90">
                  <c:v>2880</c:v>
                </c:pt>
                <c:pt idx="91">
                  <c:v>2033</c:v>
                </c:pt>
                <c:pt idx="92">
                  <c:v>2896</c:v>
                </c:pt>
                <c:pt idx="93">
                  <c:v>3574</c:v>
                </c:pt>
                <c:pt idx="94">
                  <c:v>3429</c:v>
                </c:pt>
                <c:pt idx="95">
                  <c:v>4365</c:v>
                </c:pt>
                <c:pt idx="96">
                  <c:v>4487</c:v>
                </c:pt>
                <c:pt idx="97">
                  <c:v>3659</c:v>
                </c:pt>
                <c:pt idx="98">
                  <c:v>2117</c:v>
                </c:pt>
                <c:pt idx="99">
                  <c:v>571</c:v>
                </c:pt>
                <c:pt idx="100">
                  <c:v>2736</c:v>
                </c:pt>
                <c:pt idx="101">
                  <c:v>5336</c:v>
                </c:pt>
                <c:pt idx="102">
                  <c:v>5026</c:v>
                </c:pt>
                <c:pt idx="103">
                  <c:v>4739</c:v>
                </c:pt>
                <c:pt idx="104">
                  <c:v>4461</c:v>
                </c:pt>
                <c:pt idx="105">
                  <c:v>3798</c:v>
                </c:pt>
                <c:pt idx="106">
                  <c:v>4403</c:v>
                </c:pt>
                <c:pt idx="107">
                  <c:v>5292</c:v>
                </c:pt>
                <c:pt idx="108">
                  <c:v>4556</c:v>
                </c:pt>
                <c:pt idx="109">
                  <c:v>4623</c:v>
                </c:pt>
                <c:pt idx="110">
                  <c:v>5365</c:v>
                </c:pt>
                <c:pt idx="111">
                  <c:v>5062</c:v>
                </c:pt>
                <c:pt idx="112">
                  <c:v>4797</c:v>
                </c:pt>
                <c:pt idx="113">
                  <c:v>4814</c:v>
                </c:pt>
                <c:pt idx="114">
                  <c:v>4967</c:v>
                </c:pt>
                <c:pt idx="115">
                  <c:v>4956</c:v>
                </c:pt>
                <c:pt idx="116">
                  <c:v>4535</c:v>
                </c:pt>
                <c:pt idx="117">
                  <c:v>4549</c:v>
                </c:pt>
                <c:pt idx="118">
                  <c:v>4644</c:v>
                </c:pt>
                <c:pt idx="119">
                  <c:v>3161</c:v>
                </c:pt>
                <c:pt idx="120">
                  <c:v>2595</c:v>
                </c:pt>
                <c:pt idx="121">
                  <c:v>3541</c:v>
                </c:pt>
                <c:pt idx="122">
                  <c:v>3756</c:v>
                </c:pt>
                <c:pt idx="123">
                  <c:v>2566</c:v>
                </c:pt>
                <c:pt idx="124">
                  <c:v>1624</c:v>
                </c:pt>
                <c:pt idx="125">
                  <c:v>2219</c:v>
                </c:pt>
                <c:pt idx="126">
                  <c:v>2601</c:v>
                </c:pt>
                <c:pt idx="127">
                  <c:v>2727</c:v>
                </c:pt>
                <c:pt idx="128">
                  <c:v>2659</c:v>
                </c:pt>
                <c:pt idx="129">
                  <c:v>2564</c:v>
                </c:pt>
                <c:pt idx="130">
                  <c:v>3099</c:v>
                </c:pt>
                <c:pt idx="131">
                  <c:v>3491</c:v>
                </c:pt>
                <c:pt idx="132">
                  <c:v>3324</c:v>
                </c:pt>
                <c:pt idx="133">
                  <c:v>3123</c:v>
                </c:pt>
                <c:pt idx="134">
                  <c:v>3519</c:v>
                </c:pt>
                <c:pt idx="135">
                  <c:v>4109</c:v>
                </c:pt>
                <c:pt idx="136">
                  <c:v>3897</c:v>
                </c:pt>
                <c:pt idx="137">
                  <c:v>3294</c:v>
                </c:pt>
                <c:pt idx="138">
                  <c:v>3599</c:v>
                </c:pt>
                <c:pt idx="139">
                  <c:v>4404</c:v>
                </c:pt>
                <c:pt idx="140">
                  <c:v>4121</c:v>
                </c:pt>
                <c:pt idx="141">
                  <c:v>2446</c:v>
                </c:pt>
                <c:pt idx="142">
                  <c:v>1677</c:v>
                </c:pt>
                <c:pt idx="143">
                  <c:v>2412</c:v>
                </c:pt>
                <c:pt idx="144">
                  <c:v>2884</c:v>
                </c:pt>
                <c:pt idx="145">
                  <c:v>3568</c:v>
                </c:pt>
                <c:pt idx="146">
                  <c:v>3790</c:v>
                </c:pt>
                <c:pt idx="147">
                  <c:v>3805</c:v>
                </c:pt>
                <c:pt idx="148">
                  <c:v>3860</c:v>
                </c:pt>
                <c:pt idx="149">
                  <c:v>3801</c:v>
                </c:pt>
                <c:pt idx="150">
                  <c:v>3989</c:v>
                </c:pt>
                <c:pt idx="151">
                  <c:v>3993</c:v>
                </c:pt>
                <c:pt idx="152">
                  <c:v>4511</c:v>
                </c:pt>
                <c:pt idx="153">
                  <c:v>4648</c:v>
                </c:pt>
                <c:pt idx="154">
                  <c:v>4668</c:v>
                </c:pt>
                <c:pt idx="155">
                  <c:v>4475</c:v>
                </c:pt>
                <c:pt idx="156">
                  <c:v>3881</c:v>
                </c:pt>
                <c:pt idx="157">
                  <c:v>4130</c:v>
                </c:pt>
                <c:pt idx="158">
                  <c:v>4690</c:v>
                </c:pt>
                <c:pt idx="159">
                  <c:v>4721</c:v>
                </c:pt>
                <c:pt idx="160">
                  <c:v>4305</c:v>
                </c:pt>
                <c:pt idx="161">
                  <c:v>4706</c:v>
                </c:pt>
                <c:pt idx="162">
                  <c:v>4991</c:v>
                </c:pt>
                <c:pt idx="163">
                  <c:v>3820</c:v>
                </c:pt>
                <c:pt idx="164">
                  <c:v>2471</c:v>
                </c:pt>
                <c:pt idx="165">
                  <c:v>2917</c:v>
                </c:pt>
                <c:pt idx="166">
                  <c:v>3788</c:v>
                </c:pt>
                <c:pt idx="167">
                  <c:v>3876</c:v>
                </c:pt>
                <c:pt idx="168">
                  <c:v>3908</c:v>
                </c:pt>
                <c:pt idx="169">
                  <c:v>3596</c:v>
                </c:pt>
                <c:pt idx="170">
                  <c:v>3376</c:v>
                </c:pt>
                <c:pt idx="171">
                  <c:v>3309</c:v>
                </c:pt>
                <c:pt idx="172">
                  <c:v>3027</c:v>
                </c:pt>
                <c:pt idx="173">
                  <c:v>2351</c:v>
                </c:pt>
                <c:pt idx="174">
                  <c:v>1838</c:v>
                </c:pt>
                <c:pt idx="175">
                  <c:v>1788</c:v>
                </c:pt>
                <c:pt idx="176">
                  <c:v>1640</c:v>
                </c:pt>
                <c:pt idx="177">
                  <c:v>1513</c:v>
                </c:pt>
                <c:pt idx="178">
                  <c:v>2274</c:v>
                </c:pt>
                <c:pt idx="179">
                  <c:v>2953</c:v>
                </c:pt>
                <c:pt idx="180">
                  <c:v>2573</c:v>
                </c:pt>
                <c:pt idx="181">
                  <c:v>2122</c:v>
                </c:pt>
                <c:pt idx="182">
                  <c:v>2356</c:v>
                </c:pt>
                <c:pt idx="183">
                  <c:v>2413</c:v>
                </c:pt>
                <c:pt idx="184">
                  <c:v>3003</c:v>
                </c:pt>
                <c:pt idx="185">
                  <c:v>3912</c:v>
                </c:pt>
                <c:pt idx="186">
                  <c:v>4304</c:v>
                </c:pt>
                <c:pt idx="187">
                  <c:v>4268</c:v>
                </c:pt>
                <c:pt idx="188">
                  <c:v>3865</c:v>
                </c:pt>
                <c:pt idx="189">
                  <c:v>4261</c:v>
                </c:pt>
                <c:pt idx="190">
                  <c:v>3861</c:v>
                </c:pt>
                <c:pt idx="191">
                  <c:v>2928</c:v>
                </c:pt>
                <c:pt idx="192">
                  <c:v>3165</c:v>
                </c:pt>
                <c:pt idx="193">
                  <c:v>3395</c:v>
                </c:pt>
                <c:pt idx="194">
                  <c:v>3752</c:v>
                </c:pt>
                <c:pt idx="195">
                  <c:v>4392</c:v>
                </c:pt>
                <c:pt idx="196">
                  <c:v>4743</c:v>
                </c:pt>
                <c:pt idx="197">
                  <c:v>4645</c:v>
                </c:pt>
                <c:pt idx="198">
                  <c:v>3961</c:v>
                </c:pt>
                <c:pt idx="199">
                  <c:v>3804</c:v>
                </c:pt>
                <c:pt idx="200">
                  <c:v>1634</c:v>
                </c:pt>
                <c:pt idx="201">
                  <c:v>1749</c:v>
                </c:pt>
                <c:pt idx="202">
                  <c:v>2109</c:v>
                </c:pt>
                <c:pt idx="203">
                  <c:v>2522</c:v>
                </c:pt>
                <c:pt idx="204">
                  <c:v>2211</c:v>
                </c:pt>
                <c:pt idx="205">
                  <c:v>1797</c:v>
                </c:pt>
                <c:pt idx="206">
                  <c:v>1683</c:v>
                </c:pt>
                <c:pt idx="207">
                  <c:v>1097</c:v>
                </c:pt>
                <c:pt idx="208">
                  <c:v>423</c:v>
                </c:pt>
                <c:pt idx="209">
                  <c:v>274</c:v>
                </c:pt>
                <c:pt idx="210">
                  <c:v>327</c:v>
                </c:pt>
                <c:pt idx="211">
                  <c:v>1805</c:v>
                </c:pt>
                <c:pt idx="212">
                  <c:v>3545</c:v>
                </c:pt>
                <c:pt idx="213">
                  <c:v>3617</c:v>
                </c:pt>
                <c:pt idx="214">
                  <c:v>3570</c:v>
                </c:pt>
                <c:pt idx="215">
                  <c:v>3686</c:v>
                </c:pt>
                <c:pt idx="216">
                  <c:v>3729</c:v>
                </c:pt>
                <c:pt idx="217">
                  <c:v>3722</c:v>
                </c:pt>
                <c:pt idx="218">
                  <c:v>3511</c:v>
                </c:pt>
                <c:pt idx="219">
                  <c:v>3613</c:v>
                </c:pt>
                <c:pt idx="220">
                  <c:v>3866</c:v>
                </c:pt>
                <c:pt idx="221">
                  <c:v>3927</c:v>
                </c:pt>
                <c:pt idx="222">
                  <c:v>3595</c:v>
                </c:pt>
                <c:pt idx="223">
                  <c:v>3233</c:v>
                </c:pt>
                <c:pt idx="224">
                  <c:v>2596</c:v>
                </c:pt>
                <c:pt idx="225">
                  <c:v>2198</c:v>
                </c:pt>
                <c:pt idx="226">
                  <c:v>2459</c:v>
                </c:pt>
                <c:pt idx="227">
                  <c:v>2295</c:v>
                </c:pt>
                <c:pt idx="228">
                  <c:v>2838</c:v>
                </c:pt>
                <c:pt idx="229">
                  <c:v>3259</c:v>
                </c:pt>
                <c:pt idx="230">
                  <c:v>2848</c:v>
                </c:pt>
                <c:pt idx="231">
                  <c:v>3044</c:v>
                </c:pt>
                <c:pt idx="232">
                  <c:v>3127</c:v>
                </c:pt>
                <c:pt idx="233">
                  <c:v>2525</c:v>
                </c:pt>
                <c:pt idx="234">
                  <c:v>2307</c:v>
                </c:pt>
                <c:pt idx="235">
                  <c:v>2442</c:v>
                </c:pt>
                <c:pt idx="236">
                  <c:v>2291</c:v>
                </c:pt>
                <c:pt idx="237">
                  <c:v>1500</c:v>
                </c:pt>
                <c:pt idx="238">
                  <c:v>1325</c:v>
                </c:pt>
                <c:pt idx="239">
                  <c:v>1628</c:v>
                </c:pt>
                <c:pt idx="240">
                  <c:v>1476</c:v>
                </c:pt>
                <c:pt idx="241">
                  <c:v>1460</c:v>
                </c:pt>
                <c:pt idx="242">
                  <c:v>1574</c:v>
                </c:pt>
                <c:pt idx="243">
                  <c:v>1501</c:v>
                </c:pt>
                <c:pt idx="244">
                  <c:v>1400</c:v>
                </c:pt>
                <c:pt idx="245">
                  <c:v>1355</c:v>
                </c:pt>
                <c:pt idx="246">
                  <c:v>1354</c:v>
                </c:pt>
                <c:pt idx="247">
                  <c:v>1395</c:v>
                </c:pt>
                <c:pt idx="248">
                  <c:v>1243</c:v>
                </c:pt>
                <c:pt idx="249">
                  <c:v>1254</c:v>
                </c:pt>
                <c:pt idx="250">
                  <c:v>1839</c:v>
                </c:pt>
                <c:pt idx="251">
                  <c:v>2301</c:v>
                </c:pt>
                <c:pt idx="252">
                  <c:v>1935</c:v>
                </c:pt>
                <c:pt idx="253">
                  <c:v>1787</c:v>
                </c:pt>
                <c:pt idx="254">
                  <c:v>2255</c:v>
                </c:pt>
                <c:pt idx="255">
                  <c:v>1990</c:v>
                </c:pt>
                <c:pt idx="256">
                  <c:v>1519</c:v>
                </c:pt>
                <c:pt idx="257">
                  <c:v>1627</c:v>
                </c:pt>
                <c:pt idx="258">
                  <c:v>2090</c:v>
                </c:pt>
                <c:pt idx="259">
                  <c:v>2612</c:v>
                </c:pt>
                <c:pt idx="260">
                  <c:v>2705</c:v>
                </c:pt>
                <c:pt idx="261">
                  <c:v>3127</c:v>
                </c:pt>
                <c:pt idx="262">
                  <c:v>3244</c:v>
                </c:pt>
                <c:pt idx="263">
                  <c:v>2676</c:v>
                </c:pt>
                <c:pt idx="264">
                  <c:v>2757</c:v>
                </c:pt>
                <c:pt idx="265">
                  <c:v>3179</c:v>
                </c:pt>
                <c:pt idx="266">
                  <c:v>3313</c:v>
                </c:pt>
                <c:pt idx="267">
                  <c:v>2978</c:v>
                </c:pt>
                <c:pt idx="268">
                  <c:v>2828</c:v>
                </c:pt>
                <c:pt idx="269">
                  <c:v>3123</c:v>
                </c:pt>
                <c:pt idx="270">
                  <c:v>3009</c:v>
                </c:pt>
                <c:pt idx="271">
                  <c:v>3278</c:v>
                </c:pt>
                <c:pt idx="272">
                  <c:v>3351</c:v>
                </c:pt>
                <c:pt idx="273">
                  <c:v>3111</c:v>
                </c:pt>
                <c:pt idx="274">
                  <c:v>3288</c:v>
                </c:pt>
                <c:pt idx="275">
                  <c:v>3623</c:v>
                </c:pt>
                <c:pt idx="276">
                  <c:v>3888</c:v>
                </c:pt>
                <c:pt idx="277">
                  <c:v>3930</c:v>
                </c:pt>
                <c:pt idx="278">
                  <c:v>4254</c:v>
                </c:pt>
                <c:pt idx="279">
                  <c:v>4210</c:v>
                </c:pt>
                <c:pt idx="280">
                  <c:v>4170</c:v>
                </c:pt>
                <c:pt idx="281">
                  <c:v>4693</c:v>
                </c:pt>
                <c:pt idx="282">
                  <c:v>4480</c:v>
                </c:pt>
                <c:pt idx="283">
                  <c:v>4363</c:v>
                </c:pt>
                <c:pt idx="284">
                  <c:v>4406</c:v>
                </c:pt>
                <c:pt idx="285">
                  <c:v>4050</c:v>
                </c:pt>
                <c:pt idx="286">
                  <c:v>4059</c:v>
                </c:pt>
                <c:pt idx="287">
                  <c:v>4013</c:v>
                </c:pt>
                <c:pt idx="288">
                  <c:v>3710</c:v>
                </c:pt>
                <c:pt idx="289">
                  <c:v>2880</c:v>
                </c:pt>
                <c:pt idx="290">
                  <c:v>2033</c:v>
                </c:pt>
                <c:pt idx="291">
                  <c:v>2896</c:v>
                </c:pt>
                <c:pt idx="292">
                  <c:v>3574</c:v>
                </c:pt>
                <c:pt idx="293">
                  <c:v>3429</c:v>
                </c:pt>
                <c:pt idx="294">
                  <c:v>4365</c:v>
                </c:pt>
                <c:pt idx="295">
                  <c:v>4487</c:v>
                </c:pt>
                <c:pt idx="296">
                  <c:v>3659</c:v>
                </c:pt>
                <c:pt idx="297">
                  <c:v>2117</c:v>
                </c:pt>
                <c:pt idx="298">
                  <c:v>571</c:v>
                </c:pt>
                <c:pt idx="299">
                  <c:v>2736</c:v>
                </c:pt>
                <c:pt idx="300">
                  <c:v>5336</c:v>
                </c:pt>
                <c:pt idx="301">
                  <c:v>5026</c:v>
                </c:pt>
                <c:pt idx="302">
                  <c:v>4739</c:v>
                </c:pt>
                <c:pt idx="303">
                  <c:v>4461</c:v>
                </c:pt>
                <c:pt idx="304">
                  <c:v>3798</c:v>
                </c:pt>
                <c:pt idx="305">
                  <c:v>4403</c:v>
                </c:pt>
                <c:pt idx="306">
                  <c:v>5292</c:v>
                </c:pt>
                <c:pt idx="307">
                  <c:v>4556</c:v>
                </c:pt>
                <c:pt idx="308">
                  <c:v>4623</c:v>
                </c:pt>
                <c:pt idx="309">
                  <c:v>5365</c:v>
                </c:pt>
                <c:pt idx="310">
                  <c:v>5062</c:v>
                </c:pt>
                <c:pt idx="311">
                  <c:v>4797</c:v>
                </c:pt>
                <c:pt idx="312">
                  <c:v>4814</c:v>
                </c:pt>
                <c:pt idx="313">
                  <c:v>4967</c:v>
                </c:pt>
                <c:pt idx="314">
                  <c:v>4956</c:v>
                </c:pt>
                <c:pt idx="315">
                  <c:v>4535</c:v>
                </c:pt>
                <c:pt idx="316">
                  <c:v>4549</c:v>
                </c:pt>
                <c:pt idx="317">
                  <c:v>4644</c:v>
                </c:pt>
                <c:pt idx="318">
                  <c:v>3161</c:v>
                </c:pt>
                <c:pt idx="319">
                  <c:v>2595</c:v>
                </c:pt>
                <c:pt idx="320">
                  <c:v>3541</c:v>
                </c:pt>
                <c:pt idx="321">
                  <c:v>3756</c:v>
                </c:pt>
                <c:pt idx="322">
                  <c:v>2566</c:v>
                </c:pt>
                <c:pt idx="323">
                  <c:v>1624</c:v>
                </c:pt>
                <c:pt idx="324">
                  <c:v>2219</c:v>
                </c:pt>
                <c:pt idx="325">
                  <c:v>2601</c:v>
                </c:pt>
                <c:pt idx="326">
                  <c:v>2727</c:v>
                </c:pt>
                <c:pt idx="327">
                  <c:v>2659</c:v>
                </c:pt>
                <c:pt idx="328">
                  <c:v>2564</c:v>
                </c:pt>
                <c:pt idx="329">
                  <c:v>3099</c:v>
                </c:pt>
                <c:pt idx="330">
                  <c:v>3491</c:v>
                </c:pt>
                <c:pt idx="331">
                  <c:v>3324</c:v>
                </c:pt>
                <c:pt idx="332">
                  <c:v>3123</c:v>
                </c:pt>
                <c:pt idx="333">
                  <c:v>3519</c:v>
                </c:pt>
                <c:pt idx="334">
                  <c:v>4109</c:v>
                </c:pt>
                <c:pt idx="335">
                  <c:v>3897</c:v>
                </c:pt>
                <c:pt idx="336">
                  <c:v>3294</c:v>
                </c:pt>
                <c:pt idx="337">
                  <c:v>3599</c:v>
                </c:pt>
                <c:pt idx="338">
                  <c:v>4404</c:v>
                </c:pt>
                <c:pt idx="339">
                  <c:v>4121</c:v>
                </c:pt>
                <c:pt idx="340">
                  <c:v>2446</c:v>
                </c:pt>
                <c:pt idx="341">
                  <c:v>1677</c:v>
                </c:pt>
                <c:pt idx="342">
                  <c:v>2412</c:v>
                </c:pt>
                <c:pt idx="343">
                  <c:v>2884</c:v>
                </c:pt>
                <c:pt idx="344">
                  <c:v>3568</c:v>
                </c:pt>
                <c:pt idx="345">
                  <c:v>3790</c:v>
                </c:pt>
                <c:pt idx="346">
                  <c:v>3805</c:v>
                </c:pt>
                <c:pt idx="347">
                  <c:v>3860</c:v>
                </c:pt>
                <c:pt idx="348">
                  <c:v>3801</c:v>
                </c:pt>
                <c:pt idx="349">
                  <c:v>3989</c:v>
                </c:pt>
                <c:pt idx="350">
                  <c:v>3993</c:v>
                </c:pt>
                <c:pt idx="351">
                  <c:v>4511</c:v>
                </c:pt>
                <c:pt idx="352">
                  <c:v>4648</c:v>
                </c:pt>
                <c:pt idx="353">
                  <c:v>4668</c:v>
                </c:pt>
                <c:pt idx="354">
                  <c:v>4475</c:v>
                </c:pt>
                <c:pt idx="355">
                  <c:v>3881</c:v>
                </c:pt>
                <c:pt idx="356">
                  <c:v>4130</c:v>
                </c:pt>
                <c:pt idx="357">
                  <c:v>4690</c:v>
                </c:pt>
                <c:pt idx="358">
                  <c:v>4721</c:v>
                </c:pt>
                <c:pt idx="359">
                  <c:v>4305</c:v>
                </c:pt>
                <c:pt idx="360">
                  <c:v>4706</c:v>
                </c:pt>
                <c:pt idx="361">
                  <c:v>4991</c:v>
                </c:pt>
                <c:pt idx="362">
                  <c:v>3820</c:v>
                </c:pt>
                <c:pt idx="363">
                  <c:v>2471</c:v>
                </c:pt>
                <c:pt idx="364">
                  <c:v>2917</c:v>
                </c:pt>
                <c:pt idx="365">
                  <c:v>3788</c:v>
                </c:pt>
                <c:pt idx="366">
                  <c:v>3876</c:v>
                </c:pt>
                <c:pt idx="367">
                  <c:v>3908</c:v>
                </c:pt>
                <c:pt idx="368">
                  <c:v>3596</c:v>
                </c:pt>
                <c:pt idx="369">
                  <c:v>3376</c:v>
                </c:pt>
                <c:pt idx="370">
                  <c:v>3309</c:v>
                </c:pt>
                <c:pt idx="371">
                  <c:v>3027</c:v>
                </c:pt>
                <c:pt idx="372">
                  <c:v>2351</c:v>
                </c:pt>
                <c:pt idx="373">
                  <c:v>1838</c:v>
                </c:pt>
                <c:pt idx="374">
                  <c:v>1788</c:v>
                </c:pt>
                <c:pt idx="375">
                  <c:v>1640</c:v>
                </c:pt>
                <c:pt idx="376">
                  <c:v>1513</c:v>
                </c:pt>
                <c:pt idx="377">
                  <c:v>2274</c:v>
                </c:pt>
                <c:pt idx="378">
                  <c:v>2953</c:v>
                </c:pt>
                <c:pt idx="379">
                  <c:v>2573</c:v>
                </c:pt>
                <c:pt idx="380">
                  <c:v>2122</c:v>
                </c:pt>
                <c:pt idx="381">
                  <c:v>2356</c:v>
                </c:pt>
                <c:pt idx="382">
                  <c:v>2413</c:v>
                </c:pt>
                <c:pt idx="383">
                  <c:v>3003</c:v>
                </c:pt>
                <c:pt idx="384">
                  <c:v>3912</c:v>
                </c:pt>
                <c:pt idx="385">
                  <c:v>4304</c:v>
                </c:pt>
                <c:pt idx="386">
                  <c:v>4268</c:v>
                </c:pt>
                <c:pt idx="387">
                  <c:v>3865</c:v>
                </c:pt>
                <c:pt idx="388">
                  <c:v>4261</c:v>
                </c:pt>
                <c:pt idx="389">
                  <c:v>3861</c:v>
                </c:pt>
                <c:pt idx="390">
                  <c:v>2928</c:v>
                </c:pt>
                <c:pt idx="391">
                  <c:v>3165</c:v>
                </c:pt>
                <c:pt idx="392">
                  <c:v>3395</c:v>
                </c:pt>
                <c:pt idx="393">
                  <c:v>3752</c:v>
                </c:pt>
                <c:pt idx="394">
                  <c:v>4392</c:v>
                </c:pt>
                <c:pt idx="395">
                  <c:v>4743</c:v>
                </c:pt>
                <c:pt idx="396">
                  <c:v>4645</c:v>
                </c:pt>
                <c:pt idx="397">
                  <c:v>3961</c:v>
                </c:pt>
                <c:pt idx="398">
                  <c:v>3804</c:v>
                </c:pt>
                <c:pt idx="399">
                  <c:v>3732</c:v>
                </c:pt>
                <c:pt idx="400">
                  <c:v>3608</c:v>
                </c:pt>
                <c:pt idx="401">
                  <c:v>3371</c:v>
                </c:pt>
                <c:pt idx="402">
                  <c:v>3107</c:v>
                </c:pt>
                <c:pt idx="403">
                  <c:v>3574</c:v>
                </c:pt>
                <c:pt idx="404">
                  <c:v>3884</c:v>
                </c:pt>
                <c:pt idx="405">
                  <c:v>3794</c:v>
                </c:pt>
                <c:pt idx="406">
                  <c:v>3946</c:v>
                </c:pt>
                <c:pt idx="407">
                  <c:v>4204</c:v>
                </c:pt>
                <c:pt idx="408">
                  <c:v>4033</c:v>
                </c:pt>
                <c:pt idx="409">
                  <c:v>3857</c:v>
                </c:pt>
                <c:pt idx="410">
                  <c:v>3394</c:v>
                </c:pt>
                <c:pt idx="411">
                  <c:v>2490</c:v>
                </c:pt>
                <c:pt idx="412">
                  <c:v>2574</c:v>
                </c:pt>
                <c:pt idx="413">
                  <c:v>3372</c:v>
                </c:pt>
                <c:pt idx="414">
                  <c:v>3376</c:v>
                </c:pt>
                <c:pt idx="415">
                  <c:v>3608</c:v>
                </c:pt>
                <c:pt idx="416">
                  <c:v>3698</c:v>
                </c:pt>
                <c:pt idx="417">
                  <c:v>3135</c:v>
                </c:pt>
                <c:pt idx="418">
                  <c:v>2721</c:v>
                </c:pt>
                <c:pt idx="419">
                  <c:v>3029</c:v>
                </c:pt>
                <c:pt idx="420">
                  <c:v>3504</c:v>
                </c:pt>
                <c:pt idx="421">
                  <c:v>3697</c:v>
                </c:pt>
                <c:pt idx="422">
                  <c:v>3837</c:v>
                </c:pt>
                <c:pt idx="423">
                  <c:v>3137</c:v>
                </c:pt>
                <c:pt idx="424">
                  <c:v>2289</c:v>
                </c:pt>
                <c:pt idx="425">
                  <c:v>2304</c:v>
                </c:pt>
                <c:pt idx="426">
                  <c:v>2436</c:v>
                </c:pt>
                <c:pt idx="427">
                  <c:v>2488</c:v>
                </c:pt>
                <c:pt idx="428">
                  <c:v>2677</c:v>
                </c:pt>
                <c:pt idx="429">
                  <c:v>2941</c:v>
                </c:pt>
                <c:pt idx="430">
                  <c:v>3399</c:v>
                </c:pt>
                <c:pt idx="431">
                  <c:v>3612</c:v>
                </c:pt>
                <c:pt idx="432">
                  <c:v>3555</c:v>
                </c:pt>
                <c:pt idx="433">
                  <c:v>3599</c:v>
                </c:pt>
                <c:pt idx="434">
                  <c:v>3832</c:v>
                </c:pt>
                <c:pt idx="435">
                  <c:v>3741</c:v>
                </c:pt>
                <c:pt idx="436">
                  <c:v>3052</c:v>
                </c:pt>
                <c:pt idx="437">
                  <c:v>1795</c:v>
                </c:pt>
                <c:pt idx="438">
                  <c:v>1800</c:v>
                </c:pt>
                <c:pt idx="439">
                  <c:v>3038</c:v>
                </c:pt>
                <c:pt idx="440">
                  <c:v>3154</c:v>
                </c:pt>
                <c:pt idx="441">
                  <c:v>1759</c:v>
                </c:pt>
                <c:pt idx="442">
                  <c:v>869</c:v>
                </c:pt>
                <c:pt idx="443">
                  <c:v>921</c:v>
                </c:pt>
                <c:pt idx="444">
                  <c:v>1558</c:v>
                </c:pt>
                <c:pt idx="445">
                  <c:v>2455</c:v>
                </c:pt>
                <c:pt idx="446">
                  <c:v>3019</c:v>
                </c:pt>
                <c:pt idx="447">
                  <c:v>3220</c:v>
                </c:pt>
                <c:pt idx="448">
                  <c:v>3575</c:v>
                </c:pt>
                <c:pt idx="449">
                  <c:v>4304</c:v>
                </c:pt>
                <c:pt idx="450">
                  <c:v>4590</c:v>
                </c:pt>
                <c:pt idx="451">
                  <c:v>4624</c:v>
                </c:pt>
                <c:pt idx="452">
                  <c:v>4903</c:v>
                </c:pt>
                <c:pt idx="453">
                  <c:v>4787</c:v>
                </c:pt>
                <c:pt idx="454">
                  <c:v>3161</c:v>
                </c:pt>
                <c:pt idx="455">
                  <c:v>2693</c:v>
                </c:pt>
                <c:pt idx="456">
                  <c:v>3637</c:v>
                </c:pt>
                <c:pt idx="457">
                  <c:v>3845</c:v>
                </c:pt>
                <c:pt idx="458">
                  <c:v>3583</c:v>
                </c:pt>
                <c:pt idx="459">
                  <c:v>3429</c:v>
                </c:pt>
                <c:pt idx="460">
                  <c:v>3735</c:v>
                </c:pt>
                <c:pt idx="461">
                  <c:v>4109</c:v>
                </c:pt>
                <c:pt idx="462">
                  <c:v>3925</c:v>
                </c:pt>
                <c:pt idx="463">
                  <c:v>3700</c:v>
                </c:pt>
                <c:pt idx="464">
                  <c:v>3456</c:v>
                </c:pt>
                <c:pt idx="465">
                  <c:v>2629</c:v>
                </c:pt>
                <c:pt idx="466">
                  <c:v>1951</c:v>
                </c:pt>
                <c:pt idx="467">
                  <c:v>1415</c:v>
                </c:pt>
                <c:pt idx="468">
                  <c:v>1249</c:v>
                </c:pt>
                <c:pt idx="469">
                  <c:v>1067</c:v>
                </c:pt>
                <c:pt idx="470">
                  <c:v>1355</c:v>
                </c:pt>
                <c:pt idx="471">
                  <c:v>2559</c:v>
                </c:pt>
                <c:pt idx="472">
                  <c:v>3171</c:v>
                </c:pt>
                <c:pt idx="473">
                  <c:v>3650</c:v>
                </c:pt>
                <c:pt idx="474">
                  <c:v>4422</c:v>
                </c:pt>
                <c:pt idx="475">
                  <c:v>5055</c:v>
                </c:pt>
                <c:pt idx="476">
                  <c:v>5179</c:v>
                </c:pt>
                <c:pt idx="477">
                  <c:v>5025</c:v>
                </c:pt>
                <c:pt idx="478">
                  <c:v>4935</c:v>
                </c:pt>
                <c:pt idx="479">
                  <c:v>4664</c:v>
                </c:pt>
                <c:pt idx="480">
                  <c:v>4559</c:v>
                </c:pt>
                <c:pt idx="481">
                  <c:v>4390</c:v>
                </c:pt>
                <c:pt idx="482">
                  <c:v>3895</c:v>
                </c:pt>
                <c:pt idx="483">
                  <c:v>3154</c:v>
                </c:pt>
                <c:pt idx="484">
                  <c:v>1918</c:v>
                </c:pt>
                <c:pt idx="485">
                  <c:v>1582</c:v>
                </c:pt>
                <c:pt idx="486">
                  <c:v>3661</c:v>
                </c:pt>
                <c:pt idx="487">
                  <c:v>4563</c:v>
                </c:pt>
                <c:pt idx="488">
                  <c:v>3307</c:v>
                </c:pt>
                <c:pt idx="489">
                  <c:v>2656</c:v>
                </c:pt>
                <c:pt idx="490">
                  <c:v>2257</c:v>
                </c:pt>
                <c:pt idx="491">
                  <c:v>1621</c:v>
                </c:pt>
                <c:pt idx="492">
                  <c:v>1799</c:v>
                </c:pt>
                <c:pt idx="493">
                  <c:v>2464</c:v>
                </c:pt>
                <c:pt idx="494">
                  <c:v>2580</c:v>
                </c:pt>
                <c:pt idx="495">
                  <c:v>2515</c:v>
                </c:pt>
                <c:pt idx="496">
                  <c:v>2156</c:v>
                </c:pt>
                <c:pt idx="497">
                  <c:v>1473</c:v>
                </c:pt>
                <c:pt idx="498">
                  <c:v>816</c:v>
                </c:pt>
                <c:pt idx="499">
                  <c:v>838</c:v>
                </c:pt>
                <c:pt idx="500">
                  <c:v>1573</c:v>
                </c:pt>
                <c:pt idx="501">
                  <c:v>2031</c:v>
                </c:pt>
                <c:pt idx="502">
                  <c:v>2219</c:v>
                </c:pt>
                <c:pt idx="503">
                  <c:v>2647</c:v>
                </c:pt>
                <c:pt idx="504">
                  <c:v>2968</c:v>
                </c:pt>
                <c:pt idx="505">
                  <c:v>2832</c:v>
                </c:pt>
                <c:pt idx="506">
                  <c:v>2466</c:v>
                </c:pt>
                <c:pt idx="507">
                  <c:v>2356</c:v>
                </c:pt>
                <c:pt idx="508">
                  <c:v>2535</c:v>
                </c:pt>
                <c:pt idx="509">
                  <c:v>2582</c:v>
                </c:pt>
                <c:pt idx="510">
                  <c:v>2541</c:v>
                </c:pt>
                <c:pt idx="511">
                  <c:v>2672</c:v>
                </c:pt>
                <c:pt idx="512">
                  <c:v>1375</c:v>
                </c:pt>
                <c:pt idx="513">
                  <c:v>1201</c:v>
                </c:pt>
                <c:pt idx="514">
                  <c:v>1645</c:v>
                </c:pt>
                <c:pt idx="515">
                  <c:v>1620</c:v>
                </c:pt>
                <c:pt idx="516">
                  <c:v>2551</c:v>
                </c:pt>
                <c:pt idx="517">
                  <c:v>2270</c:v>
                </c:pt>
                <c:pt idx="518">
                  <c:v>2578</c:v>
                </c:pt>
                <c:pt idx="519">
                  <c:v>1758</c:v>
                </c:pt>
                <c:pt idx="520">
                  <c:v>1713</c:v>
                </c:pt>
                <c:pt idx="521">
                  <c:v>3219</c:v>
                </c:pt>
                <c:pt idx="522">
                  <c:v>2866</c:v>
                </c:pt>
                <c:pt idx="523">
                  <c:v>2470</c:v>
                </c:pt>
                <c:pt idx="524">
                  <c:v>2417</c:v>
                </c:pt>
                <c:pt idx="525">
                  <c:v>2450</c:v>
                </c:pt>
                <c:pt idx="526">
                  <c:v>2286</c:v>
                </c:pt>
                <c:pt idx="527">
                  <c:v>2018</c:v>
                </c:pt>
                <c:pt idx="528">
                  <c:v>2001</c:v>
                </c:pt>
                <c:pt idx="529">
                  <c:v>2137</c:v>
                </c:pt>
                <c:pt idx="530">
                  <c:v>2073</c:v>
                </c:pt>
                <c:pt idx="531">
                  <c:v>2037</c:v>
                </c:pt>
                <c:pt idx="532">
                  <c:v>2061</c:v>
                </c:pt>
                <c:pt idx="533">
                  <c:v>1975</c:v>
                </c:pt>
                <c:pt idx="534">
                  <c:v>1868</c:v>
                </c:pt>
                <c:pt idx="535">
                  <c:v>1954</c:v>
                </c:pt>
                <c:pt idx="536">
                  <c:v>2162</c:v>
                </c:pt>
                <c:pt idx="537">
                  <c:v>2088</c:v>
                </c:pt>
                <c:pt idx="538">
                  <c:v>1722</c:v>
                </c:pt>
                <c:pt idx="539">
                  <c:v>1722</c:v>
                </c:pt>
                <c:pt idx="540">
                  <c:v>2114</c:v>
                </c:pt>
                <c:pt idx="541">
                  <c:v>2104</c:v>
                </c:pt>
                <c:pt idx="542">
                  <c:v>1671</c:v>
                </c:pt>
                <c:pt idx="543">
                  <c:v>1705</c:v>
                </c:pt>
                <c:pt idx="544">
                  <c:v>2147</c:v>
                </c:pt>
                <c:pt idx="545">
                  <c:v>2330</c:v>
                </c:pt>
                <c:pt idx="546">
                  <c:v>2349</c:v>
                </c:pt>
                <c:pt idx="547">
                  <c:v>2359</c:v>
                </c:pt>
                <c:pt idx="548">
                  <c:v>2463</c:v>
                </c:pt>
                <c:pt idx="549">
                  <c:v>2565</c:v>
                </c:pt>
                <c:pt idx="550">
                  <c:v>2857</c:v>
                </c:pt>
                <c:pt idx="551">
                  <c:v>2995</c:v>
                </c:pt>
                <c:pt idx="552">
                  <c:v>2985</c:v>
                </c:pt>
                <c:pt idx="553">
                  <c:v>3483</c:v>
                </c:pt>
                <c:pt idx="554">
                  <c:v>3601</c:v>
                </c:pt>
                <c:pt idx="555">
                  <c:v>3787</c:v>
                </c:pt>
                <c:pt idx="556">
                  <c:v>4028</c:v>
                </c:pt>
                <c:pt idx="557">
                  <c:v>3810</c:v>
                </c:pt>
                <c:pt idx="558">
                  <c:v>3817</c:v>
                </c:pt>
                <c:pt idx="559">
                  <c:v>3872</c:v>
                </c:pt>
                <c:pt idx="560">
                  <c:v>4143</c:v>
                </c:pt>
                <c:pt idx="561">
                  <c:v>4354</c:v>
                </c:pt>
                <c:pt idx="562">
                  <c:v>4900</c:v>
                </c:pt>
                <c:pt idx="563">
                  <c:v>5099</c:v>
                </c:pt>
                <c:pt idx="564">
                  <c:v>4574</c:v>
                </c:pt>
                <c:pt idx="565">
                  <c:v>4340</c:v>
                </c:pt>
                <c:pt idx="566">
                  <c:v>4109</c:v>
                </c:pt>
                <c:pt idx="567">
                  <c:v>3960</c:v>
                </c:pt>
                <c:pt idx="568">
                  <c:v>4012</c:v>
                </c:pt>
                <c:pt idx="569">
                  <c:v>4040</c:v>
                </c:pt>
                <c:pt idx="570">
                  <c:v>4120</c:v>
                </c:pt>
                <c:pt idx="571">
                  <c:v>4577</c:v>
                </c:pt>
                <c:pt idx="572">
                  <c:v>5250</c:v>
                </c:pt>
                <c:pt idx="573">
                  <c:v>5303</c:v>
                </c:pt>
                <c:pt idx="574">
                  <c:v>5075</c:v>
                </c:pt>
                <c:pt idx="575">
                  <c:v>4843</c:v>
                </c:pt>
                <c:pt idx="576">
                  <c:v>4999</c:v>
                </c:pt>
                <c:pt idx="577">
                  <c:v>5303</c:v>
                </c:pt>
                <c:pt idx="578">
                  <c:v>5308</c:v>
                </c:pt>
                <c:pt idx="579">
                  <c:v>5362</c:v>
                </c:pt>
                <c:pt idx="580">
                  <c:v>4998</c:v>
                </c:pt>
                <c:pt idx="581">
                  <c:v>4846</c:v>
                </c:pt>
                <c:pt idx="582">
                  <c:v>5283</c:v>
                </c:pt>
                <c:pt idx="583">
                  <c:v>5519</c:v>
                </c:pt>
                <c:pt idx="584">
                  <c:v>5054</c:v>
                </c:pt>
                <c:pt idx="585">
                  <c:v>5066</c:v>
                </c:pt>
                <c:pt idx="586">
                  <c:v>5242</c:v>
                </c:pt>
                <c:pt idx="587">
                  <c:v>4380</c:v>
                </c:pt>
                <c:pt idx="588">
                  <c:v>3171</c:v>
                </c:pt>
                <c:pt idx="589">
                  <c:v>3600</c:v>
                </c:pt>
                <c:pt idx="590">
                  <c:v>4630</c:v>
                </c:pt>
                <c:pt idx="591">
                  <c:v>4802</c:v>
                </c:pt>
                <c:pt idx="592">
                  <c:v>5261</c:v>
                </c:pt>
                <c:pt idx="593">
                  <c:v>5386</c:v>
                </c:pt>
                <c:pt idx="594">
                  <c:v>5209</c:v>
                </c:pt>
                <c:pt idx="595">
                  <c:v>5377</c:v>
                </c:pt>
                <c:pt idx="596">
                  <c:v>5104</c:v>
                </c:pt>
                <c:pt idx="597">
                  <c:v>4952</c:v>
                </c:pt>
                <c:pt idx="598">
                  <c:v>5363</c:v>
                </c:pt>
                <c:pt idx="599">
                  <c:v>5353</c:v>
                </c:pt>
                <c:pt idx="600">
                  <c:v>5347</c:v>
                </c:pt>
                <c:pt idx="601">
                  <c:v>5401</c:v>
                </c:pt>
                <c:pt idx="602">
                  <c:v>5479</c:v>
                </c:pt>
                <c:pt idx="603">
                  <c:v>5248</c:v>
                </c:pt>
                <c:pt idx="604">
                  <c:v>5059</c:v>
                </c:pt>
                <c:pt idx="605">
                  <c:v>4401</c:v>
                </c:pt>
                <c:pt idx="606">
                  <c:v>4392</c:v>
                </c:pt>
                <c:pt idx="607">
                  <c:v>5006</c:v>
                </c:pt>
                <c:pt idx="608">
                  <c:v>4932</c:v>
                </c:pt>
                <c:pt idx="609">
                  <c:v>5028</c:v>
                </c:pt>
                <c:pt idx="610">
                  <c:v>5215</c:v>
                </c:pt>
                <c:pt idx="611">
                  <c:v>5154</c:v>
                </c:pt>
                <c:pt idx="612">
                  <c:v>5212</c:v>
                </c:pt>
                <c:pt idx="613">
                  <c:v>5455</c:v>
                </c:pt>
                <c:pt idx="614">
                  <c:v>5417</c:v>
                </c:pt>
                <c:pt idx="615">
                  <c:v>5525</c:v>
                </c:pt>
                <c:pt idx="616">
                  <c:v>5496</c:v>
                </c:pt>
                <c:pt idx="617">
                  <c:v>5496</c:v>
                </c:pt>
                <c:pt idx="618">
                  <c:v>5549</c:v>
                </c:pt>
                <c:pt idx="619">
                  <c:v>5265</c:v>
                </c:pt>
                <c:pt idx="620">
                  <c:v>4135</c:v>
                </c:pt>
                <c:pt idx="621">
                  <c:v>3273</c:v>
                </c:pt>
                <c:pt idx="622">
                  <c:v>3361</c:v>
                </c:pt>
                <c:pt idx="623">
                  <c:v>3655</c:v>
                </c:pt>
                <c:pt idx="624">
                  <c:v>3913</c:v>
                </c:pt>
                <c:pt idx="625">
                  <c:v>3956</c:v>
                </c:pt>
                <c:pt idx="626">
                  <c:v>4011</c:v>
                </c:pt>
                <c:pt idx="627">
                  <c:v>4186</c:v>
                </c:pt>
                <c:pt idx="628">
                  <c:v>4287</c:v>
                </c:pt>
                <c:pt idx="629">
                  <c:v>4740</c:v>
                </c:pt>
                <c:pt idx="630">
                  <c:v>4770</c:v>
                </c:pt>
                <c:pt idx="631">
                  <c:v>4495</c:v>
                </c:pt>
                <c:pt idx="632">
                  <c:v>4929</c:v>
                </c:pt>
                <c:pt idx="633">
                  <c:v>4723</c:v>
                </c:pt>
                <c:pt idx="634">
                  <c:v>4286</c:v>
                </c:pt>
                <c:pt idx="635">
                  <c:v>4088</c:v>
                </c:pt>
                <c:pt idx="636">
                  <c:v>3553</c:v>
                </c:pt>
                <c:pt idx="637">
                  <c:v>3221</c:v>
                </c:pt>
                <c:pt idx="638">
                  <c:v>3145</c:v>
                </c:pt>
                <c:pt idx="639">
                  <c:v>3397</c:v>
                </c:pt>
                <c:pt idx="640">
                  <c:v>3668</c:v>
                </c:pt>
                <c:pt idx="641">
                  <c:v>3797</c:v>
                </c:pt>
                <c:pt idx="642">
                  <c:v>3990</c:v>
                </c:pt>
                <c:pt idx="643">
                  <c:v>4463</c:v>
                </c:pt>
                <c:pt idx="644">
                  <c:v>5180</c:v>
                </c:pt>
                <c:pt idx="645">
                  <c:v>5450</c:v>
                </c:pt>
                <c:pt idx="646">
                  <c:v>5287</c:v>
                </c:pt>
                <c:pt idx="647">
                  <c:v>5351</c:v>
                </c:pt>
                <c:pt idx="648">
                  <c:v>5163</c:v>
                </c:pt>
                <c:pt idx="649">
                  <c:v>3382</c:v>
                </c:pt>
                <c:pt idx="650">
                  <c:v>1916</c:v>
                </c:pt>
                <c:pt idx="651">
                  <c:v>1831</c:v>
                </c:pt>
                <c:pt idx="652">
                  <c:v>1786</c:v>
                </c:pt>
                <c:pt idx="653">
                  <c:v>1597</c:v>
                </c:pt>
                <c:pt idx="654">
                  <c:v>765</c:v>
                </c:pt>
                <c:pt idx="655">
                  <c:v>1567</c:v>
                </c:pt>
                <c:pt idx="656">
                  <c:v>3592</c:v>
                </c:pt>
                <c:pt idx="657">
                  <c:v>3649</c:v>
                </c:pt>
                <c:pt idx="658">
                  <c:v>1781</c:v>
                </c:pt>
                <c:pt idx="659">
                  <c:v>1273</c:v>
                </c:pt>
                <c:pt idx="660">
                  <c:v>2785</c:v>
                </c:pt>
                <c:pt idx="661">
                  <c:v>3783</c:v>
                </c:pt>
                <c:pt idx="662">
                  <c:v>4037</c:v>
                </c:pt>
                <c:pt idx="663">
                  <c:v>4022</c:v>
                </c:pt>
                <c:pt idx="664">
                  <c:v>4006</c:v>
                </c:pt>
                <c:pt idx="665">
                  <c:v>4154</c:v>
                </c:pt>
                <c:pt idx="666">
                  <c:v>4215</c:v>
                </c:pt>
                <c:pt idx="667">
                  <c:v>4057</c:v>
                </c:pt>
                <c:pt idx="668">
                  <c:v>4242</c:v>
                </c:pt>
                <c:pt idx="669">
                  <c:v>4242</c:v>
                </c:pt>
                <c:pt idx="670">
                  <c:v>4067</c:v>
                </c:pt>
                <c:pt idx="671">
                  <c:v>4048</c:v>
                </c:pt>
                <c:pt idx="672">
                  <c:v>3972</c:v>
                </c:pt>
                <c:pt idx="673">
                  <c:v>3711</c:v>
                </c:pt>
                <c:pt idx="674">
                  <c:v>3783</c:v>
                </c:pt>
                <c:pt idx="675">
                  <c:v>3839</c:v>
                </c:pt>
                <c:pt idx="676">
                  <c:v>3652</c:v>
                </c:pt>
                <c:pt idx="677">
                  <c:v>3822</c:v>
                </c:pt>
                <c:pt idx="678">
                  <c:v>3863</c:v>
                </c:pt>
                <c:pt idx="679">
                  <c:v>3841</c:v>
                </c:pt>
                <c:pt idx="680">
                  <c:v>3806</c:v>
                </c:pt>
                <c:pt idx="681">
                  <c:v>3667</c:v>
                </c:pt>
                <c:pt idx="682">
                  <c:v>3543</c:v>
                </c:pt>
                <c:pt idx="683">
                  <c:v>3024</c:v>
                </c:pt>
                <c:pt idx="684">
                  <c:v>2231</c:v>
                </c:pt>
                <c:pt idx="685">
                  <c:v>2238</c:v>
                </c:pt>
                <c:pt idx="686">
                  <c:v>3345</c:v>
                </c:pt>
                <c:pt idx="687">
                  <c:v>4165</c:v>
                </c:pt>
                <c:pt idx="688">
                  <c:v>4186</c:v>
                </c:pt>
                <c:pt idx="689">
                  <c:v>3571</c:v>
                </c:pt>
                <c:pt idx="690">
                  <c:v>3066</c:v>
                </c:pt>
                <c:pt idx="691">
                  <c:v>2993</c:v>
                </c:pt>
                <c:pt idx="692">
                  <c:v>2701</c:v>
                </c:pt>
                <c:pt idx="693">
                  <c:v>1950</c:v>
                </c:pt>
                <c:pt idx="694">
                  <c:v>1765</c:v>
                </c:pt>
                <c:pt idx="695">
                  <c:v>1883</c:v>
                </c:pt>
                <c:pt idx="696">
                  <c:v>1157</c:v>
                </c:pt>
                <c:pt idx="697">
                  <c:v>998</c:v>
                </c:pt>
                <c:pt idx="698">
                  <c:v>2425</c:v>
                </c:pt>
                <c:pt idx="699">
                  <c:v>3183</c:v>
                </c:pt>
                <c:pt idx="700">
                  <c:v>2930</c:v>
                </c:pt>
                <c:pt idx="701">
                  <c:v>3189</c:v>
                </c:pt>
                <c:pt idx="702">
                  <c:v>3742</c:v>
                </c:pt>
                <c:pt idx="703">
                  <c:v>3906</c:v>
                </c:pt>
                <c:pt idx="704">
                  <c:v>3793</c:v>
                </c:pt>
                <c:pt idx="705">
                  <c:v>3172</c:v>
                </c:pt>
                <c:pt idx="706">
                  <c:v>3088</c:v>
                </c:pt>
                <c:pt idx="707">
                  <c:v>3331</c:v>
                </c:pt>
                <c:pt idx="708">
                  <c:v>3321</c:v>
                </c:pt>
                <c:pt idx="709">
                  <c:v>3852</c:v>
                </c:pt>
                <c:pt idx="710">
                  <c:v>4483</c:v>
                </c:pt>
                <c:pt idx="711">
                  <c:v>4801</c:v>
                </c:pt>
                <c:pt idx="712">
                  <c:v>5198</c:v>
                </c:pt>
                <c:pt idx="713">
                  <c:v>4930</c:v>
                </c:pt>
                <c:pt idx="714">
                  <c:v>4533</c:v>
                </c:pt>
                <c:pt idx="715">
                  <c:v>4901</c:v>
                </c:pt>
                <c:pt idx="716">
                  <c:v>4958</c:v>
                </c:pt>
                <c:pt idx="717">
                  <c:v>4640</c:v>
                </c:pt>
                <c:pt idx="718">
                  <c:v>4629</c:v>
                </c:pt>
                <c:pt idx="719">
                  <c:v>4742</c:v>
                </c:pt>
                <c:pt idx="720">
                  <c:v>4583</c:v>
                </c:pt>
                <c:pt idx="721">
                  <c:v>4880</c:v>
                </c:pt>
                <c:pt idx="722">
                  <c:v>5123</c:v>
                </c:pt>
                <c:pt idx="723">
                  <c:v>5030</c:v>
                </c:pt>
                <c:pt idx="724">
                  <c:v>4733</c:v>
                </c:pt>
                <c:pt idx="725">
                  <c:v>4336</c:v>
                </c:pt>
                <c:pt idx="726">
                  <c:v>4586</c:v>
                </c:pt>
                <c:pt idx="727">
                  <c:v>4506</c:v>
                </c:pt>
                <c:pt idx="728">
                  <c:v>4844</c:v>
                </c:pt>
                <c:pt idx="729">
                  <c:v>4763</c:v>
                </c:pt>
                <c:pt idx="730">
                  <c:v>4345</c:v>
                </c:pt>
                <c:pt idx="731">
                  <c:v>4690</c:v>
                </c:pt>
                <c:pt idx="732">
                  <c:v>4488</c:v>
                </c:pt>
                <c:pt idx="733">
                  <c:v>4503</c:v>
                </c:pt>
                <c:pt idx="734">
                  <c:v>3998</c:v>
                </c:pt>
                <c:pt idx="735">
                  <c:v>3043</c:v>
                </c:pt>
                <c:pt idx="736">
                  <c:v>3282</c:v>
                </c:pt>
                <c:pt idx="737">
                  <c:v>3093</c:v>
                </c:pt>
                <c:pt idx="738">
                  <c:v>1821</c:v>
                </c:pt>
                <c:pt idx="739">
                  <c:v>922</c:v>
                </c:pt>
                <c:pt idx="740">
                  <c:v>1606</c:v>
                </c:pt>
                <c:pt idx="741">
                  <c:v>3605</c:v>
                </c:pt>
                <c:pt idx="742">
                  <c:v>4633</c:v>
                </c:pt>
                <c:pt idx="743">
                  <c:v>3864</c:v>
                </c:pt>
                <c:pt idx="744">
                  <c:v>3144</c:v>
                </c:pt>
                <c:pt idx="745">
                  <c:v>4252</c:v>
                </c:pt>
                <c:pt idx="746">
                  <c:v>5575</c:v>
                </c:pt>
                <c:pt idx="747">
                  <c:v>5551</c:v>
                </c:pt>
                <c:pt idx="748">
                  <c:v>5388</c:v>
                </c:pt>
                <c:pt idx="749">
                  <c:v>5417</c:v>
                </c:pt>
                <c:pt idx="750">
                  <c:v>5201</c:v>
                </c:pt>
                <c:pt idx="751">
                  <c:v>5069</c:v>
                </c:pt>
                <c:pt idx="752">
                  <c:v>4859</c:v>
                </c:pt>
                <c:pt idx="753">
                  <c:v>4073</c:v>
                </c:pt>
                <c:pt idx="754">
                  <c:v>3889</c:v>
                </c:pt>
                <c:pt idx="755">
                  <c:v>4357</c:v>
                </c:pt>
                <c:pt idx="756">
                  <c:v>3927</c:v>
                </c:pt>
                <c:pt idx="757">
                  <c:v>3259</c:v>
                </c:pt>
                <c:pt idx="758">
                  <c:v>3311</c:v>
                </c:pt>
                <c:pt idx="759">
                  <c:v>3457</c:v>
                </c:pt>
                <c:pt idx="760">
                  <c:v>3540</c:v>
                </c:pt>
                <c:pt idx="761">
                  <c:v>3688</c:v>
                </c:pt>
                <c:pt idx="762">
                  <c:v>3494</c:v>
                </c:pt>
                <c:pt idx="763">
                  <c:v>3673</c:v>
                </c:pt>
                <c:pt idx="764">
                  <c:v>3860</c:v>
                </c:pt>
                <c:pt idx="765">
                  <c:v>3317</c:v>
                </c:pt>
                <c:pt idx="766">
                  <c:v>2942</c:v>
                </c:pt>
                <c:pt idx="767">
                  <c:v>2967</c:v>
                </c:pt>
                <c:pt idx="768">
                  <c:v>3151</c:v>
                </c:pt>
                <c:pt idx="769">
                  <c:v>3242</c:v>
                </c:pt>
                <c:pt idx="770">
                  <c:v>3038</c:v>
                </c:pt>
                <c:pt idx="771">
                  <c:v>2524</c:v>
                </c:pt>
                <c:pt idx="772">
                  <c:v>2494</c:v>
                </c:pt>
                <c:pt idx="773">
                  <c:v>3115</c:v>
                </c:pt>
                <c:pt idx="774">
                  <c:v>3367</c:v>
                </c:pt>
                <c:pt idx="775">
                  <c:v>3133</c:v>
                </c:pt>
                <c:pt idx="776">
                  <c:v>3297</c:v>
                </c:pt>
                <c:pt idx="777">
                  <c:v>3367</c:v>
                </c:pt>
                <c:pt idx="778">
                  <c:v>3617</c:v>
                </c:pt>
                <c:pt idx="779">
                  <c:v>4598</c:v>
                </c:pt>
                <c:pt idx="780">
                  <c:v>5084</c:v>
                </c:pt>
                <c:pt idx="781">
                  <c:v>5251</c:v>
                </c:pt>
                <c:pt idx="782">
                  <c:v>5572</c:v>
                </c:pt>
                <c:pt idx="783">
                  <c:v>5581</c:v>
                </c:pt>
                <c:pt idx="784">
                  <c:v>4856</c:v>
                </c:pt>
                <c:pt idx="785">
                  <c:v>4917</c:v>
                </c:pt>
                <c:pt idx="786">
                  <c:v>5625</c:v>
                </c:pt>
                <c:pt idx="787">
                  <c:v>5170</c:v>
                </c:pt>
                <c:pt idx="788">
                  <c:v>4676</c:v>
                </c:pt>
                <c:pt idx="789">
                  <c:v>4185</c:v>
                </c:pt>
                <c:pt idx="790">
                  <c:v>4337</c:v>
                </c:pt>
                <c:pt idx="791">
                  <c:v>4746</c:v>
                </c:pt>
                <c:pt idx="792">
                  <c:v>4580</c:v>
                </c:pt>
                <c:pt idx="793">
                  <c:v>4726</c:v>
                </c:pt>
                <c:pt idx="794">
                  <c:v>4111</c:v>
                </c:pt>
                <c:pt idx="795">
                  <c:v>3023</c:v>
                </c:pt>
                <c:pt idx="796">
                  <c:v>3216</c:v>
                </c:pt>
                <c:pt idx="797">
                  <c:v>3055</c:v>
                </c:pt>
                <c:pt idx="798">
                  <c:v>2406</c:v>
                </c:pt>
                <c:pt idx="799">
                  <c:v>2317</c:v>
                </c:pt>
                <c:pt idx="800">
                  <c:v>2406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64448"/>
        <c:axId val="898776992"/>
      </c:scatterChart>
      <c:valAx>
        <c:axId val="8703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76992"/>
        <c:crosses val="autoZero"/>
        <c:crossBetween val="midCat"/>
      </c:valAx>
      <c:valAx>
        <c:axId val="8987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bandwidth!$A$200:$A$801</c:f>
              <c:numCache>
                <c:formatCode>General</c:formatCode>
                <c:ptCount val="602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</c:numCache>
            </c:numRef>
          </c:xVal>
          <c:yVal>
            <c:numRef>
              <c:f>bandwidth!$B$200:$B$801</c:f>
              <c:numCache>
                <c:formatCode>General</c:formatCode>
                <c:ptCount val="602"/>
                <c:pt idx="0">
                  <c:v>3804</c:v>
                </c:pt>
                <c:pt idx="1">
                  <c:v>1634</c:v>
                </c:pt>
                <c:pt idx="2">
                  <c:v>1749</c:v>
                </c:pt>
                <c:pt idx="3">
                  <c:v>2109</c:v>
                </c:pt>
                <c:pt idx="4">
                  <c:v>2522</c:v>
                </c:pt>
                <c:pt idx="5">
                  <c:v>2211</c:v>
                </c:pt>
                <c:pt idx="6">
                  <c:v>1797</c:v>
                </c:pt>
                <c:pt idx="7">
                  <c:v>1683</c:v>
                </c:pt>
                <c:pt idx="8">
                  <c:v>1097</c:v>
                </c:pt>
                <c:pt idx="9">
                  <c:v>423</c:v>
                </c:pt>
                <c:pt idx="10">
                  <c:v>274</c:v>
                </c:pt>
                <c:pt idx="11">
                  <c:v>327</c:v>
                </c:pt>
                <c:pt idx="12">
                  <c:v>1805</c:v>
                </c:pt>
                <c:pt idx="13">
                  <c:v>3545</c:v>
                </c:pt>
                <c:pt idx="14">
                  <c:v>3617</c:v>
                </c:pt>
                <c:pt idx="15">
                  <c:v>3570</c:v>
                </c:pt>
                <c:pt idx="16">
                  <c:v>3686</c:v>
                </c:pt>
                <c:pt idx="17">
                  <c:v>3729</c:v>
                </c:pt>
                <c:pt idx="18">
                  <c:v>3722</c:v>
                </c:pt>
                <c:pt idx="19">
                  <c:v>3511</c:v>
                </c:pt>
                <c:pt idx="20">
                  <c:v>3613</c:v>
                </c:pt>
                <c:pt idx="21">
                  <c:v>3866</c:v>
                </c:pt>
                <c:pt idx="22">
                  <c:v>3927</c:v>
                </c:pt>
                <c:pt idx="23">
                  <c:v>3595</c:v>
                </c:pt>
                <c:pt idx="24">
                  <c:v>3233</c:v>
                </c:pt>
                <c:pt idx="25">
                  <c:v>2596</c:v>
                </c:pt>
                <c:pt idx="26">
                  <c:v>2198</c:v>
                </c:pt>
                <c:pt idx="27">
                  <c:v>2459</c:v>
                </c:pt>
                <c:pt idx="28">
                  <c:v>2295</c:v>
                </c:pt>
                <c:pt idx="29">
                  <c:v>2838</c:v>
                </c:pt>
                <c:pt idx="30">
                  <c:v>3259</c:v>
                </c:pt>
                <c:pt idx="31">
                  <c:v>2848</c:v>
                </c:pt>
                <c:pt idx="32">
                  <c:v>3044</c:v>
                </c:pt>
                <c:pt idx="33">
                  <c:v>3127</c:v>
                </c:pt>
                <c:pt idx="34">
                  <c:v>2525</c:v>
                </c:pt>
                <c:pt idx="35">
                  <c:v>2307</c:v>
                </c:pt>
                <c:pt idx="36">
                  <c:v>2442</c:v>
                </c:pt>
                <c:pt idx="37">
                  <c:v>2291</c:v>
                </c:pt>
                <c:pt idx="38">
                  <c:v>1500</c:v>
                </c:pt>
                <c:pt idx="39">
                  <c:v>1325</c:v>
                </c:pt>
                <c:pt idx="40">
                  <c:v>1628</c:v>
                </c:pt>
                <c:pt idx="41">
                  <c:v>1476</c:v>
                </c:pt>
                <c:pt idx="42">
                  <c:v>1460</c:v>
                </c:pt>
                <c:pt idx="43">
                  <c:v>1574</c:v>
                </c:pt>
                <c:pt idx="44">
                  <c:v>1501</c:v>
                </c:pt>
                <c:pt idx="45">
                  <c:v>1400</c:v>
                </c:pt>
                <c:pt idx="46">
                  <c:v>1355</c:v>
                </c:pt>
                <c:pt idx="47">
                  <c:v>1354</c:v>
                </c:pt>
                <c:pt idx="48">
                  <c:v>1395</c:v>
                </c:pt>
                <c:pt idx="49">
                  <c:v>1243</c:v>
                </c:pt>
                <c:pt idx="50">
                  <c:v>1254</c:v>
                </c:pt>
                <c:pt idx="51">
                  <c:v>1839</c:v>
                </c:pt>
                <c:pt idx="52">
                  <c:v>2301</c:v>
                </c:pt>
                <c:pt idx="53">
                  <c:v>1935</c:v>
                </c:pt>
                <c:pt idx="54">
                  <c:v>1787</c:v>
                </c:pt>
                <c:pt idx="55">
                  <c:v>2255</c:v>
                </c:pt>
                <c:pt idx="56">
                  <c:v>1990</c:v>
                </c:pt>
                <c:pt idx="57">
                  <c:v>1519</c:v>
                </c:pt>
                <c:pt idx="58">
                  <c:v>1627</c:v>
                </c:pt>
                <c:pt idx="59">
                  <c:v>2090</c:v>
                </c:pt>
                <c:pt idx="60">
                  <c:v>2612</c:v>
                </c:pt>
                <c:pt idx="61">
                  <c:v>2705</c:v>
                </c:pt>
                <c:pt idx="62">
                  <c:v>3127</c:v>
                </c:pt>
                <c:pt idx="63">
                  <c:v>3244</c:v>
                </c:pt>
                <c:pt idx="64">
                  <c:v>2676</c:v>
                </c:pt>
                <c:pt idx="65">
                  <c:v>2757</c:v>
                </c:pt>
                <c:pt idx="66">
                  <c:v>3179</c:v>
                </c:pt>
                <c:pt idx="67">
                  <c:v>3313</c:v>
                </c:pt>
                <c:pt idx="68">
                  <c:v>2978</c:v>
                </c:pt>
                <c:pt idx="69">
                  <c:v>2828</c:v>
                </c:pt>
                <c:pt idx="70">
                  <c:v>3123</c:v>
                </c:pt>
                <c:pt idx="71">
                  <c:v>3009</c:v>
                </c:pt>
                <c:pt idx="72">
                  <c:v>3278</c:v>
                </c:pt>
                <c:pt idx="73">
                  <c:v>3351</c:v>
                </c:pt>
                <c:pt idx="74">
                  <c:v>3111</c:v>
                </c:pt>
                <c:pt idx="75">
                  <c:v>3288</c:v>
                </c:pt>
                <c:pt idx="76">
                  <c:v>3623</c:v>
                </c:pt>
                <c:pt idx="77">
                  <c:v>3888</c:v>
                </c:pt>
                <c:pt idx="78">
                  <c:v>3930</c:v>
                </c:pt>
                <c:pt idx="79">
                  <c:v>4254</c:v>
                </c:pt>
                <c:pt idx="80">
                  <c:v>4210</c:v>
                </c:pt>
                <c:pt idx="81">
                  <c:v>4170</c:v>
                </c:pt>
                <c:pt idx="82">
                  <c:v>4693</c:v>
                </c:pt>
                <c:pt idx="83">
                  <c:v>4480</c:v>
                </c:pt>
                <c:pt idx="84">
                  <c:v>4363</c:v>
                </c:pt>
                <c:pt idx="85">
                  <c:v>4406</c:v>
                </c:pt>
                <c:pt idx="86">
                  <c:v>4050</c:v>
                </c:pt>
                <c:pt idx="87">
                  <c:v>4059</c:v>
                </c:pt>
                <c:pt idx="88">
                  <c:v>4013</c:v>
                </c:pt>
                <c:pt idx="89">
                  <c:v>3710</c:v>
                </c:pt>
                <c:pt idx="90">
                  <c:v>2880</c:v>
                </c:pt>
                <c:pt idx="91">
                  <c:v>2033</c:v>
                </c:pt>
                <c:pt idx="92">
                  <c:v>2896</c:v>
                </c:pt>
                <c:pt idx="93">
                  <c:v>3574</c:v>
                </c:pt>
                <c:pt idx="94">
                  <c:v>3429</c:v>
                </c:pt>
                <c:pt idx="95">
                  <c:v>4365</c:v>
                </c:pt>
                <c:pt idx="96">
                  <c:v>4487</c:v>
                </c:pt>
                <c:pt idx="97">
                  <c:v>3659</c:v>
                </c:pt>
                <c:pt idx="98">
                  <c:v>2117</c:v>
                </c:pt>
                <c:pt idx="99">
                  <c:v>571</c:v>
                </c:pt>
                <c:pt idx="100">
                  <c:v>2736</c:v>
                </c:pt>
                <c:pt idx="101">
                  <c:v>5336</c:v>
                </c:pt>
                <c:pt idx="102">
                  <c:v>5026</c:v>
                </c:pt>
                <c:pt idx="103">
                  <c:v>4739</c:v>
                </c:pt>
                <c:pt idx="104">
                  <c:v>4461</c:v>
                </c:pt>
                <c:pt idx="105">
                  <c:v>3798</c:v>
                </c:pt>
                <c:pt idx="106">
                  <c:v>4403</c:v>
                </c:pt>
                <c:pt idx="107">
                  <c:v>5292</c:v>
                </c:pt>
                <c:pt idx="108">
                  <c:v>4556</c:v>
                </c:pt>
                <c:pt idx="109">
                  <c:v>4623</c:v>
                </c:pt>
                <c:pt idx="110">
                  <c:v>5365</c:v>
                </c:pt>
                <c:pt idx="111">
                  <c:v>5062</c:v>
                </c:pt>
                <c:pt idx="112">
                  <c:v>4797</c:v>
                </c:pt>
                <c:pt idx="113">
                  <c:v>4814</c:v>
                </c:pt>
                <c:pt idx="114">
                  <c:v>4967</c:v>
                </c:pt>
                <c:pt idx="115">
                  <c:v>4956</c:v>
                </c:pt>
                <c:pt idx="116">
                  <c:v>4535</c:v>
                </c:pt>
                <c:pt idx="117">
                  <c:v>4549</c:v>
                </c:pt>
                <c:pt idx="118">
                  <c:v>4644</c:v>
                </c:pt>
                <c:pt idx="119">
                  <c:v>3161</c:v>
                </c:pt>
                <c:pt idx="120">
                  <c:v>2595</c:v>
                </c:pt>
                <c:pt idx="121">
                  <c:v>3541</c:v>
                </c:pt>
                <c:pt idx="122">
                  <c:v>3756</c:v>
                </c:pt>
                <c:pt idx="123">
                  <c:v>2566</c:v>
                </c:pt>
                <c:pt idx="124">
                  <c:v>1624</c:v>
                </c:pt>
                <c:pt idx="125">
                  <c:v>2219</c:v>
                </c:pt>
                <c:pt idx="126">
                  <c:v>2601</c:v>
                </c:pt>
                <c:pt idx="127">
                  <c:v>2727</c:v>
                </c:pt>
                <c:pt idx="128">
                  <c:v>2659</c:v>
                </c:pt>
                <c:pt idx="129">
                  <c:v>2564</c:v>
                </c:pt>
                <c:pt idx="130">
                  <c:v>3099</c:v>
                </c:pt>
                <c:pt idx="131">
                  <c:v>3491</c:v>
                </c:pt>
                <c:pt idx="132">
                  <c:v>3324</c:v>
                </c:pt>
                <c:pt idx="133">
                  <c:v>3123</c:v>
                </c:pt>
                <c:pt idx="134">
                  <c:v>3519</c:v>
                </c:pt>
                <c:pt idx="135">
                  <c:v>4109</c:v>
                </c:pt>
                <c:pt idx="136">
                  <c:v>3897</c:v>
                </c:pt>
                <c:pt idx="137">
                  <c:v>3294</c:v>
                </c:pt>
                <c:pt idx="138">
                  <c:v>3599</c:v>
                </c:pt>
                <c:pt idx="139">
                  <c:v>4404</c:v>
                </c:pt>
                <c:pt idx="140">
                  <c:v>4121</c:v>
                </c:pt>
                <c:pt idx="141">
                  <c:v>2446</c:v>
                </c:pt>
                <c:pt idx="142">
                  <c:v>1677</c:v>
                </c:pt>
                <c:pt idx="143">
                  <c:v>2412</c:v>
                </c:pt>
                <c:pt idx="144">
                  <c:v>2884</c:v>
                </c:pt>
                <c:pt idx="145">
                  <c:v>3568</c:v>
                </c:pt>
                <c:pt idx="146">
                  <c:v>3790</c:v>
                </c:pt>
                <c:pt idx="147">
                  <c:v>3805</c:v>
                </c:pt>
                <c:pt idx="148">
                  <c:v>3860</c:v>
                </c:pt>
                <c:pt idx="149">
                  <c:v>3801</c:v>
                </c:pt>
                <c:pt idx="150">
                  <c:v>3989</c:v>
                </c:pt>
                <c:pt idx="151">
                  <c:v>3993</c:v>
                </c:pt>
                <c:pt idx="152">
                  <c:v>4511</c:v>
                </c:pt>
                <c:pt idx="153">
                  <c:v>4648</c:v>
                </c:pt>
                <c:pt idx="154">
                  <c:v>4668</c:v>
                </c:pt>
                <c:pt idx="155">
                  <c:v>4475</c:v>
                </c:pt>
                <c:pt idx="156">
                  <c:v>3881</c:v>
                </c:pt>
                <c:pt idx="157">
                  <c:v>4130</c:v>
                </c:pt>
                <c:pt idx="158">
                  <c:v>4690</c:v>
                </c:pt>
                <c:pt idx="159">
                  <c:v>4721</c:v>
                </c:pt>
                <c:pt idx="160">
                  <c:v>4305</c:v>
                </c:pt>
                <c:pt idx="161">
                  <c:v>4706</c:v>
                </c:pt>
                <c:pt idx="162">
                  <c:v>4991</c:v>
                </c:pt>
                <c:pt idx="163">
                  <c:v>3820</c:v>
                </c:pt>
                <c:pt idx="164">
                  <c:v>2471</c:v>
                </c:pt>
                <c:pt idx="165">
                  <c:v>2917</c:v>
                </c:pt>
                <c:pt idx="166">
                  <c:v>3788</c:v>
                </c:pt>
                <c:pt idx="167">
                  <c:v>3876</c:v>
                </c:pt>
                <c:pt idx="168">
                  <c:v>3908</c:v>
                </c:pt>
                <c:pt idx="169">
                  <c:v>3596</c:v>
                </c:pt>
                <c:pt idx="170">
                  <c:v>3376</c:v>
                </c:pt>
                <c:pt idx="171">
                  <c:v>3309</c:v>
                </c:pt>
                <c:pt idx="172">
                  <c:v>3027</c:v>
                </c:pt>
                <c:pt idx="173">
                  <c:v>2351</c:v>
                </c:pt>
                <c:pt idx="174">
                  <c:v>1838</c:v>
                </c:pt>
                <c:pt idx="175">
                  <c:v>1788</c:v>
                </c:pt>
                <c:pt idx="176">
                  <c:v>1640</c:v>
                </c:pt>
                <c:pt idx="177">
                  <c:v>1513</c:v>
                </c:pt>
                <c:pt idx="178">
                  <c:v>2274</c:v>
                </c:pt>
                <c:pt idx="179">
                  <c:v>2953</c:v>
                </c:pt>
                <c:pt idx="180">
                  <c:v>2573</c:v>
                </c:pt>
                <c:pt idx="181">
                  <c:v>2122</c:v>
                </c:pt>
                <c:pt idx="182">
                  <c:v>2356</c:v>
                </c:pt>
                <c:pt idx="183">
                  <c:v>2413</c:v>
                </c:pt>
                <c:pt idx="184">
                  <c:v>3003</c:v>
                </c:pt>
                <c:pt idx="185">
                  <c:v>3912</c:v>
                </c:pt>
                <c:pt idx="186">
                  <c:v>4304</c:v>
                </c:pt>
                <c:pt idx="187">
                  <c:v>4268</c:v>
                </c:pt>
                <c:pt idx="188">
                  <c:v>3865</c:v>
                </c:pt>
                <c:pt idx="189">
                  <c:v>4261</c:v>
                </c:pt>
                <c:pt idx="190">
                  <c:v>3861</c:v>
                </c:pt>
                <c:pt idx="191">
                  <c:v>2928</c:v>
                </c:pt>
                <c:pt idx="192">
                  <c:v>3165</c:v>
                </c:pt>
                <c:pt idx="193">
                  <c:v>3395</c:v>
                </c:pt>
                <c:pt idx="194">
                  <c:v>3752</c:v>
                </c:pt>
                <c:pt idx="195">
                  <c:v>4392</c:v>
                </c:pt>
                <c:pt idx="196">
                  <c:v>4743</c:v>
                </c:pt>
                <c:pt idx="197">
                  <c:v>4645</c:v>
                </c:pt>
                <c:pt idx="198">
                  <c:v>3961</c:v>
                </c:pt>
                <c:pt idx="199">
                  <c:v>3804</c:v>
                </c:pt>
                <c:pt idx="200">
                  <c:v>3732</c:v>
                </c:pt>
                <c:pt idx="201">
                  <c:v>3608</c:v>
                </c:pt>
                <c:pt idx="202">
                  <c:v>3371</c:v>
                </c:pt>
                <c:pt idx="203">
                  <c:v>3107</c:v>
                </c:pt>
                <c:pt idx="204">
                  <c:v>3574</c:v>
                </c:pt>
                <c:pt idx="205">
                  <c:v>3884</c:v>
                </c:pt>
                <c:pt idx="206">
                  <c:v>3794</c:v>
                </c:pt>
                <c:pt idx="207">
                  <c:v>3946</c:v>
                </c:pt>
                <c:pt idx="208">
                  <c:v>4204</c:v>
                </c:pt>
                <c:pt idx="209">
                  <c:v>4033</c:v>
                </c:pt>
                <c:pt idx="210">
                  <c:v>3857</c:v>
                </c:pt>
                <c:pt idx="211">
                  <c:v>3394</c:v>
                </c:pt>
                <c:pt idx="212">
                  <c:v>2490</c:v>
                </c:pt>
                <c:pt idx="213">
                  <c:v>2574</c:v>
                </c:pt>
                <c:pt idx="214">
                  <c:v>3372</c:v>
                </c:pt>
                <c:pt idx="215">
                  <c:v>3376</c:v>
                </c:pt>
                <c:pt idx="216">
                  <c:v>3608</c:v>
                </c:pt>
                <c:pt idx="217">
                  <c:v>3698</c:v>
                </c:pt>
                <c:pt idx="218">
                  <c:v>3135</c:v>
                </c:pt>
                <c:pt idx="219">
                  <c:v>2721</c:v>
                </c:pt>
                <c:pt idx="220">
                  <c:v>3029</c:v>
                </c:pt>
                <c:pt idx="221">
                  <c:v>3504</c:v>
                </c:pt>
                <c:pt idx="222">
                  <c:v>3697</c:v>
                </c:pt>
                <c:pt idx="223">
                  <c:v>3837</c:v>
                </c:pt>
                <c:pt idx="224">
                  <c:v>3137</c:v>
                </c:pt>
                <c:pt idx="225">
                  <c:v>2289</c:v>
                </c:pt>
                <c:pt idx="226">
                  <c:v>2304</c:v>
                </c:pt>
                <c:pt idx="227">
                  <c:v>2436</c:v>
                </c:pt>
                <c:pt idx="228">
                  <c:v>2488</c:v>
                </c:pt>
                <c:pt idx="229">
                  <c:v>2677</c:v>
                </c:pt>
                <c:pt idx="230">
                  <c:v>2941</c:v>
                </c:pt>
                <c:pt idx="231">
                  <c:v>3399</c:v>
                </c:pt>
                <c:pt idx="232">
                  <c:v>3612</c:v>
                </c:pt>
                <c:pt idx="233">
                  <c:v>3555</c:v>
                </c:pt>
                <c:pt idx="234">
                  <c:v>3599</c:v>
                </c:pt>
                <c:pt idx="235">
                  <c:v>3832</c:v>
                </c:pt>
                <c:pt idx="236">
                  <c:v>3741</c:v>
                </c:pt>
                <c:pt idx="237">
                  <c:v>3052</c:v>
                </c:pt>
                <c:pt idx="238">
                  <c:v>1795</c:v>
                </c:pt>
                <c:pt idx="239">
                  <c:v>1800</c:v>
                </c:pt>
                <c:pt idx="240">
                  <c:v>3038</c:v>
                </c:pt>
                <c:pt idx="241">
                  <c:v>3154</c:v>
                </c:pt>
                <c:pt idx="242">
                  <c:v>1759</c:v>
                </c:pt>
                <c:pt idx="243">
                  <c:v>869</c:v>
                </c:pt>
                <c:pt idx="244">
                  <c:v>921</c:v>
                </c:pt>
                <c:pt idx="245">
                  <c:v>1558</c:v>
                </c:pt>
                <c:pt idx="246">
                  <c:v>2455</c:v>
                </c:pt>
                <c:pt idx="247">
                  <c:v>3019</c:v>
                </c:pt>
                <c:pt idx="248">
                  <c:v>3220</c:v>
                </c:pt>
                <c:pt idx="249">
                  <c:v>3575</c:v>
                </c:pt>
                <c:pt idx="250">
                  <c:v>4304</c:v>
                </c:pt>
                <c:pt idx="251">
                  <c:v>4590</c:v>
                </c:pt>
                <c:pt idx="252">
                  <c:v>4624</c:v>
                </c:pt>
                <c:pt idx="253">
                  <c:v>4903</c:v>
                </c:pt>
                <c:pt idx="254">
                  <c:v>4787</c:v>
                </c:pt>
                <c:pt idx="255">
                  <c:v>3161</c:v>
                </c:pt>
                <c:pt idx="256">
                  <c:v>2693</c:v>
                </c:pt>
                <c:pt idx="257">
                  <c:v>3637</c:v>
                </c:pt>
                <c:pt idx="258">
                  <c:v>3845</c:v>
                </c:pt>
                <c:pt idx="259">
                  <c:v>3583</c:v>
                </c:pt>
                <c:pt idx="260">
                  <c:v>3429</c:v>
                </c:pt>
                <c:pt idx="261">
                  <c:v>3735</c:v>
                </c:pt>
                <c:pt idx="262">
                  <c:v>4109</c:v>
                </c:pt>
                <c:pt idx="263">
                  <c:v>3925</c:v>
                </c:pt>
                <c:pt idx="264">
                  <c:v>3700</c:v>
                </c:pt>
                <c:pt idx="265">
                  <c:v>3456</c:v>
                </c:pt>
                <c:pt idx="266">
                  <c:v>2629</c:v>
                </c:pt>
                <c:pt idx="267">
                  <c:v>1951</c:v>
                </c:pt>
                <c:pt idx="268">
                  <c:v>1415</c:v>
                </c:pt>
                <c:pt idx="269">
                  <c:v>1249</c:v>
                </c:pt>
                <c:pt idx="270">
                  <c:v>1067</c:v>
                </c:pt>
                <c:pt idx="271">
                  <c:v>1355</c:v>
                </c:pt>
                <c:pt idx="272">
                  <c:v>2559</c:v>
                </c:pt>
                <c:pt idx="273">
                  <c:v>3171</c:v>
                </c:pt>
                <c:pt idx="274">
                  <c:v>3650</c:v>
                </c:pt>
                <c:pt idx="275">
                  <c:v>4422</c:v>
                </c:pt>
                <c:pt idx="276">
                  <c:v>5055</c:v>
                </c:pt>
                <c:pt idx="277">
                  <c:v>5179</c:v>
                </c:pt>
                <c:pt idx="278">
                  <c:v>5025</c:v>
                </c:pt>
                <c:pt idx="279">
                  <c:v>4935</c:v>
                </c:pt>
                <c:pt idx="280">
                  <c:v>4664</c:v>
                </c:pt>
                <c:pt idx="281">
                  <c:v>4559</c:v>
                </c:pt>
                <c:pt idx="282">
                  <c:v>4390</c:v>
                </c:pt>
                <c:pt idx="283">
                  <c:v>3895</c:v>
                </c:pt>
                <c:pt idx="284">
                  <c:v>3154</c:v>
                </c:pt>
                <c:pt idx="285">
                  <c:v>1918</c:v>
                </c:pt>
                <c:pt idx="286">
                  <c:v>1582</c:v>
                </c:pt>
                <c:pt idx="287">
                  <c:v>3661</c:v>
                </c:pt>
                <c:pt idx="288">
                  <c:v>4563</c:v>
                </c:pt>
                <c:pt idx="289">
                  <c:v>3307</c:v>
                </c:pt>
                <c:pt idx="290">
                  <c:v>2656</c:v>
                </c:pt>
                <c:pt idx="291">
                  <c:v>2257</c:v>
                </c:pt>
                <c:pt idx="292">
                  <c:v>1621</c:v>
                </c:pt>
                <c:pt idx="293">
                  <c:v>1799</c:v>
                </c:pt>
                <c:pt idx="294">
                  <c:v>2464</c:v>
                </c:pt>
                <c:pt idx="295">
                  <c:v>2580</c:v>
                </c:pt>
                <c:pt idx="296">
                  <c:v>2515</c:v>
                </c:pt>
                <c:pt idx="297">
                  <c:v>2156</c:v>
                </c:pt>
                <c:pt idx="298">
                  <c:v>1473</c:v>
                </c:pt>
                <c:pt idx="299">
                  <c:v>816</c:v>
                </c:pt>
                <c:pt idx="300">
                  <c:v>838</c:v>
                </c:pt>
                <c:pt idx="301">
                  <c:v>1573</c:v>
                </c:pt>
                <c:pt idx="302">
                  <c:v>2031</c:v>
                </c:pt>
                <c:pt idx="303">
                  <c:v>2219</c:v>
                </c:pt>
                <c:pt idx="304">
                  <c:v>2647</c:v>
                </c:pt>
                <c:pt idx="305">
                  <c:v>2968</c:v>
                </c:pt>
                <c:pt idx="306">
                  <c:v>2832</c:v>
                </c:pt>
                <c:pt idx="307">
                  <c:v>2466</c:v>
                </c:pt>
                <c:pt idx="308">
                  <c:v>2356</c:v>
                </c:pt>
                <c:pt idx="309">
                  <c:v>2535</c:v>
                </c:pt>
                <c:pt idx="310">
                  <c:v>2582</c:v>
                </c:pt>
                <c:pt idx="311">
                  <c:v>2541</c:v>
                </c:pt>
                <c:pt idx="312">
                  <c:v>2672</c:v>
                </c:pt>
                <c:pt idx="313">
                  <c:v>1375</c:v>
                </c:pt>
                <c:pt idx="314">
                  <c:v>1201</c:v>
                </c:pt>
                <c:pt idx="315">
                  <c:v>1645</c:v>
                </c:pt>
                <c:pt idx="316">
                  <c:v>1620</c:v>
                </c:pt>
                <c:pt idx="317">
                  <c:v>2551</c:v>
                </c:pt>
                <c:pt idx="318">
                  <c:v>2270</c:v>
                </c:pt>
                <c:pt idx="319">
                  <c:v>2578</c:v>
                </c:pt>
                <c:pt idx="320">
                  <c:v>1758</c:v>
                </c:pt>
                <c:pt idx="321">
                  <c:v>1713</c:v>
                </c:pt>
                <c:pt idx="322">
                  <c:v>3219</c:v>
                </c:pt>
                <c:pt idx="323">
                  <c:v>2866</c:v>
                </c:pt>
                <c:pt idx="324">
                  <c:v>2470</c:v>
                </c:pt>
                <c:pt idx="325">
                  <c:v>2417</c:v>
                </c:pt>
                <c:pt idx="326">
                  <c:v>2450</c:v>
                </c:pt>
                <c:pt idx="327">
                  <c:v>2286</c:v>
                </c:pt>
                <c:pt idx="328">
                  <c:v>2018</c:v>
                </c:pt>
                <c:pt idx="329">
                  <c:v>2001</c:v>
                </c:pt>
                <c:pt idx="330">
                  <c:v>2137</c:v>
                </c:pt>
                <c:pt idx="331">
                  <c:v>2073</c:v>
                </c:pt>
                <c:pt idx="332">
                  <c:v>2037</c:v>
                </c:pt>
                <c:pt idx="333">
                  <c:v>2061</c:v>
                </c:pt>
                <c:pt idx="334">
                  <c:v>1975</c:v>
                </c:pt>
                <c:pt idx="335">
                  <c:v>1868</c:v>
                </c:pt>
                <c:pt idx="336">
                  <c:v>1954</c:v>
                </c:pt>
                <c:pt idx="337">
                  <c:v>2162</c:v>
                </c:pt>
                <c:pt idx="338">
                  <c:v>2088</c:v>
                </c:pt>
                <c:pt idx="339">
                  <c:v>1722</c:v>
                </c:pt>
                <c:pt idx="340">
                  <c:v>1722</c:v>
                </c:pt>
                <c:pt idx="341">
                  <c:v>2114</c:v>
                </c:pt>
                <c:pt idx="342">
                  <c:v>2104</c:v>
                </c:pt>
                <c:pt idx="343">
                  <c:v>1671</c:v>
                </c:pt>
                <c:pt idx="344">
                  <c:v>1705</c:v>
                </c:pt>
                <c:pt idx="345">
                  <c:v>2147</c:v>
                </c:pt>
                <c:pt idx="346">
                  <c:v>2330</c:v>
                </c:pt>
                <c:pt idx="347">
                  <c:v>2349</c:v>
                </c:pt>
                <c:pt idx="348">
                  <c:v>2359</c:v>
                </c:pt>
                <c:pt idx="349">
                  <c:v>2463</c:v>
                </c:pt>
                <c:pt idx="350">
                  <c:v>2565</c:v>
                </c:pt>
                <c:pt idx="351">
                  <c:v>2857</c:v>
                </c:pt>
                <c:pt idx="352">
                  <c:v>2995</c:v>
                </c:pt>
                <c:pt idx="353">
                  <c:v>2985</c:v>
                </c:pt>
                <c:pt idx="354">
                  <c:v>3483</c:v>
                </c:pt>
                <c:pt idx="355">
                  <c:v>3601</c:v>
                </c:pt>
                <c:pt idx="356">
                  <c:v>3787</c:v>
                </c:pt>
                <c:pt idx="357">
                  <c:v>4028</c:v>
                </c:pt>
                <c:pt idx="358">
                  <c:v>3810</c:v>
                </c:pt>
                <c:pt idx="359">
                  <c:v>3817</c:v>
                </c:pt>
                <c:pt idx="360">
                  <c:v>3872</c:v>
                </c:pt>
                <c:pt idx="361">
                  <c:v>4143</c:v>
                </c:pt>
                <c:pt idx="362">
                  <c:v>4354</c:v>
                </c:pt>
                <c:pt idx="363">
                  <c:v>4900</c:v>
                </c:pt>
                <c:pt idx="364">
                  <c:v>5099</c:v>
                </c:pt>
                <c:pt idx="365">
                  <c:v>4574</c:v>
                </c:pt>
                <c:pt idx="366">
                  <c:v>4340</c:v>
                </c:pt>
                <c:pt idx="367">
                  <c:v>4109</c:v>
                </c:pt>
                <c:pt idx="368">
                  <c:v>3960</c:v>
                </c:pt>
                <c:pt idx="369">
                  <c:v>4012</c:v>
                </c:pt>
                <c:pt idx="370">
                  <c:v>4040</c:v>
                </c:pt>
                <c:pt idx="371">
                  <c:v>4120</c:v>
                </c:pt>
                <c:pt idx="372">
                  <c:v>4577</c:v>
                </c:pt>
                <c:pt idx="373">
                  <c:v>5250</c:v>
                </c:pt>
                <c:pt idx="374">
                  <c:v>5303</c:v>
                </c:pt>
                <c:pt idx="375">
                  <c:v>5075</c:v>
                </c:pt>
                <c:pt idx="376">
                  <c:v>4843</c:v>
                </c:pt>
                <c:pt idx="377">
                  <c:v>4999</c:v>
                </c:pt>
                <c:pt idx="378">
                  <c:v>5303</c:v>
                </c:pt>
                <c:pt idx="379">
                  <c:v>5308</c:v>
                </c:pt>
                <c:pt idx="380">
                  <c:v>5362</c:v>
                </c:pt>
                <c:pt idx="381">
                  <c:v>4998</c:v>
                </c:pt>
                <c:pt idx="382">
                  <c:v>4846</c:v>
                </c:pt>
                <c:pt idx="383">
                  <c:v>5283</c:v>
                </c:pt>
                <c:pt idx="384">
                  <c:v>5519</c:v>
                </c:pt>
                <c:pt idx="385">
                  <c:v>5054</c:v>
                </c:pt>
                <c:pt idx="386">
                  <c:v>5066</c:v>
                </c:pt>
                <c:pt idx="387">
                  <c:v>5242</c:v>
                </c:pt>
                <c:pt idx="388">
                  <c:v>4380</c:v>
                </c:pt>
                <c:pt idx="389">
                  <c:v>3171</c:v>
                </c:pt>
                <c:pt idx="390">
                  <c:v>3600</c:v>
                </c:pt>
                <c:pt idx="391">
                  <c:v>4630</c:v>
                </c:pt>
                <c:pt idx="392">
                  <c:v>4802</c:v>
                </c:pt>
                <c:pt idx="393">
                  <c:v>5261</c:v>
                </c:pt>
                <c:pt idx="394">
                  <c:v>5386</c:v>
                </c:pt>
                <c:pt idx="395">
                  <c:v>5209</c:v>
                </c:pt>
                <c:pt idx="396">
                  <c:v>5377</c:v>
                </c:pt>
                <c:pt idx="397">
                  <c:v>5104</c:v>
                </c:pt>
                <c:pt idx="398">
                  <c:v>4952</c:v>
                </c:pt>
                <c:pt idx="399">
                  <c:v>5363</c:v>
                </c:pt>
                <c:pt idx="400">
                  <c:v>5353</c:v>
                </c:pt>
                <c:pt idx="401">
                  <c:v>5347</c:v>
                </c:pt>
                <c:pt idx="402">
                  <c:v>5401</c:v>
                </c:pt>
                <c:pt idx="403">
                  <c:v>5479</c:v>
                </c:pt>
                <c:pt idx="404">
                  <c:v>5248</c:v>
                </c:pt>
                <c:pt idx="405">
                  <c:v>5059</c:v>
                </c:pt>
                <c:pt idx="406">
                  <c:v>4401</c:v>
                </c:pt>
                <c:pt idx="407">
                  <c:v>4392</c:v>
                </c:pt>
                <c:pt idx="408">
                  <c:v>5006</c:v>
                </c:pt>
                <c:pt idx="409">
                  <c:v>4932</c:v>
                </c:pt>
                <c:pt idx="410">
                  <c:v>5028</c:v>
                </c:pt>
                <c:pt idx="411">
                  <c:v>5215</c:v>
                </c:pt>
                <c:pt idx="412">
                  <c:v>5154</c:v>
                </c:pt>
                <c:pt idx="413">
                  <c:v>5212</c:v>
                </c:pt>
                <c:pt idx="414">
                  <c:v>5455</c:v>
                </c:pt>
                <c:pt idx="415">
                  <c:v>5417</c:v>
                </c:pt>
                <c:pt idx="416">
                  <c:v>5525</c:v>
                </c:pt>
                <c:pt idx="417">
                  <c:v>5496</c:v>
                </c:pt>
                <c:pt idx="418">
                  <c:v>5496</c:v>
                </c:pt>
                <c:pt idx="419">
                  <c:v>5549</c:v>
                </c:pt>
                <c:pt idx="420">
                  <c:v>5265</c:v>
                </c:pt>
                <c:pt idx="421">
                  <c:v>4135</c:v>
                </c:pt>
                <c:pt idx="422">
                  <c:v>3273</c:v>
                </c:pt>
                <c:pt idx="423">
                  <c:v>3361</c:v>
                </c:pt>
                <c:pt idx="424">
                  <c:v>3655</c:v>
                </c:pt>
                <c:pt idx="425">
                  <c:v>3913</c:v>
                </c:pt>
                <c:pt idx="426">
                  <c:v>3956</c:v>
                </c:pt>
                <c:pt idx="427">
                  <c:v>4011</c:v>
                </c:pt>
                <c:pt idx="428">
                  <c:v>4186</c:v>
                </c:pt>
                <c:pt idx="429">
                  <c:v>4287</c:v>
                </c:pt>
                <c:pt idx="430">
                  <c:v>4740</c:v>
                </c:pt>
                <c:pt idx="431">
                  <c:v>4770</c:v>
                </c:pt>
                <c:pt idx="432">
                  <c:v>4495</c:v>
                </c:pt>
                <c:pt idx="433">
                  <c:v>4929</c:v>
                </c:pt>
                <c:pt idx="434">
                  <c:v>4723</c:v>
                </c:pt>
                <c:pt idx="435">
                  <c:v>4286</c:v>
                </c:pt>
                <c:pt idx="436">
                  <c:v>4088</c:v>
                </c:pt>
                <c:pt idx="437">
                  <c:v>3553</c:v>
                </c:pt>
                <c:pt idx="438">
                  <c:v>3221</c:v>
                </c:pt>
                <c:pt idx="439">
                  <c:v>3145</c:v>
                </c:pt>
                <c:pt idx="440">
                  <c:v>3397</c:v>
                </c:pt>
                <c:pt idx="441">
                  <c:v>3668</c:v>
                </c:pt>
                <c:pt idx="442">
                  <c:v>3797</c:v>
                </c:pt>
                <c:pt idx="443">
                  <c:v>3990</c:v>
                </c:pt>
                <c:pt idx="444">
                  <c:v>4463</c:v>
                </c:pt>
                <c:pt idx="445">
                  <c:v>5180</c:v>
                </c:pt>
                <c:pt idx="446">
                  <c:v>5450</c:v>
                </c:pt>
                <c:pt idx="447">
                  <c:v>5287</c:v>
                </c:pt>
                <c:pt idx="448">
                  <c:v>5351</c:v>
                </c:pt>
                <c:pt idx="449">
                  <c:v>5163</c:v>
                </c:pt>
                <c:pt idx="450">
                  <c:v>3382</c:v>
                </c:pt>
                <c:pt idx="451">
                  <c:v>1916</c:v>
                </c:pt>
                <c:pt idx="452">
                  <c:v>1831</c:v>
                </c:pt>
                <c:pt idx="453">
                  <c:v>1786</c:v>
                </c:pt>
                <c:pt idx="454">
                  <c:v>1597</c:v>
                </c:pt>
                <c:pt idx="455">
                  <c:v>765</c:v>
                </c:pt>
                <c:pt idx="456">
                  <c:v>1567</c:v>
                </c:pt>
                <c:pt idx="457">
                  <c:v>3592</c:v>
                </c:pt>
                <c:pt idx="458">
                  <c:v>3649</c:v>
                </c:pt>
                <c:pt idx="459">
                  <c:v>1781</c:v>
                </c:pt>
                <c:pt idx="460">
                  <c:v>1273</c:v>
                </c:pt>
                <c:pt idx="461">
                  <c:v>2785</c:v>
                </c:pt>
                <c:pt idx="462">
                  <c:v>3783</c:v>
                </c:pt>
                <c:pt idx="463">
                  <c:v>4037</c:v>
                </c:pt>
                <c:pt idx="464">
                  <c:v>4022</c:v>
                </c:pt>
                <c:pt idx="465">
                  <c:v>4006</c:v>
                </c:pt>
                <c:pt idx="466">
                  <c:v>4154</c:v>
                </c:pt>
                <c:pt idx="467">
                  <c:v>4215</c:v>
                </c:pt>
                <c:pt idx="468">
                  <c:v>4057</c:v>
                </c:pt>
                <c:pt idx="469">
                  <c:v>4242</c:v>
                </c:pt>
                <c:pt idx="470">
                  <c:v>4242</c:v>
                </c:pt>
                <c:pt idx="471">
                  <c:v>4067</c:v>
                </c:pt>
                <c:pt idx="472">
                  <c:v>4048</c:v>
                </c:pt>
                <c:pt idx="473">
                  <c:v>3972</c:v>
                </c:pt>
                <c:pt idx="474">
                  <c:v>3711</c:v>
                </c:pt>
                <c:pt idx="475">
                  <c:v>3783</c:v>
                </c:pt>
                <c:pt idx="476">
                  <c:v>3839</c:v>
                </c:pt>
                <c:pt idx="477">
                  <c:v>3652</c:v>
                </c:pt>
                <c:pt idx="478">
                  <c:v>3822</c:v>
                </c:pt>
                <c:pt idx="479">
                  <c:v>3863</c:v>
                </c:pt>
                <c:pt idx="480">
                  <c:v>3841</c:v>
                </c:pt>
                <c:pt idx="481">
                  <c:v>3806</c:v>
                </c:pt>
                <c:pt idx="482">
                  <c:v>3667</c:v>
                </c:pt>
                <c:pt idx="483">
                  <c:v>3543</c:v>
                </c:pt>
                <c:pt idx="484">
                  <c:v>3024</c:v>
                </c:pt>
                <c:pt idx="485">
                  <c:v>2231</c:v>
                </c:pt>
                <c:pt idx="486">
                  <c:v>2238</c:v>
                </c:pt>
                <c:pt idx="487">
                  <c:v>3345</c:v>
                </c:pt>
                <c:pt idx="488">
                  <c:v>4165</c:v>
                </c:pt>
                <c:pt idx="489">
                  <c:v>4186</c:v>
                </c:pt>
                <c:pt idx="490">
                  <c:v>3571</c:v>
                </c:pt>
                <c:pt idx="491">
                  <c:v>3066</c:v>
                </c:pt>
                <c:pt idx="492">
                  <c:v>2993</c:v>
                </c:pt>
                <c:pt idx="493">
                  <c:v>2701</c:v>
                </c:pt>
                <c:pt idx="494">
                  <c:v>1950</c:v>
                </c:pt>
                <c:pt idx="495">
                  <c:v>1765</c:v>
                </c:pt>
                <c:pt idx="496">
                  <c:v>1883</c:v>
                </c:pt>
                <c:pt idx="497">
                  <c:v>1157</c:v>
                </c:pt>
                <c:pt idx="498">
                  <c:v>998</c:v>
                </c:pt>
                <c:pt idx="499">
                  <c:v>2425</c:v>
                </c:pt>
                <c:pt idx="500">
                  <c:v>3183</c:v>
                </c:pt>
                <c:pt idx="501">
                  <c:v>2930</c:v>
                </c:pt>
                <c:pt idx="502">
                  <c:v>3189</c:v>
                </c:pt>
                <c:pt idx="503">
                  <c:v>3742</c:v>
                </c:pt>
                <c:pt idx="504">
                  <c:v>3906</c:v>
                </c:pt>
                <c:pt idx="505">
                  <c:v>3793</c:v>
                </c:pt>
                <c:pt idx="506">
                  <c:v>3172</c:v>
                </c:pt>
                <c:pt idx="507">
                  <c:v>3088</c:v>
                </c:pt>
                <c:pt idx="508">
                  <c:v>3331</c:v>
                </c:pt>
                <c:pt idx="509">
                  <c:v>3321</c:v>
                </c:pt>
                <c:pt idx="510">
                  <c:v>3852</c:v>
                </c:pt>
                <c:pt idx="511">
                  <c:v>4483</c:v>
                </c:pt>
                <c:pt idx="512">
                  <c:v>4801</c:v>
                </c:pt>
                <c:pt idx="513">
                  <c:v>5198</c:v>
                </c:pt>
                <c:pt idx="514">
                  <c:v>4930</c:v>
                </c:pt>
                <c:pt idx="515">
                  <c:v>4533</c:v>
                </c:pt>
                <c:pt idx="516">
                  <c:v>4901</c:v>
                </c:pt>
                <c:pt idx="517">
                  <c:v>4958</c:v>
                </c:pt>
                <c:pt idx="518">
                  <c:v>4640</c:v>
                </c:pt>
                <c:pt idx="519">
                  <c:v>4629</c:v>
                </c:pt>
                <c:pt idx="520">
                  <c:v>4742</c:v>
                </c:pt>
                <c:pt idx="521">
                  <c:v>4583</c:v>
                </c:pt>
                <c:pt idx="522">
                  <c:v>4880</c:v>
                </c:pt>
                <c:pt idx="523">
                  <c:v>5123</c:v>
                </c:pt>
                <c:pt idx="524">
                  <c:v>5030</c:v>
                </c:pt>
                <c:pt idx="525">
                  <c:v>4733</c:v>
                </c:pt>
                <c:pt idx="526">
                  <c:v>4336</c:v>
                </c:pt>
                <c:pt idx="527">
                  <c:v>4586</c:v>
                </c:pt>
                <c:pt idx="528">
                  <c:v>4506</c:v>
                </c:pt>
                <c:pt idx="529">
                  <c:v>4844</c:v>
                </c:pt>
                <c:pt idx="530">
                  <c:v>4763</c:v>
                </c:pt>
                <c:pt idx="531">
                  <c:v>4345</c:v>
                </c:pt>
                <c:pt idx="532">
                  <c:v>4690</c:v>
                </c:pt>
                <c:pt idx="533">
                  <c:v>4488</c:v>
                </c:pt>
                <c:pt idx="534">
                  <c:v>4503</c:v>
                </c:pt>
                <c:pt idx="535">
                  <c:v>3998</c:v>
                </c:pt>
                <c:pt idx="536">
                  <c:v>3043</c:v>
                </c:pt>
                <c:pt idx="537">
                  <c:v>3282</c:v>
                </c:pt>
                <c:pt idx="538">
                  <c:v>3093</c:v>
                </c:pt>
                <c:pt idx="539">
                  <c:v>1821</c:v>
                </c:pt>
                <c:pt idx="540">
                  <c:v>922</c:v>
                </c:pt>
                <c:pt idx="541">
                  <c:v>1606</c:v>
                </c:pt>
                <c:pt idx="542">
                  <c:v>3605</c:v>
                </c:pt>
                <c:pt idx="543">
                  <c:v>4633</c:v>
                </c:pt>
                <c:pt idx="544">
                  <c:v>3864</c:v>
                </c:pt>
                <c:pt idx="545">
                  <c:v>3144</c:v>
                </c:pt>
                <c:pt idx="546">
                  <c:v>4252</c:v>
                </c:pt>
                <c:pt idx="547">
                  <c:v>5575</c:v>
                </c:pt>
                <c:pt idx="548">
                  <c:v>5551</c:v>
                </c:pt>
                <c:pt idx="549">
                  <c:v>5388</c:v>
                </c:pt>
                <c:pt idx="550">
                  <c:v>5417</c:v>
                </c:pt>
                <c:pt idx="551">
                  <c:v>5201</c:v>
                </c:pt>
                <c:pt idx="552">
                  <c:v>5069</c:v>
                </c:pt>
                <c:pt idx="553">
                  <c:v>4859</c:v>
                </c:pt>
                <c:pt idx="554">
                  <c:v>4073</c:v>
                </c:pt>
                <c:pt idx="555">
                  <c:v>3889</c:v>
                </c:pt>
                <c:pt idx="556">
                  <c:v>4357</c:v>
                </c:pt>
                <c:pt idx="557">
                  <c:v>3927</c:v>
                </c:pt>
                <c:pt idx="558">
                  <c:v>3259</c:v>
                </c:pt>
                <c:pt idx="559">
                  <c:v>3311</c:v>
                </c:pt>
                <c:pt idx="560">
                  <c:v>3457</c:v>
                </c:pt>
                <c:pt idx="561">
                  <c:v>3540</c:v>
                </c:pt>
                <c:pt idx="562">
                  <c:v>3688</c:v>
                </c:pt>
                <c:pt idx="563">
                  <c:v>3494</c:v>
                </c:pt>
                <c:pt idx="564">
                  <c:v>3673</c:v>
                </c:pt>
                <c:pt idx="565">
                  <c:v>3860</c:v>
                </c:pt>
                <c:pt idx="566">
                  <c:v>3317</c:v>
                </c:pt>
                <c:pt idx="567">
                  <c:v>2942</c:v>
                </c:pt>
                <c:pt idx="568">
                  <c:v>2967</c:v>
                </c:pt>
                <c:pt idx="569">
                  <c:v>3151</c:v>
                </c:pt>
                <c:pt idx="570">
                  <c:v>3242</c:v>
                </c:pt>
                <c:pt idx="571">
                  <c:v>3038</c:v>
                </c:pt>
                <c:pt idx="572">
                  <c:v>2524</c:v>
                </c:pt>
                <c:pt idx="573">
                  <c:v>2494</c:v>
                </c:pt>
                <c:pt idx="574">
                  <c:v>3115</c:v>
                </c:pt>
                <c:pt idx="575">
                  <c:v>3367</c:v>
                </c:pt>
                <c:pt idx="576">
                  <c:v>3133</c:v>
                </c:pt>
                <c:pt idx="577">
                  <c:v>3297</c:v>
                </c:pt>
                <c:pt idx="578">
                  <c:v>3367</c:v>
                </c:pt>
                <c:pt idx="579">
                  <c:v>3617</c:v>
                </c:pt>
                <c:pt idx="580">
                  <c:v>4598</c:v>
                </c:pt>
                <c:pt idx="581">
                  <c:v>5084</c:v>
                </c:pt>
                <c:pt idx="582">
                  <c:v>5251</c:v>
                </c:pt>
                <c:pt idx="583">
                  <c:v>5572</c:v>
                </c:pt>
                <c:pt idx="584">
                  <c:v>5581</c:v>
                </c:pt>
                <c:pt idx="585">
                  <c:v>4856</c:v>
                </c:pt>
                <c:pt idx="586">
                  <c:v>4917</c:v>
                </c:pt>
                <c:pt idx="587">
                  <c:v>5625</c:v>
                </c:pt>
                <c:pt idx="588">
                  <c:v>5170</c:v>
                </c:pt>
                <c:pt idx="589">
                  <c:v>4676</c:v>
                </c:pt>
                <c:pt idx="590">
                  <c:v>4185</c:v>
                </c:pt>
                <c:pt idx="591">
                  <c:v>4337</c:v>
                </c:pt>
                <c:pt idx="592">
                  <c:v>4746</c:v>
                </c:pt>
                <c:pt idx="593">
                  <c:v>4580</c:v>
                </c:pt>
                <c:pt idx="594">
                  <c:v>4726</c:v>
                </c:pt>
                <c:pt idx="595">
                  <c:v>4111</c:v>
                </c:pt>
                <c:pt idx="596">
                  <c:v>3023</c:v>
                </c:pt>
                <c:pt idx="597">
                  <c:v>3216</c:v>
                </c:pt>
                <c:pt idx="598">
                  <c:v>3055</c:v>
                </c:pt>
                <c:pt idx="599">
                  <c:v>2406</c:v>
                </c:pt>
                <c:pt idx="600">
                  <c:v>2317</c:v>
                </c:pt>
                <c:pt idx="601">
                  <c:v>2406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47072"/>
        <c:axId val="732847632"/>
      </c:scatterChart>
      <c:valAx>
        <c:axId val="7328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47632"/>
        <c:crosses val="autoZero"/>
        <c:crossBetween val="midCat"/>
      </c:valAx>
      <c:valAx>
        <c:axId val="732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FullBW!$B$1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FullBW!$A$2:$A$1606</c:f>
              <c:numCache>
                <c:formatCode>General</c:formatCode>
                <c:ptCount val="1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</c:numCache>
            </c:numRef>
          </c:xVal>
          <c:yVal>
            <c:numRef>
              <c:f>FullBW!$B$2:$B$1606</c:f>
              <c:numCache>
                <c:formatCode>General</c:formatCode>
                <c:ptCount val="1605"/>
                <c:pt idx="0">
                  <c:v>3575</c:v>
                </c:pt>
                <c:pt idx="1">
                  <c:v>3576</c:v>
                </c:pt>
                <c:pt idx="2">
                  <c:v>3780</c:v>
                </c:pt>
                <c:pt idx="3">
                  <c:v>2785</c:v>
                </c:pt>
                <c:pt idx="4">
                  <c:v>2875</c:v>
                </c:pt>
                <c:pt idx="5">
                  <c:v>3895</c:v>
                </c:pt>
                <c:pt idx="6">
                  <c:v>3909</c:v>
                </c:pt>
                <c:pt idx="7">
                  <c:v>3866</c:v>
                </c:pt>
                <c:pt idx="8">
                  <c:v>3820</c:v>
                </c:pt>
                <c:pt idx="9">
                  <c:v>3833</c:v>
                </c:pt>
                <c:pt idx="10">
                  <c:v>3911</c:v>
                </c:pt>
                <c:pt idx="11">
                  <c:v>3891</c:v>
                </c:pt>
                <c:pt idx="12">
                  <c:v>3787</c:v>
                </c:pt>
                <c:pt idx="13">
                  <c:v>3890</c:v>
                </c:pt>
                <c:pt idx="14">
                  <c:v>3915</c:v>
                </c:pt>
                <c:pt idx="15">
                  <c:v>3820</c:v>
                </c:pt>
                <c:pt idx="16">
                  <c:v>3870</c:v>
                </c:pt>
                <c:pt idx="17">
                  <c:v>3886</c:v>
                </c:pt>
                <c:pt idx="18">
                  <c:v>3849</c:v>
                </c:pt>
                <c:pt idx="19">
                  <c:v>3816</c:v>
                </c:pt>
                <c:pt idx="20">
                  <c:v>3886</c:v>
                </c:pt>
                <c:pt idx="21">
                  <c:v>3868</c:v>
                </c:pt>
                <c:pt idx="22">
                  <c:v>3874</c:v>
                </c:pt>
                <c:pt idx="23">
                  <c:v>3923</c:v>
                </c:pt>
                <c:pt idx="24">
                  <c:v>3786</c:v>
                </c:pt>
                <c:pt idx="25">
                  <c:v>3819</c:v>
                </c:pt>
                <c:pt idx="26">
                  <c:v>3894</c:v>
                </c:pt>
                <c:pt idx="27">
                  <c:v>3532</c:v>
                </c:pt>
                <c:pt idx="28">
                  <c:v>3041</c:v>
                </c:pt>
                <c:pt idx="29">
                  <c:v>2728</c:v>
                </c:pt>
                <c:pt idx="30">
                  <c:v>2756</c:v>
                </c:pt>
                <c:pt idx="31">
                  <c:v>3035</c:v>
                </c:pt>
                <c:pt idx="32">
                  <c:v>3095</c:v>
                </c:pt>
                <c:pt idx="33">
                  <c:v>3142</c:v>
                </c:pt>
                <c:pt idx="34">
                  <c:v>3269</c:v>
                </c:pt>
                <c:pt idx="35">
                  <c:v>3511</c:v>
                </c:pt>
                <c:pt idx="36">
                  <c:v>3768</c:v>
                </c:pt>
                <c:pt idx="37">
                  <c:v>3846</c:v>
                </c:pt>
                <c:pt idx="38">
                  <c:v>3724</c:v>
                </c:pt>
                <c:pt idx="39">
                  <c:v>3824</c:v>
                </c:pt>
                <c:pt idx="40">
                  <c:v>3919</c:v>
                </c:pt>
                <c:pt idx="41">
                  <c:v>3843</c:v>
                </c:pt>
                <c:pt idx="42">
                  <c:v>3872</c:v>
                </c:pt>
                <c:pt idx="43">
                  <c:v>3806</c:v>
                </c:pt>
                <c:pt idx="44">
                  <c:v>3834</c:v>
                </c:pt>
                <c:pt idx="45">
                  <c:v>3904</c:v>
                </c:pt>
                <c:pt idx="46">
                  <c:v>3888</c:v>
                </c:pt>
                <c:pt idx="47">
                  <c:v>3865</c:v>
                </c:pt>
                <c:pt idx="48">
                  <c:v>3895</c:v>
                </c:pt>
                <c:pt idx="49">
                  <c:v>3803</c:v>
                </c:pt>
                <c:pt idx="50">
                  <c:v>3708</c:v>
                </c:pt>
                <c:pt idx="51">
                  <c:v>3942</c:v>
                </c:pt>
                <c:pt idx="52">
                  <c:v>3997</c:v>
                </c:pt>
                <c:pt idx="53">
                  <c:v>3874</c:v>
                </c:pt>
                <c:pt idx="54">
                  <c:v>3840</c:v>
                </c:pt>
                <c:pt idx="55">
                  <c:v>3846</c:v>
                </c:pt>
                <c:pt idx="56">
                  <c:v>3868</c:v>
                </c:pt>
                <c:pt idx="57">
                  <c:v>3829</c:v>
                </c:pt>
                <c:pt idx="58">
                  <c:v>3856</c:v>
                </c:pt>
                <c:pt idx="59">
                  <c:v>3825</c:v>
                </c:pt>
                <c:pt idx="60">
                  <c:v>3952</c:v>
                </c:pt>
                <c:pt idx="61">
                  <c:v>3898</c:v>
                </c:pt>
                <c:pt idx="62">
                  <c:v>3772</c:v>
                </c:pt>
                <c:pt idx="63">
                  <c:v>3559</c:v>
                </c:pt>
                <c:pt idx="64">
                  <c:v>3009</c:v>
                </c:pt>
                <c:pt idx="65">
                  <c:v>2843</c:v>
                </c:pt>
                <c:pt idx="66">
                  <c:v>2884</c:v>
                </c:pt>
                <c:pt idx="67">
                  <c:v>3025</c:v>
                </c:pt>
                <c:pt idx="68">
                  <c:v>2747</c:v>
                </c:pt>
                <c:pt idx="69">
                  <c:v>2281</c:v>
                </c:pt>
                <c:pt idx="70">
                  <c:v>2439</c:v>
                </c:pt>
                <c:pt idx="71">
                  <c:v>2548</c:v>
                </c:pt>
                <c:pt idx="72">
                  <c:v>2398</c:v>
                </c:pt>
                <c:pt idx="73">
                  <c:v>2445</c:v>
                </c:pt>
                <c:pt idx="74">
                  <c:v>2210</c:v>
                </c:pt>
                <c:pt idx="75">
                  <c:v>2113</c:v>
                </c:pt>
                <c:pt idx="76">
                  <c:v>2079</c:v>
                </c:pt>
                <c:pt idx="77">
                  <c:v>1739</c:v>
                </c:pt>
                <c:pt idx="78">
                  <c:v>2093</c:v>
                </c:pt>
                <c:pt idx="79">
                  <c:v>2682</c:v>
                </c:pt>
                <c:pt idx="80">
                  <c:v>2947</c:v>
                </c:pt>
                <c:pt idx="81">
                  <c:v>2943</c:v>
                </c:pt>
                <c:pt idx="82">
                  <c:v>2558</c:v>
                </c:pt>
                <c:pt idx="83">
                  <c:v>2983</c:v>
                </c:pt>
                <c:pt idx="84">
                  <c:v>3116</c:v>
                </c:pt>
                <c:pt idx="85">
                  <c:v>2620</c:v>
                </c:pt>
                <c:pt idx="86">
                  <c:v>2119</c:v>
                </c:pt>
                <c:pt idx="87">
                  <c:v>1520</c:v>
                </c:pt>
                <c:pt idx="88">
                  <c:v>1072</c:v>
                </c:pt>
                <c:pt idx="89">
                  <c:v>702</c:v>
                </c:pt>
                <c:pt idx="90">
                  <c:v>552</c:v>
                </c:pt>
                <c:pt idx="91">
                  <c:v>492</c:v>
                </c:pt>
                <c:pt idx="92">
                  <c:v>686</c:v>
                </c:pt>
                <c:pt idx="93">
                  <c:v>438</c:v>
                </c:pt>
                <c:pt idx="94">
                  <c:v>195</c:v>
                </c:pt>
                <c:pt idx="95">
                  <c:v>306</c:v>
                </c:pt>
                <c:pt idx="96">
                  <c:v>217</c:v>
                </c:pt>
                <c:pt idx="97">
                  <c:v>214</c:v>
                </c:pt>
                <c:pt idx="98">
                  <c:v>413</c:v>
                </c:pt>
                <c:pt idx="99">
                  <c:v>518</c:v>
                </c:pt>
                <c:pt idx="100">
                  <c:v>1311</c:v>
                </c:pt>
                <c:pt idx="101">
                  <c:v>1895</c:v>
                </c:pt>
                <c:pt idx="102">
                  <c:v>1485</c:v>
                </c:pt>
                <c:pt idx="103">
                  <c:v>1346</c:v>
                </c:pt>
                <c:pt idx="104">
                  <c:v>1401</c:v>
                </c:pt>
                <c:pt idx="105">
                  <c:v>1016</c:v>
                </c:pt>
                <c:pt idx="106">
                  <c:v>903</c:v>
                </c:pt>
                <c:pt idx="107">
                  <c:v>1026</c:v>
                </c:pt>
                <c:pt idx="108">
                  <c:v>1143</c:v>
                </c:pt>
                <c:pt idx="109">
                  <c:v>1091</c:v>
                </c:pt>
                <c:pt idx="110">
                  <c:v>904</c:v>
                </c:pt>
                <c:pt idx="111">
                  <c:v>910</c:v>
                </c:pt>
                <c:pt idx="112">
                  <c:v>869</c:v>
                </c:pt>
                <c:pt idx="113">
                  <c:v>1009</c:v>
                </c:pt>
                <c:pt idx="114">
                  <c:v>968</c:v>
                </c:pt>
                <c:pt idx="115">
                  <c:v>828</c:v>
                </c:pt>
                <c:pt idx="116">
                  <c:v>968</c:v>
                </c:pt>
                <c:pt idx="117">
                  <c:v>1055</c:v>
                </c:pt>
                <c:pt idx="118">
                  <c:v>1114</c:v>
                </c:pt>
                <c:pt idx="119">
                  <c:v>1155</c:v>
                </c:pt>
                <c:pt idx="120">
                  <c:v>1201</c:v>
                </c:pt>
                <c:pt idx="121">
                  <c:v>1220</c:v>
                </c:pt>
                <c:pt idx="122">
                  <c:v>823</c:v>
                </c:pt>
                <c:pt idx="123">
                  <c:v>484</c:v>
                </c:pt>
                <c:pt idx="124">
                  <c:v>426</c:v>
                </c:pt>
                <c:pt idx="125">
                  <c:v>548</c:v>
                </c:pt>
                <c:pt idx="126">
                  <c:v>787</c:v>
                </c:pt>
                <c:pt idx="127">
                  <c:v>731</c:v>
                </c:pt>
                <c:pt idx="128">
                  <c:v>609</c:v>
                </c:pt>
                <c:pt idx="129">
                  <c:v>566</c:v>
                </c:pt>
                <c:pt idx="130">
                  <c:v>542</c:v>
                </c:pt>
                <c:pt idx="131">
                  <c:v>490</c:v>
                </c:pt>
                <c:pt idx="132">
                  <c:v>496</c:v>
                </c:pt>
                <c:pt idx="133">
                  <c:v>759</c:v>
                </c:pt>
                <c:pt idx="134">
                  <c:v>992</c:v>
                </c:pt>
                <c:pt idx="135">
                  <c:v>884</c:v>
                </c:pt>
                <c:pt idx="136">
                  <c:v>656</c:v>
                </c:pt>
                <c:pt idx="137">
                  <c:v>653</c:v>
                </c:pt>
                <c:pt idx="138">
                  <c:v>711</c:v>
                </c:pt>
                <c:pt idx="139">
                  <c:v>664</c:v>
                </c:pt>
                <c:pt idx="140">
                  <c:v>682</c:v>
                </c:pt>
                <c:pt idx="141">
                  <c:v>752</c:v>
                </c:pt>
                <c:pt idx="142">
                  <c:v>782</c:v>
                </c:pt>
                <c:pt idx="143">
                  <c:v>775</c:v>
                </c:pt>
                <c:pt idx="144">
                  <c:v>857</c:v>
                </c:pt>
                <c:pt idx="145">
                  <c:v>881</c:v>
                </c:pt>
                <c:pt idx="146">
                  <c:v>805</c:v>
                </c:pt>
                <c:pt idx="147">
                  <c:v>653</c:v>
                </c:pt>
                <c:pt idx="148">
                  <c:v>501</c:v>
                </c:pt>
                <c:pt idx="149">
                  <c:v>518</c:v>
                </c:pt>
                <c:pt idx="150">
                  <c:v>483</c:v>
                </c:pt>
                <c:pt idx="151">
                  <c:v>455</c:v>
                </c:pt>
                <c:pt idx="152">
                  <c:v>513</c:v>
                </c:pt>
                <c:pt idx="153">
                  <c:v>572</c:v>
                </c:pt>
                <c:pt idx="154">
                  <c:v>647</c:v>
                </c:pt>
                <c:pt idx="155">
                  <c:v>530</c:v>
                </c:pt>
                <c:pt idx="156">
                  <c:v>402</c:v>
                </c:pt>
                <c:pt idx="157">
                  <c:v>619</c:v>
                </c:pt>
                <c:pt idx="158">
                  <c:v>928</c:v>
                </c:pt>
                <c:pt idx="159">
                  <c:v>1267</c:v>
                </c:pt>
                <c:pt idx="160">
                  <c:v>1483</c:v>
                </c:pt>
                <c:pt idx="161">
                  <c:v>1575</c:v>
                </c:pt>
                <c:pt idx="162">
                  <c:v>1437</c:v>
                </c:pt>
                <c:pt idx="163">
                  <c:v>1392</c:v>
                </c:pt>
                <c:pt idx="164">
                  <c:v>1729</c:v>
                </c:pt>
                <c:pt idx="165">
                  <c:v>1980</c:v>
                </c:pt>
                <c:pt idx="166">
                  <c:v>2020</c:v>
                </c:pt>
                <c:pt idx="167">
                  <c:v>2079</c:v>
                </c:pt>
                <c:pt idx="168">
                  <c:v>2797</c:v>
                </c:pt>
                <c:pt idx="169">
                  <c:v>3169</c:v>
                </c:pt>
                <c:pt idx="170">
                  <c:v>2570</c:v>
                </c:pt>
                <c:pt idx="171">
                  <c:v>2657</c:v>
                </c:pt>
                <c:pt idx="172">
                  <c:v>2802</c:v>
                </c:pt>
                <c:pt idx="173">
                  <c:v>2605</c:v>
                </c:pt>
                <c:pt idx="174">
                  <c:v>2642</c:v>
                </c:pt>
                <c:pt idx="175">
                  <c:v>2556</c:v>
                </c:pt>
                <c:pt idx="176">
                  <c:v>2397</c:v>
                </c:pt>
                <c:pt idx="177">
                  <c:v>1869</c:v>
                </c:pt>
                <c:pt idx="178">
                  <c:v>1978</c:v>
                </c:pt>
                <c:pt idx="179">
                  <c:v>2393</c:v>
                </c:pt>
                <c:pt idx="180">
                  <c:v>2442</c:v>
                </c:pt>
                <c:pt idx="181">
                  <c:v>2756</c:v>
                </c:pt>
                <c:pt idx="182">
                  <c:v>2875</c:v>
                </c:pt>
                <c:pt idx="183">
                  <c:v>2946</c:v>
                </c:pt>
                <c:pt idx="184">
                  <c:v>3101</c:v>
                </c:pt>
                <c:pt idx="185">
                  <c:v>3177</c:v>
                </c:pt>
                <c:pt idx="186">
                  <c:v>3273</c:v>
                </c:pt>
                <c:pt idx="187">
                  <c:v>2957</c:v>
                </c:pt>
                <c:pt idx="188">
                  <c:v>2616</c:v>
                </c:pt>
                <c:pt idx="189">
                  <c:v>2647</c:v>
                </c:pt>
                <c:pt idx="190">
                  <c:v>2691</c:v>
                </c:pt>
                <c:pt idx="191">
                  <c:v>2736</c:v>
                </c:pt>
                <c:pt idx="192">
                  <c:v>2831</c:v>
                </c:pt>
                <c:pt idx="193">
                  <c:v>2989</c:v>
                </c:pt>
                <c:pt idx="194">
                  <c:v>3106</c:v>
                </c:pt>
                <c:pt idx="195">
                  <c:v>3294</c:v>
                </c:pt>
                <c:pt idx="196">
                  <c:v>3434</c:v>
                </c:pt>
                <c:pt idx="197">
                  <c:v>2685</c:v>
                </c:pt>
                <c:pt idx="198">
                  <c:v>2306</c:v>
                </c:pt>
                <c:pt idx="199">
                  <c:v>2743</c:v>
                </c:pt>
                <c:pt idx="200">
                  <c:v>2825</c:v>
                </c:pt>
                <c:pt idx="201">
                  <c:v>2562</c:v>
                </c:pt>
                <c:pt idx="202">
                  <c:v>2317</c:v>
                </c:pt>
                <c:pt idx="203">
                  <c:v>1933</c:v>
                </c:pt>
                <c:pt idx="204">
                  <c:v>1570</c:v>
                </c:pt>
                <c:pt idx="205">
                  <c:v>1482</c:v>
                </c:pt>
                <c:pt idx="206">
                  <c:v>1120</c:v>
                </c:pt>
                <c:pt idx="207">
                  <c:v>1354</c:v>
                </c:pt>
                <c:pt idx="208">
                  <c:v>2015</c:v>
                </c:pt>
                <c:pt idx="209">
                  <c:v>2161</c:v>
                </c:pt>
                <c:pt idx="210">
                  <c:v>2149</c:v>
                </c:pt>
                <c:pt idx="211">
                  <c:v>2144</c:v>
                </c:pt>
                <c:pt idx="212">
                  <c:v>2109</c:v>
                </c:pt>
                <c:pt idx="213">
                  <c:v>2109</c:v>
                </c:pt>
                <c:pt idx="214">
                  <c:v>2125</c:v>
                </c:pt>
                <c:pt idx="215">
                  <c:v>2115</c:v>
                </c:pt>
                <c:pt idx="216">
                  <c:v>2093</c:v>
                </c:pt>
                <c:pt idx="217">
                  <c:v>1980</c:v>
                </c:pt>
                <c:pt idx="218">
                  <c:v>1791</c:v>
                </c:pt>
                <c:pt idx="219">
                  <c:v>1704</c:v>
                </c:pt>
                <c:pt idx="220">
                  <c:v>1747</c:v>
                </c:pt>
                <c:pt idx="221">
                  <c:v>1799</c:v>
                </c:pt>
                <c:pt idx="222">
                  <c:v>1868</c:v>
                </c:pt>
                <c:pt idx="223">
                  <c:v>1915</c:v>
                </c:pt>
                <c:pt idx="224">
                  <c:v>1921</c:v>
                </c:pt>
                <c:pt idx="225">
                  <c:v>1940</c:v>
                </c:pt>
                <c:pt idx="226">
                  <c:v>1858</c:v>
                </c:pt>
                <c:pt idx="227">
                  <c:v>1862</c:v>
                </c:pt>
                <c:pt idx="228">
                  <c:v>1862</c:v>
                </c:pt>
                <c:pt idx="229">
                  <c:v>1700</c:v>
                </c:pt>
                <c:pt idx="230">
                  <c:v>1548</c:v>
                </c:pt>
                <c:pt idx="231">
                  <c:v>1525</c:v>
                </c:pt>
                <c:pt idx="232">
                  <c:v>1643</c:v>
                </c:pt>
                <c:pt idx="233">
                  <c:v>1450</c:v>
                </c:pt>
                <c:pt idx="234">
                  <c:v>1157</c:v>
                </c:pt>
                <c:pt idx="235">
                  <c:v>974</c:v>
                </c:pt>
                <c:pt idx="236">
                  <c:v>618</c:v>
                </c:pt>
                <c:pt idx="237">
                  <c:v>408</c:v>
                </c:pt>
                <c:pt idx="238">
                  <c:v>560</c:v>
                </c:pt>
                <c:pt idx="239">
                  <c:v>584</c:v>
                </c:pt>
                <c:pt idx="240">
                  <c:v>373</c:v>
                </c:pt>
                <c:pt idx="241">
                  <c:v>371</c:v>
                </c:pt>
                <c:pt idx="242">
                  <c:v>448</c:v>
                </c:pt>
                <c:pt idx="243">
                  <c:v>502</c:v>
                </c:pt>
                <c:pt idx="244">
                  <c:v>512</c:v>
                </c:pt>
                <c:pt idx="245">
                  <c:v>460</c:v>
                </c:pt>
                <c:pt idx="246">
                  <c:v>350</c:v>
                </c:pt>
                <c:pt idx="247">
                  <c:v>308</c:v>
                </c:pt>
                <c:pt idx="248">
                  <c:v>332</c:v>
                </c:pt>
                <c:pt idx="249">
                  <c:v>314</c:v>
                </c:pt>
                <c:pt idx="250">
                  <c:v>267</c:v>
                </c:pt>
                <c:pt idx="251">
                  <c:v>291</c:v>
                </c:pt>
                <c:pt idx="252">
                  <c:v>612</c:v>
                </c:pt>
                <c:pt idx="253">
                  <c:v>787</c:v>
                </c:pt>
                <c:pt idx="254">
                  <c:v>700</c:v>
                </c:pt>
                <c:pt idx="255">
                  <c:v>641</c:v>
                </c:pt>
                <c:pt idx="256">
                  <c:v>594</c:v>
                </c:pt>
                <c:pt idx="257">
                  <c:v>291</c:v>
                </c:pt>
                <c:pt idx="258">
                  <c:v>534</c:v>
                </c:pt>
                <c:pt idx="259">
                  <c:v>931</c:v>
                </c:pt>
                <c:pt idx="260">
                  <c:v>928</c:v>
                </c:pt>
                <c:pt idx="261">
                  <c:v>1184</c:v>
                </c:pt>
                <c:pt idx="262">
                  <c:v>1032</c:v>
                </c:pt>
                <c:pt idx="263">
                  <c:v>823</c:v>
                </c:pt>
                <c:pt idx="264">
                  <c:v>840</c:v>
                </c:pt>
                <c:pt idx="265">
                  <c:v>723</c:v>
                </c:pt>
                <c:pt idx="266">
                  <c:v>619</c:v>
                </c:pt>
                <c:pt idx="267">
                  <c:v>724</c:v>
                </c:pt>
                <c:pt idx="268">
                  <c:v>887</c:v>
                </c:pt>
                <c:pt idx="269">
                  <c:v>857</c:v>
                </c:pt>
                <c:pt idx="270">
                  <c:v>833</c:v>
                </c:pt>
                <c:pt idx="271">
                  <c:v>784</c:v>
                </c:pt>
                <c:pt idx="272">
                  <c:v>656</c:v>
                </c:pt>
                <c:pt idx="273">
                  <c:v>367</c:v>
                </c:pt>
                <c:pt idx="274">
                  <c:v>499</c:v>
                </c:pt>
                <c:pt idx="275">
                  <c:v>610</c:v>
                </c:pt>
                <c:pt idx="276">
                  <c:v>485</c:v>
                </c:pt>
                <c:pt idx="277">
                  <c:v>800</c:v>
                </c:pt>
                <c:pt idx="278">
                  <c:v>1197</c:v>
                </c:pt>
                <c:pt idx="279">
                  <c:v>1535</c:v>
                </c:pt>
                <c:pt idx="280">
                  <c:v>1954</c:v>
                </c:pt>
                <c:pt idx="281">
                  <c:v>2281</c:v>
                </c:pt>
                <c:pt idx="282">
                  <c:v>2340</c:v>
                </c:pt>
                <c:pt idx="283">
                  <c:v>1891</c:v>
                </c:pt>
                <c:pt idx="284">
                  <c:v>1430</c:v>
                </c:pt>
                <c:pt idx="285">
                  <c:v>1623</c:v>
                </c:pt>
                <c:pt idx="286">
                  <c:v>1908</c:v>
                </c:pt>
                <c:pt idx="287">
                  <c:v>2275</c:v>
                </c:pt>
                <c:pt idx="288">
                  <c:v>2713</c:v>
                </c:pt>
                <c:pt idx="289">
                  <c:v>2076</c:v>
                </c:pt>
                <c:pt idx="290">
                  <c:v>1202</c:v>
                </c:pt>
                <c:pt idx="291">
                  <c:v>1481</c:v>
                </c:pt>
                <c:pt idx="292">
                  <c:v>2157</c:v>
                </c:pt>
                <c:pt idx="293">
                  <c:v>2095</c:v>
                </c:pt>
                <c:pt idx="294">
                  <c:v>1717</c:v>
                </c:pt>
                <c:pt idx="295">
                  <c:v>2175</c:v>
                </c:pt>
                <c:pt idx="296">
                  <c:v>2251</c:v>
                </c:pt>
                <c:pt idx="297">
                  <c:v>2281</c:v>
                </c:pt>
                <c:pt idx="298">
                  <c:v>2508</c:v>
                </c:pt>
                <c:pt idx="299">
                  <c:v>1890</c:v>
                </c:pt>
                <c:pt idx="300">
                  <c:v>2257</c:v>
                </c:pt>
                <c:pt idx="301">
                  <c:v>2929</c:v>
                </c:pt>
                <c:pt idx="302">
                  <c:v>2626</c:v>
                </c:pt>
                <c:pt idx="303">
                  <c:v>2525</c:v>
                </c:pt>
                <c:pt idx="304">
                  <c:v>2457</c:v>
                </c:pt>
                <c:pt idx="305">
                  <c:v>2173</c:v>
                </c:pt>
                <c:pt idx="306">
                  <c:v>2058</c:v>
                </c:pt>
                <c:pt idx="307">
                  <c:v>2157</c:v>
                </c:pt>
                <c:pt idx="308">
                  <c:v>2208</c:v>
                </c:pt>
                <c:pt idx="309">
                  <c:v>2337</c:v>
                </c:pt>
                <c:pt idx="310">
                  <c:v>2877</c:v>
                </c:pt>
                <c:pt idx="311">
                  <c:v>3369</c:v>
                </c:pt>
                <c:pt idx="312">
                  <c:v>3165</c:v>
                </c:pt>
                <c:pt idx="313">
                  <c:v>3259</c:v>
                </c:pt>
                <c:pt idx="314">
                  <c:v>3809</c:v>
                </c:pt>
                <c:pt idx="315">
                  <c:v>3951</c:v>
                </c:pt>
                <c:pt idx="316">
                  <c:v>3690</c:v>
                </c:pt>
                <c:pt idx="317">
                  <c:v>3796</c:v>
                </c:pt>
                <c:pt idx="318">
                  <c:v>2958</c:v>
                </c:pt>
                <c:pt idx="319">
                  <c:v>1502</c:v>
                </c:pt>
                <c:pt idx="320">
                  <c:v>954</c:v>
                </c:pt>
                <c:pt idx="321">
                  <c:v>851</c:v>
                </c:pt>
                <c:pt idx="322">
                  <c:v>1278</c:v>
                </c:pt>
                <c:pt idx="323">
                  <c:v>2323</c:v>
                </c:pt>
                <c:pt idx="324">
                  <c:v>3345</c:v>
                </c:pt>
                <c:pt idx="325">
                  <c:v>3590</c:v>
                </c:pt>
                <c:pt idx="326">
                  <c:v>3225</c:v>
                </c:pt>
                <c:pt idx="327">
                  <c:v>2649</c:v>
                </c:pt>
                <c:pt idx="328">
                  <c:v>2242</c:v>
                </c:pt>
                <c:pt idx="329">
                  <c:v>1705</c:v>
                </c:pt>
                <c:pt idx="330">
                  <c:v>1600</c:v>
                </c:pt>
                <c:pt idx="331">
                  <c:v>1880</c:v>
                </c:pt>
                <c:pt idx="332">
                  <c:v>2258</c:v>
                </c:pt>
                <c:pt idx="333">
                  <c:v>2916</c:v>
                </c:pt>
                <c:pt idx="334">
                  <c:v>2456</c:v>
                </c:pt>
                <c:pt idx="335">
                  <c:v>1155</c:v>
                </c:pt>
                <c:pt idx="336">
                  <c:v>741</c:v>
                </c:pt>
                <c:pt idx="337">
                  <c:v>1438</c:v>
                </c:pt>
                <c:pt idx="338">
                  <c:v>2296</c:v>
                </c:pt>
                <c:pt idx="339">
                  <c:v>2504</c:v>
                </c:pt>
                <c:pt idx="340">
                  <c:v>2364</c:v>
                </c:pt>
                <c:pt idx="341">
                  <c:v>2228</c:v>
                </c:pt>
                <c:pt idx="342">
                  <c:v>2341</c:v>
                </c:pt>
                <c:pt idx="343">
                  <c:v>2325</c:v>
                </c:pt>
                <c:pt idx="344">
                  <c:v>2010</c:v>
                </c:pt>
                <c:pt idx="345">
                  <c:v>1780</c:v>
                </c:pt>
                <c:pt idx="346">
                  <c:v>1598</c:v>
                </c:pt>
                <c:pt idx="347">
                  <c:v>1224</c:v>
                </c:pt>
                <c:pt idx="348">
                  <c:v>1027</c:v>
                </c:pt>
                <c:pt idx="349">
                  <c:v>1211</c:v>
                </c:pt>
                <c:pt idx="350">
                  <c:v>1036</c:v>
                </c:pt>
                <c:pt idx="351">
                  <c:v>442</c:v>
                </c:pt>
                <c:pt idx="352">
                  <c:v>1130</c:v>
                </c:pt>
                <c:pt idx="353">
                  <c:v>2318</c:v>
                </c:pt>
                <c:pt idx="354">
                  <c:v>3092</c:v>
                </c:pt>
                <c:pt idx="355">
                  <c:v>4230</c:v>
                </c:pt>
                <c:pt idx="356">
                  <c:v>4058</c:v>
                </c:pt>
                <c:pt idx="357">
                  <c:v>3142</c:v>
                </c:pt>
                <c:pt idx="358">
                  <c:v>3926</c:v>
                </c:pt>
                <c:pt idx="359">
                  <c:v>5035</c:v>
                </c:pt>
                <c:pt idx="360">
                  <c:v>5189</c:v>
                </c:pt>
                <c:pt idx="361">
                  <c:v>5363</c:v>
                </c:pt>
                <c:pt idx="362">
                  <c:v>5121</c:v>
                </c:pt>
                <c:pt idx="363">
                  <c:v>5140</c:v>
                </c:pt>
                <c:pt idx="364">
                  <c:v>5596</c:v>
                </c:pt>
                <c:pt idx="365">
                  <c:v>5359</c:v>
                </c:pt>
                <c:pt idx="366">
                  <c:v>4914</c:v>
                </c:pt>
                <c:pt idx="367">
                  <c:v>4649</c:v>
                </c:pt>
                <c:pt idx="368">
                  <c:v>3588</c:v>
                </c:pt>
                <c:pt idx="369">
                  <c:v>1889</c:v>
                </c:pt>
                <c:pt idx="370">
                  <c:v>767</c:v>
                </c:pt>
                <c:pt idx="371">
                  <c:v>191</c:v>
                </c:pt>
                <c:pt idx="372">
                  <c:v>23</c:v>
                </c:pt>
                <c:pt idx="373">
                  <c:v>589</c:v>
                </c:pt>
                <c:pt idx="374">
                  <c:v>876</c:v>
                </c:pt>
                <c:pt idx="375">
                  <c:v>648</c:v>
                </c:pt>
                <c:pt idx="376">
                  <c:v>804</c:v>
                </c:pt>
                <c:pt idx="377">
                  <c:v>1051</c:v>
                </c:pt>
                <c:pt idx="378">
                  <c:v>1432</c:v>
                </c:pt>
                <c:pt idx="379">
                  <c:v>1324</c:v>
                </c:pt>
                <c:pt idx="380">
                  <c:v>1102</c:v>
                </c:pt>
                <c:pt idx="381">
                  <c:v>624</c:v>
                </c:pt>
                <c:pt idx="382">
                  <c:v>504</c:v>
                </c:pt>
                <c:pt idx="383">
                  <c:v>1151</c:v>
                </c:pt>
                <c:pt idx="384">
                  <c:v>1804</c:v>
                </c:pt>
                <c:pt idx="385">
                  <c:v>2610</c:v>
                </c:pt>
                <c:pt idx="386">
                  <c:v>3208</c:v>
                </c:pt>
                <c:pt idx="387">
                  <c:v>3015</c:v>
                </c:pt>
                <c:pt idx="388">
                  <c:v>2199</c:v>
                </c:pt>
                <c:pt idx="389">
                  <c:v>1958</c:v>
                </c:pt>
                <c:pt idx="390">
                  <c:v>1949</c:v>
                </c:pt>
                <c:pt idx="391">
                  <c:v>1630</c:v>
                </c:pt>
                <c:pt idx="392">
                  <c:v>905</c:v>
                </c:pt>
                <c:pt idx="393">
                  <c:v>252</c:v>
                </c:pt>
                <c:pt idx="394">
                  <c:v>712</c:v>
                </c:pt>
                <c:pt idx="395">
                  <c:v>1133</c:v>
                </c:pt>
                <c:pt idx="396">
                  <c:v>1179</c:v>
                </c:pt>
                <c:pt idx="397">
                  <c:v>1689</c:v>
                </c:pt>
                <c:pt idx="398">
                  <c:v>1819</c:v>
                </c:pt>
                <c:pt idx="399">
                  <c:v>1634</c:v>
                </c:pt>
                <c:pt idx="400">
                  <c:v>1749</c:v>
                </c:pt>
                <c:pt idx="401">
                  <c:v>2109</c:v>
                </c:pt>
                <c:pt idx="402">
                  <c:v>2522</c:v>
                </c:pt>
                <c:pt idx="403">
                  <c:v>2211</c:v>
                </c:pt>
                <c:pt idx="404">
                  <c:v>1797</c:v>
                </c:pt>
                <c:pt idx="405">
                  <c:v>1683</c:v>
                </c:pt>
                <c:pt idx="406">
                  <c:v>1097</c:v>
                </c:pt>
                <c:pt idx="407">
                  <c:v>423</c:v>
                </c:pt>
                <c:pt idx="408">
                  <c:v>274</c:v>
                </c:pt>
                <c:pt idx="409">
                  <c:v>327</c:v>
                </c:pt>
                <c:pt idx="410">
                  <c:v>1805</c:v>
                </c:pt>
                <c:pt idx="411">
                  <c:v>3545</c:v>
                </c:pt>
                <c:pt idx="412">
                  <c:v>3617</c:v>
                </c:pt>
                <c:pt idx="413">
                  <c:v>3570</c:v>
                </c:pt>
                <c:pt idx="414">
                  <c:v>3686</c:v>
                </c:pt>
                <c:pt idx="415">
                  <c:v>3729</c:v>
                </c:pt>
                <c:pt idx="416">
                  <c:v>3722</c:v>
                </c:pt>
                <c:pt idx="417">
                  <c:v>3511</c:v>
                </c:pt>
                <c:pt idx="418">
                  <c:v>3613</c:v>
                </c:pt>
                <c:pt idx="419">
                  <c:v>3866</c:v>
                </c:pt>
                <c:pt idx="420">
                  <c:v>3927</c:v>
                </c:pt>
                <c:pt idx="421">
                  <c:v>3595</c:v>
                </c:pt>
                <c:pt idx="422">
                  <c:v>3233</c:v>
                </c:pt>
                <c:pt idx="423">
                  <c:v>2596</c:v>
                </c:pt>
                <c:pt idx="424">
                  <c:v>2198</c:v>
                </c:pt>
                <c:pt idx="425">
                  <c:v>2459</c:v>
                </c:pt>
                <c:pt idx="426">
                  <c:v>2295</c:v>
                </c:pt>
                <c:pt idx="427">
                  <c:v>2838</c:v>
                </c:pt>
                <c:pt idx="428">
                  <c:v>3259</c:v>
                </c:pt>
                <c:pt idx="429">
                  <c:v>2848</c:v>
                </c:pt>
                <c:pt idx="430">
                  <c:v>3044</c:v>
                </c:pt>
                <c:pt idx="431">
                  <c:v>3127</c:v>
                </c:pt>
                <c:pt idx="432">
                  <c:v>2525</c:v>
                </c:pt>
                <c:pt idx="433">
                  <c:v>2307</c:v>
                </c:pt>
                <c:pt idx="434">
                  <c:v>2442</c:v>
                </c:pt>
                <c:pt idx="435">
                  <c:v>2291</c:v>
                </c:pt>
                <c:pt idx="436">
                  <c:v>1500</c:v>
                </c:pt>
                <c:pt idx="437">
                  <c:v>1325</c:v>
                </c:pt>
                <c:pt idx="438">
                  <c:v>1628</c:v>
                </c:pt>
                <c:pt idx="439">
                  <c:v>1476</c:v>
                </c:pt>
                <c:pt idx="440">
                  <c:v>1460</c:v>
                </c:pt>
                <c:pt idx="441">
                  <c:v>1574</c:v>
                </c:pt>
                <c:pt idx="442">
                  <c:v>1501</c:v>
                </c:pt>
                <c:pt idx="443">
                  <c:v>1400</c:v>
                </c:pt>
                <c:pt idx="444">
                  <c:v>1355</c:v>
                </c:pt>
                <c:pt idx="445">
                  <c:v>1354</c:v>
                </c:pt>
                <c:pt idx="446">
                  <c:v>1395</c:v>
                </c:pt>
                <c:pt idx="447">
                  <c:v>1243</c:v>
                </c:pt>
                <c:pt idx="448">
                  <c:v>1254</c:v>
                </c:pt>
                <c:pt idx="449">
                  <c:v>1839</c:v>
                </c:pt>
                <c:pt idx="450">
                  <c:v>2301</c:v>
                </c:pt>
                <c:pt idx="451">
                  <c:v>1935</c:v>
                </c:pt>
                <c:pt idx="452">
                  <c:v>1787</c:v>
                </c:pt>
                <c:pt idx="453">
                  <c:v>2255</c:v>
                </c:pt>
                <c:pt idx="454">
                  <c:v>1990</c:v>
                </c:pt>
                <c:pt idx="455">
                  <c:v>1519</c:v>
                </c:pt>
                <c:pt idx="456">
                  <c:v>1627</c:v>
                </c:pt>
                <c:pt idx="457">
                  <c:v>2090</c:v>
                </c:pt>
                <c:pt idx="458">
                  <c:v>2612</c:v>
                </c:pt>
                <c:pt idx="459">
                  <c:v>2705</c:v>
                </c:pt>
                <c:pt idx="460">
                  <c:v>3127</c:v>
                </c:pt>
                <c:pt idx="461">
                  <c:v>3244</c:v>
                </c:pt>
                <c:pt idx="462">
                  <c:v>2676</c:v>
                </c:pt>
                <c:pt idx="463">
                  <c:v>2757</c:v>
                </c:pt>
                <c:pt idx="464">
                  <c:v>3179</c:v>
                </c:pt>
                <c:pt idx="465">
                  <c:v>3313</c:v>
                </c:pt>
                <c:pt idx="466">
                  <c:v>2978</c:v>
                </c:pt>
                <c:pt idx="467">
                  <c:v>2828</c:v>
                </c:pt>
                <c:pt idx="468">
                  <c:v>3123</c:v>
                </c:pt>
                <c:pt idx="469">
                  <c:v>3009</c:v>
                </c:pt>
                <c:pt idx="470">
                  <c:v>3278</c:v>
                </c:pt>
                <c:pt idx="471">
                  <c:v>3351</c:v>
                </c:pt>
                <c:pt idx="472">
                  <c:v>3111</c:v>
                </c:pt>
                <c:pt idx="473">
                  <c:v>3288</c:v>
                </c:pt>
                <c:pt idx="474">
                  <c:v>3623</c:v>
                </c:pt>
                <c:pt idx="475">
                  <c:v>3888</c:v>
                </c:pt>
                <c:pt idx="476">
                  <c:v>3930</c:v>
                </c:pt>
                <c:pt idx="477">
                  <c:v>4254</c:v>
                </c:pt>
                <c:pt idx="478">
                  <c:v>4210</c:v>
                </c:pt>
                <c:pt idx="479">
                  <c:v>4170</c:v>
                </c:pt>
                <c:pt idx="480">
                  <c:v>4693</c:v>
                </c:pt>
                <c:pt idx="481">
                  <c:v>4480</c:v>
                </c:pt>
                <c:pt idx="482">
                  <c:v>4363</c:v>
                </c:pt>
                <c:pt idx="483">
                  <c:v>4406</c:v>
                </c:pt>
                <c:pt idx="484">
                  <c:v>4050</c:v>
                </c:pt>
                <c:pt idx="485">
                  <c:v>4059</c:v>
                </c:pt>
                <c:pt idx="486">
                  <c:v>4013</c:v>
                </c:pt>
                <c:pt idx="487">
                  <c:v>3710</c:v>
                </c:pt>
                <c:pt idx="488">
                  <c:v>2880</c:v>
                </c:pt>
                <c:pt idx="489">
                  <c:v>2033</c:v>
                </c:pt>
                <c:pt idx="490">
                  <c:v>2896</c:v>
                </c:pt>
                <c:pt idx="491">
                  <c:v>3574</c:v>
                </c:pt>
                <c:pt idx="492">
                  <c:v>3429</c:v>
                </c:pt>
                <c:pt idx="493">
                  <c:v>4365</c:v>
                </c:pt>
                <c:pt idx="494">
                  <c:v>4487</c:v>
                </c:pt>
                <c:pt idx="495">
                  <c:v>3659</c:v>
                </c:pt>
                <c:pt idx="496">
                  <c:v>2117</c:v>
                </c:pt>
                <c:pt idx="497">
                  <c:v>571</c:v>
                </c:pt>
                <c:pt idx="498">
                  <c:v>2736</c:v>
                </c:pt>
                <c:pt idx="499">
                  <c:v>5336</c:v>
                </c:pt>
                <c:pt idx="500">
                  <c:v>5026</c:v>
                </c:pt>
                <c:pt idx="501">
                  <c:v>4739</c:v>
                </c:pt>
                <c:pt idx="502">
                  <c:v>4461</c:v>
                </c:pt>
                <c:pt idx="503">
                  <c:v>3798</c:v>
                </c:pt>
                <c:pt idx="504">
                  <c:v>4403</c:v>
                </c:pt>
                <c:pt idx="505">
                  <c:v>5292</c:v>
                </c:pt>
                <c:pt idx="506">
                  <c:v>4556</c:v>
                </c:pt>
                <c:pt idx="507">
                  <c:v>4623</c:v>
                </c:pt>
                <c:pt idx="508">
                  <c:v>5365</c:v>
                </c:pt>
                <c:pt idx="509">
                  <c:v>5062</c:v>
                </c:pt>
                <c:pt idx="510">
                  <c:v>4797</c:v>
                </c:pt>
                <c:pt idx="511">
                  <c:v>4814</c:v>
                </c:pt>
                <c:pt idx="512">
                  <c:v>4967</c:v>
                </c:pt>
                <c:pt idx="513">
                  <c:v>4956</c:v>
                </c:pt>
                <c:pt idx="514">
                  <c:v>4535</c:v>
                </c:pt>
                <c:pt idx="515">
                  <c:v>4549</c:v>
                </c:pt>
                <c:pt idx="516">
                  <c:v>4644</c:v>
                </c:pt>
                <c:pt idx="517">
                  <c:v>3161</c:v>
                </c:pt>
                <c:pt idx="518">
                  <c:v>2595</c:v>
                </c:pt>
                <c:pt idx="519">
                  <c:v>3541</c:v>
                </c:pt>
                <c:pt idx="520">
                  <c:v>3756</c:v>
                </c:pt>
                <c:pt idx="521">
                  <c:v>2566</c:v>
                </c:pt>
                <c:pt idx="522">
                  <c:v>1624</c:v>
                </c:pt>
                <c:pt idx="523">
                  <c:v>2219</c:v>
                </c:pt>
                <c:pt idx="524">
                  <c:v>2601</c:v>
                </c:pt>
                <c:pt idx="525">
                  <c:v>2727</c:v>
                </c:pt>
                <c:pt idx="526">
                  <c:v>2659</c:v>
                </c:pt>
                <c:pt idx="527">
                  <c:v>2564</c:v>
                </c:pt>
                <c:pt idx="528">
                  <c:v>3099</c:v>
                </c:pt>
                <c:pt idx="529">
                  <c:v>3491</c:v>
                </c:pt>
                <c:pt idx="530">
                  <c:v>3324</c:v>
                </c:pt>
                <c:pt idx="531">
                  <c:v>3123</c:v>
                </c:pt>
                <c:pt idx="532">
                  <c:v>3519</c:v>
                </c:pt>
                <c:pt idx="533">
                  <c:v>4109</c:v>
                </c:pt>
                <c:pt idx="534">
                  <c:v>3897</c:v>
                </c:pt>
                <c:pt idx="535">
                  <c:v>3294</c:v>
                </c:pt>
                <c:pt idx="536">
                  <c:v>3599</c:v>
                </c:pt>
                <c:pt idx="537">
                  <c:v>4404</c:v>
                </c:pt>
                <c:pt idx="538">
                  <c:v>4121</c:v>
                </c:pt>
                <c:pt idx="539">
                  <c:v>2446</c:v>
                </c:pt>
                <c:pt idx="540">
                  <c:v>1677</c:v>
                </c:pt>
                <c:pt idx="541">
                  <c:v>2412</c:v>
                </c:pt>
                <c:pt idx="542">
                  <c:v>2884</c:v>
                </c:pt>
                <c:pt idx="543">
                  <c:v>3568</c:v>
                </c:pt>
                <c:pt idx="544">
                  <c:v>3790</c:v>
                </c:pt>
                <c:pt idx="545">
                  <c:v>3805</c:v>
                </c:pt>
                <c:pt idx="546">
                  <c:v>3860</c:v>
                </c:pt>
                <c:pt idx="547">
                  <c:v>3801</c:v>
                </c:pt>
                <c:pt idx="548">
                  <c:v>3989</c:v>
                </c:pt>
                <c:pt idx="549">
                  <c:v>3993</c:v>
                </c:pt>
                <c:pt idx="550">
                  <c:v>4511</c:v>
                </c:pt>
                <c:pt idx="551">
                  <c:v>4648</c:v>
                </c:pt>
                <c:pt idx="552">
                  <c:v>4668</c:v>
                </c:pt>
                <c:pt idx="553">
                  <c:v>4475</c:v>
                </c:pt>
                <c:pt idx="554">
                  <c:v>3881</c:v>
                </c:pt>
                <c:pt idx="555">
                  <c:v>4130</c:v>
                </c:pt>
                <c:pt idx="556">
                  <c:v>4690</c:v>
                </c:pt>
                <c:pt idx="557">
                  <c:v>4721</c:v>
                </c:pt>
                <c:pt idx="558">
                  <c:v>4305</c:v>
                </c:pt>
                <c:pt idx="559">
                  <c:v>4706</c:v>
                </c:pt>
                <c:pt idx="560">
                  <c:v>4991</c:v>
                </c:pt>
                <c:pt idx="561">
                  <c:v>3820</c:v>
                </c:pt>
                <c:pt idx="562">
                  <c:v>2471</c:v>
                </c:pt>
                <c:pt idx="563">
                  <c:v>2917</c:v>
                </c:pt>
                <c:pt idx="564">
                  <c:v>3788</c:v>
                </c:pt>
                <c:pt idx="565">
                  <c:v>3876</c:v>
                </c:pt>
                <c:pt idx="566">
                  <c:v>3908</c:v>
                </c:pt>
                <c:pt idx="567">
                  <c:v>3596</c:v>
                </c:pt>
                <c:pt idx="568">
                  <c:v>3376</c:v>
                </c:pt>
                <c:pt idx="569">
                  <c:v>3309</c:v>
                </c:pt>
                <c:pt idx="570">
                  <c:v>3027</c:v>
                </c:pt>
                <c:pt idx="571">
                  <c:v>2351</c:v>
                </c:pt>
                <c:pt idx="572">
                  <c:v>1838</c:v>
                </c:pt>
                <c:pt idx="573">
                  <c:v>1788</c:v>
                </c:pt>
                <c:pt idx="574">
                  <c:v>1640</c:v>
                </c:pt>
                <c:pt idx="575">
                  <c:v>1513</c:v>
                </c:pt>
                <c:pt idx="576">
                  <c:v>2274</c:v>
                </c:pt>
                <c:pt idx="577">
                  <c:v>2953</c:v>
                </c:pt>
                <c:pt idx="578">
                  <c:v>2573</c:v>
                </c:pt>
                <c:pt idx="579">
                  <c:v>2122</c:v>
                </c:pt>
                <c:pt idx="580">
                  <c:v>2356</c:v>
                </c:pt>
                <c:pt idx="581">
                  <c:v>2413</c:v>
                </c:pt>
                <c:pt idx="582">
                  <c:v>3003</c:v>
                </c:pt>
                <c:pt idx="583">
                  <c:v>3912</c:v>
                </c:pt>
                <c:pt idx="584">
                  <c:v>4304</c:v>
                </c:pt>
                <c:pt idx="585">
                  <c:v>4268</c:v>
                </c:pt>
                <c:pt idx="586">
                  <c:v>3865</c:v>
                </c:pt>
                <c:pt idx="587">
                  <c:v>4261</c:v>
                </c:pt>
                <c:pt idx="588">
                  <c:v>3861</c:v>
                </c:pt>
                <c:pt idx="589">
                  <c:v>2928</c:v>
                </c:pt>
                <c:pt idx="590">
                  <c:v>3165</c:v>
                </c:pt>
                <c:pt idx="591">
                  <c:v>3395</c:v>
                </c:pt>
                <c:pt idx="592">
                  <c:v>3752</c:v>
                </c:pt>
                <c:pt idx="593">
                  <c:v>4392</c:v>
                </c:pt>
                <c:pt idx="594">
                  <c:v>4743</c:v>
                </c:pt>
                <c:pt idx="595">
                  <c:v>4645</c:v>
                </c:pt>
                <c:pt idx="596">
                  <c:v>3961</c:v>
                </c:pt>
                <c:pt idx="597">
                  <c:v>3804</c:v>
                </c:pt>
                <c:pt idx="598">
                  <c:v>3732</c:v>
                </c:pt>
                <c:pt idx="599">
                  <c:v>3608</c:v>
                </c:pt>
                <c:pt idx="600">
                  <c:v>3371</c:v>
                </c:pt>
                <c:pt idx="601">
                  <c:v>3107</c:v>
                </c:pt>
                <c:pt idx="602">
                  <c:v>3574</c:v>
                </c:pt>
                <c:pt idx="603">
                  <c:v>3884</c:v>
                </c:pt>
                <c:pt idx="604">
                  <c:v>3794</c:v>
                </c:pt>
                <c:pt idx="605">
                  <c:v>3946</c:v>
                </c:pt>
                <c:pt idx="606">
                  <c:v>4204</c:v>
                </c:pt>
                <c:pt idx="607">
                  <c:v>4033</c:v>
                </c:pt>
                <c:pt idx="608">
                  <c:v>3857</c:v>
                </c:pt>
                <c:pt idx="609">
                  <c:v>3394</c:v>
                </c:pt>
                <c:pt idx="610">
                  <c:v>2490</c:v>
                </c:pt>
                <c:pt idx="611">
                  <c:v>2574</c:v>
                </c:pt>
                <c:pt idx="612">
                  <c:v>3372</c:v>
                </c:pt>
                <c:pt idx="613">
                  <c:v>3376</c:v>
                </c:pt>
                <c:pt idx="614">
                  <c:v>3608</c:v>
                </c:pt>
                <c:pt idx="615">
                  <c:v>3698</c:v>
                </c:pt>
                <c:pt idx="616">
                  <c:v>3135</c:v>
                </c:pt>
                <c:pt idx="617">
                  <c:v>2721</c:v>
                </c:pt>
                <c:pt idx="618">
                  <c:v>3029</c:v>
                </c:pt>
                <c:pt idx="619">
                  <c:v>3504</c:v>
                </c:pt>
                <c:pt idx="620">
                  <c:v>3697</c:v>
                </c:pt>
                <c:pt idx="621">
                  <c:v>3837</c:v>
                </c:pt>
                <c:pt idx="622">
                  <c:v>3137</c:v>
                </c:pt>
                <c:pt idx="623">
                  <c:v>2289</c:v>
                </c:pt>
                <c:pt idx="624">
                  <c:v>2304</c:v>
                </c:pt>
                <c:pt idx="625">
                  <c:v>2436</c:v>
                </c:pt>
                <c:pt idx="626">
                  <c:v>2488</c:v>
                </c:pt>
                <c:pt idx="627">
                  <c:v>2677</c:v>
                </c:pt>
                <c:pt idx="628">
                  <c:v>2941</c:v>
                </c:pt>
                <c:pt idx="629">
                  <c:v>3399</c:v>
                </c:pt>
                <c:pt idx="630">
                  <c:v>3612</c:v>
                </c:pt>
                <c:pt idx="631">
                  <c:v>3555</c:v>
                </c:pt>
                <c:pt idx="632">
                  <c:v>3599</c:v>
                </c:pt>
                <c:pt idx="633">
                  <c:v>3832</c:v>
                </c:pt>
                <c:pt idx="634">
                  <c:v>3741</c:v>
                </c:pt>
                <c:pt idx="635">
                  <c:v>3052</c:v>
                </c:pt>
                <c:pt idx="636">
                  <c:v>1795</c:v>
                </c:pt>
                <c:pt idx="637">
                  <c:v>1800</c:v>
                </c:pt>
                <c:pt idx="638">
                  <c:v>3038</c:v>
                </c:pt>
                <c:pt idx="639">
                  <c:v>3154</c:v>
                </c:pt>
                <c:pt idx="640">
                  <c:v>1759</c:v>
                </c:pt>
                <c:pt idx="641">
                  <c:v>869</c:v>
                </c:pt>
                <c:pt idx="642">
                  <c:v>921</c:v>
                </c:pt>
                <c:pt idx="643">
                  <c:v>1558</c:v>
                </c:pt>
                <c:pt idx="644">
                  <c:v>2455</c:v>
                </c:pt>
                <c:pt idx="645">
                  <c:v>3019</c:v>
                </c:pt>
                <c:pt idx="646">
                  <c:v>3220</c:v>
                </c:pt>
                <c:pt idx="647">
                  <c:v>3575</c:v>
                </c:pt>
                <c:pt idx="648">
                  <c:v>4304</c:v>
                </c:pt>
                <c:pt idx="649">
                  <c:v>4590</c:v>
                </c:pt>
                <c:pt idx="650">
                  <c:v>4624</c:v>
                </c:pt>
                <c:pt idx="651">
                  <c:v>4903</c:v>
                </c:pt>
                <c:pt idx="652">
                  <c:v>4787</c:v>
                </c:pt>
                <c:pt idx="653">
                  <c:v>3161</c:v>
                </c:pt>
                <c:pt idx="654">
                  <c:v>2693</c:v>
                </c:pt>
                <c:pt idx="655">
                  <c:v>3637</c:v>
                </c:pt>
                <c:pt idx="656">
                  <c:v>3845</c:v>
                </c:pt>
                <c:pt idx="657">
                  <c:v>3583</c:v>
                </c:pt>
                <c:pt idx="658">
                  <c:v>3429</c:v>
                </c:pt>
                <c:pt idx="659">
                  <c:v>3735</c:v>
                </c:pt>
                <c:pt idx="660">
                  <c:v>4109</c:v>
                </c:pt>
                <c:pt idx="661">
                  <c:v>3925</c:v>
                </c:pt>
                <c:pt idx="662">
                  <c:v>3700</c:v>
                </c:pt>
                <c:pt idx="663">
                  <c:v>3456</c:v>
                </c:pt>
                <c:pt idx="664">
                  <c:v>2629</c:v>
                </c:pt>
                <c:pt idx="665">
                  <c:v>1951</c:v>
                </c:pt>
                <c:pt idx="666">
                  <c:v>1415</c:v>
                </c:pt>
                <c:pt idx="667">
                  <c:v>1249</c:v>
                </c:pt>
                <c:pt idx="668">
                  <c:v>1067</c:v>
                </c:pt>
                <c:pt idx="669">
                  <c:v>1355</c:v>
                </c:pt>
                <c:pt idx="670">
                  <c:v>2559</c:v>
                </c:pt>
                <c:pt idx="671">
                  <c:v>3171</c:v>
                </c:pt>
                <c:pt idx="672">
                  <c:v>3650</c:v>
                </c:pt>
                <c:pt idx="673">
                  <c:v>4422</c:v>
                </c:pt>
                <c:pt idx="674">
                  <c:v>5055</c:v>
                </c:pt>
                <c:pt idx="675">
                  <c:v>5179</c:v>
                </c:pt>
                <c:pt idx="676">
                  <c:v>5025</c:v>
                </c:pt>
                <c:pt idx="677">
                  <c:v>4935</c:v>
                </c:pt>
                <c:pt idx="678">
                  <c:v>4664</c:v>
                </c:pt>
                <c:pt idx="679">
                  <c:v>4559</c:v>
                </c:pt>
                <c:pt idx="680">
                  <c:v>4390</c:v>
                </c:pt>
                <c:pt idx="681">
                  <c:v>3895</c:v>
                </c:pt>
                <c:pt idx="682">
                  <c:v>3154</c:v>
                </c:pt>
                <c:pt idx="683">
                  <c:v>1918</c:v>
                </c:pt>
                <c:pt idx="684">
                  <c:v>1582</c:v>
                </c:pt>
                <c:pt idx="685">
                  <c:v>3661</c:v>
                </c:pt>
                <c:pt idx="686">
                  <c:v>4563</c:v>
                </c:pt>
                <c:pt idx="687">
                  <c:v>3307</c:v>
                </c:pt>
                <c:pt idx="688">
                  <c:v>2656</c:v>
                </c:pt>
                <c:pt idx="689">
                  <c:v>2257</c:v>
                </c:pt>
                <c:pt idx="690">
                  <c:v>1621</c:v>
                </c:pt>
                <c:pt idx="691">
                  <c:v>1799</c:v>
                </c:pt>
                <c:pt idx="692">
                  <c:v>2464</c:v>
                </c:pt>
                <c:pt idx="693">
                  <c:v>2580</c:v>
                </c:pt>
                <c:pt idx="694">
                  <c:v>2515</c:v>
                </c:pt>
                <c:pt idx="695">
                  <c:v>2156</c:v>
                </c:pt>
                <c:pt idx="696">
                  <c:v>1473</c:v>
                </c:pt>
                <c:pt idx="697">
                  <c:v>816</c:v>
                </c:pt>
                <c:pt idx="698">
                  <c:v>838</c:v>
                </c:pt>
                <c:pt idx="699">
                  <c:v>1573</c:v>
                </c:pt>
                <c:pt idx="700">
                  <c:v>2031</c:v>
                </c:pt>
                <c:pt idx="701">
                  <c:v>2219</c:v>
                </c:pt>
                <c:pt idx="702">
                  <c:v>2647</c:v>
                </c:pt>
                <c:pt idx="703">
                  <c:v>2968</c:v>
                </c:pt>
                <c:pt idx="704">
                  <c:v>2832</c:v>
                </c:pt>
                <c:pt idx="705">
                  <c:v>2466</c:v>
                </c:pt>
                <c:pt idx="706">
                  <c:v>2356</c:v>
                </c:pt>
                <c:pt idx="707">
                  <c:v>2535</c:v>
                </c:pt>
                <c:pt idx="708">
                  <c:v>2582</c:v>
                </c:pt>
                <c:pt idx="709">
                  <c:v>2541</c:v>
                </c:pt>
                <c:pt idx="710">
                  <c:v>2672</c:v>
                </c:pt>
                <c:pt idx="711">
                  <c:v>1375</c:v>
                </c:pt>
                <c:pt idx="712">
                  <c:v>1201</c:v>
                </c:pt>
                <c:pt idx="713">
                  <c:v>1645</c:v>
                </c:pt>
                <c:pt idx="714">
                  <c:v>1620</c:v>
                </c:pt>
                <c:pt idx="715">
                  <c:v>2551</c:v>
                </c:pt>
                <c:pt idx="716">
                  <c:v>2270</c:v>
                </c:pt>
                <c:pt idx="717">
                  <c:v>2578</c:v>
                </c:pt>
                <c:pt idx="718">
                  <c:v>1758</c:v>
                </c:pt>
                <c:pt idx="719">
                  <c:v>1713</c:v>
                </c:pt>
                <c:pt idx="720">
                  <c:v>3219</c:v>
                </c:pt>
                <c:pt idx="721">
                  <c:v>2866</c:v>
                </c:pt>
                <c:pt idx="722">
                  <c:v>2470</c:v>
                </c:pt>
                <c:pt idx="723">
                  <c:v>2417</c:v>
                </c:pt>
                <c:pt idx="724">
                  <c:v>2450</c:v>
                </c:pt>
                <c:pt idx="725">
                  <c:v>2286</c:v>
                </c:pt>
                <c:pt idx="726">
                  <c:v>2018</c:v>
                </c:pt>
                <c:pt idx="727">
                  <c:v>2001</c:v>
                </c:pt>
                <c:pt idx="728">
                  <c:v>2137</c:v>
                </c:pt>
                <c:pt idx="729">
                  <c:v>2073</c:v>
                </c:pt>
                <c:pt idx="730">
                  <c:v>2037</c:v>
                </c:pt>
                <c:pt idx="731">
                  <c:v>2061</c:v>
                </c:pt>
                <c:pt idx="732">
                  <c:v>1975</c:v>
                </c:pt>
                <c:pt idx="733">
                  <c:v>1868</c:v>
                </c:pt>
                <c:pt idx="734">
                  <c:v>1954</c:v>
                </c:pt>
                <c:pt idx="735">
                  <c:v>2162</c:v>
                </c:pt>
                <c:pt idx="736">
                  <c:v>2088</c:v>
                </c:pt>
                <c:pt idx="737">
                  <c:v>1722</c:v>
                </c:pt>
                <c:pt idx="738">
                  <c:v>1722</c:v>
                </c:pt>
                <c:pt idx="739">
                  <c:v>2114</c:v>
                </c:pt>
                <c:pt idx="740">
                  <c:v>2104</c:v>
                </c:pt>
                <c:pt idx="741">
                  <c:v>1671</c:v>
                </c:pt>
                <c:pt idx="742">
                  <c:v>1705</c:v>
                </c:pt>
                <c:pt idx="743">
                  <c:v>2147</c:v>
                </c:pt>
                <c:pt idx="744">
                  <c:v>2330</c:v>
                </c:pt>
                <c:pt idx="745">
                  <c:v>2349</c:v>
                </c:pt>
                <c:pt idx="746">
                  <c:v>2359</c:v>
                </c:pt>
                <c:pt idx="747">
                  <c:v>2463</c:v>
                </c:pt>
                <c:pt idx="748">
                  <c:v>2565</c:v>
                </c:pt>
                <c:pt idx="749">
                  <c:v>2857</c:v>
                </c:pt>
                <c:pt idx="750">
                  <c:v>2995</c:v>
                </c:pt>
                <c:pt idx="751">
                  <c:v>2985</c:v>
                </c:pt>
                <c:pt idx="752">
                  <c:v>3483</c:v>
                </c:pt>
                <c:pt idx="753">
                  <c:v>3601</c:v>
                </c:pt>
                <c:pt idx="754">
                  <c:v>3787</c:v>
                </c:pt>
                <c:pt idx="755">
                  <c:v>4028</c:v>
                </c:pt>
                <c:pt idx="756">
                  <c:v>3810</c:v>
                </c:pt>
                <c:pt idx="757">
                  <c:v>3817</c:v>
                </c:pt>
                <c:pt idx="758">
                  <c:v>3872</c:v>
                </c:pt>
                <c:pt idx="759">
                  <c:v>4143</c:v>
                </c:pt>
                <c:pt idx="760">
                  <c:v>4354</c:v>
                </c:pt>
                <c:pt idx="761">
                  <c:v>4900</c:v>
                </c:pt>
                <c:pt idx="762">
                  <c:v>5099</c:v>
                </c:pt>
                <c:pt idx="763">
                  <c:v>4574</c:v>
                </c:pt>
                <c:pt idx="764">
                  <c:v>4340</c:v>
                </c:pt>
                <c:pt idx="765">
                  <c:v>4109</c:v>
                </c:pt>
                <c:pt idx="766">
                  <c:v>3960</c:v>
                </c:pt>
                <c:pt idx="767">
                  <c:v>4012</c:v>
                </c:pt>
                <c:pt idx="768">
                  <c:v>4040</c:v>
                </c:pt>
                <c:pt idx="769">
                  <c:v>4120</c:v>
                </c:pt>
                <c:pt idx="770">
                  <c:v>4577</c:v>
                </c:pt>
                <c:pt idx="771">
                  <c:v>5250</c:v>
                </c:pt>
                <c:pt idx="772">
                  <c:v>5303</c:v>
                </c:pt>
                <c:pt idx="773">
                  <c:v>5075</c:v>
                </c:pt>
                <c:pt idx="774">
                  <c:v>4843</c:v>
                </c:pt>
                <c:pt idx="775">
                  <c:v>4999</c:v>
                </c:pt>
                <c:pt idx="776">
                  <c:v>5303</c:v>
                </c:pt>
                <c:pt idx="777">
                  <c:v>5308</c:v>
                </c:pt>
                <c:pt idx="778">
                  <c:v>5362</c:v>
                </c:pt>
                <c:pt idx="779">
                  <c:v>4998</c:v>
                </c:pt>
                <c:pt idx="780">
                  <c:v>4846</c:v>
                </c:pt>
                <c:pt idx="781">
                  <c:v>5283</c:v>
                </c:pt>
                <c:pt idx="782">
                  <c:v>5519</c:v>
                </c:pt>
                <c:pt idx="783">
                  <c:v>5054</c:v>
                </c:pt>
                <c:pt idx="784">
                  <c:v>5066</c:v>
                </c:pt>
                <c:pt idx="785">
                  <c:v>5242</c:v>
                </c:pt>
                <c:pt idx="786">
                  <c:v>4380</c:v>
                </c:pt>
                <c:pt idx="787">
                  <c:v>3171</c:v>
                </c:pt>
                <c:pt idx="788">
                  <c:v>3600</c:v>
                </c:pt>
                <c:pt idx="789">
                  <c:v>4630</c:v>
                </c:pt>
                <c:pt idx="790">
                  <c:v>4802</c:v>
                </c:pt>
                <c:pt idx="791">
                  <c:v>5261</c:v>
                </c:pt>
                <c:pt idx="792">
                  <c:v>5386</c:v>
                </c:pt>
                <c:pt idx="793">
                  <c:v>5209</c:v>
                </c:pt>
                <c:pt idx="794">
                  <c:v>5377</c:v>
                </c:pt>
                <c:pt idx="795">
                  <c:v>5104</c:v>
                </c:pt>
                <c:pt idx="796">
                  <c:v>4952</c:v>
                </c:pt>
                <c:pt idx="797">
                  <c:v>5363</c:v>
                </c:pt>
                <c:pt idx="798">
                  <c:v>5353</c:v>
                </c:pt>
                <c:pt idx="799">
                  <c:v>5347</c:v>
                </c:pt>
                <c:pt idx="800">
                  <c:v>5401</c:v>
                </c:pt>
                <c:pt idx="801">
                  <c:v>5479</c:v>
                </c:pt>
                <c:pt idx="802">
                  <c:v>5248</c:v>
                </c:pt>
                <c:pt idx="803">
                  <c:v>5059</c:v>
                </c:pt>
                <c:pt idx="804">
                  <c:v>4401</c:v>
                </c:pt>
                <c:pt idx="805">
                  <c:v>4392</c:v>
                </c:pt>
                <c:pt idx="806">
                  <c:v>5006</c:v>
                </c:pt>
                <c:pt idx="807">
                  <c:v>4932</c:v>
                </c:pt>
                <c:pt idx="808">
                  <c:v>5028</c:v>
                </c:pt>
                <c:pt idx="809">
                  <c:v>5215</c:v>
                </c:pt>
                <c:pt idx="810">
                  <c:v>5154</c:v>
                </c:pt>
                <c:pt idx="811">
                  <c:v>5212</c:v>
                </c:pt>
                <c:pt idx="812">
                  <c:v>5455</c:v>
                </c:pt>
                <c:pt idx="813">
                  <c:v>5417</c:v>
                </c:pt>
                <c:pt idx="814">
                  <c:v>5525</c:v>
                </c:pt>
                <c:pt idx="815">
                  <c:v>5496</c:v>
                </c:pt>
                <c:pt idx="816">
                  <c:v>5496</c:v>
                </c:pt>
                <c:pt idx="817">
                  <c:v>5549</c:v>
                </c:pt>
                <c:pt idx="818">
                  <c:v>5265</c:v>
                </c:pt>
                <c:pt idx="819">
                  <c:v>4135</c:v>
                </c:pt>
                <c:pt idx="820">
                  <c:v>3273</c:v>
                </c:pt>
                <c:pt idx="821">
                  <c:v>3361</c:v>
                </c:pt>
                <c:pt idx="822">
                  <c:v>3655</c:v>
                </c:pt>
                <c:pt idx="823">
                  <c:v>3913</c:v>
                </c:pt>
                <c:pt idx="824">
                  <c:v>3956</c:v>
                </c:pt>
                <c:pt idx="825">
                  <c:v>4011</c:v>
                </c:pt>
                <c:pt idx="826">
                  <c:v>4186</c:v>
                </c:pt>
                <c:pt idx="827">
                  <c:v>4287</c:v>
                </c:pt>
                <c:pt idx="828">
                  <c:v>4740</c:v>
                </c:pt>
                <c:pt idx="829">
                  <c:v>4770</c:v>
                </c:pt>
                <c:pt idx="830">
                  <c:v>4495</c:v>
                </c:pt>
                <c:pt idx="831">
                  <c:v>4929</c:v>
                </c:pt>
                <c:pt idx="832">
                  <c:v>4723</c:v>
                </c:pt>
                <c:pt idx="833">
                  <c:v>4286</c:v>
                </c:pt>
                <c:pt idx="834">
                  <c:v>4088</c:v>
                </c:pt>
                <c:pt idx="835">
                  <c:v>3553</c:v>
                </c:pt>
                <c:pt idx="836">
                  <c:v>3221</c:v>
                </c:pt>
                <c:pt idx="837">
                  <c:v>3145</c:v>
                </c:pt>
                <c:pt idx="838">
                  <c:v>3397</c:v>
                </c:pt>
                <c:pt idx="839">
                  <c:v>3668</c:v>
                </c:pt>
                <c:pt idx="840">
                  <c:v>3797</c:v>
                </c:pt>
                <c:pt idx="841">
                  <c:v>3990</c:v>
                </c:pt>
                <c:pt idx="842">
                  <c:v>4463</c:v>
                </c:pt>
                <c:pt idx="843">
                  <c:v>5180</c:v>
                </c:pt>
                <c:pt idx="844">
                  <c:v>5450</c:v>
                </c:pt>
                <c:pt idx="845">
                  <c:v>5287</c:v>
                </c:pt>
                <c:pt idx="846">
                  <c:v>5351</c:v>
                </c:pt>
                <c:pt idx="847">
                  <c:v>5163</c:v>
                </c:pt>
                <c:pt idx="848">
                  <c:v>3382</c:v>
                </c:pt>
                <c:pt idx="849">
                  <c:v>1916</c:v>
                </c:pt>
                <c:pt idx="850">
                  <c:v>1831</c:v>
                </c:pt>
                <c:pt idx="851">
                  <c:v>1786</c:v>
                </c:pt>
                <c:pt idx="852">
                  <c:v>1597</c:v>
                </c:pt>
                <c:pt idx="853">
                  <c:v>765</c:v>
                </c:pt>
                <c:pt idx="854">
                  <c:v>1567</c:v>
                </c:pt>
                <c:pt idx="855">
                  <c:v>3592</c:v>
                </c:pt>
                <c:pt idx="856">
                  <c:v>3649</c:v>
                </c:pt>
                <c:pt idx="857">
                  <c:v>1781</c:v>
                </c:pt>
                <c:pt idx="858">
                  <c:v>1273</c:v>
                </c:pt>
                <c:pt idx="859">
                  <c:v>2785</c:v>
                </c:pt>
                <c:pt idx="860">
                  <c:v>3783</c:v>
                </c:pt>
                <c:pt idx="861">
                  <c:v>4037</c:v>
                </c:pt>
                <c:pt idx="862">
                  <c:v>4022</c:v>
                </c:pt>
                <c:pt idx="863">
                  <c:v>4006</c:v>
                </c:pt>
                <c:pt idx="864">
                  <c:v>4154</c:v>
                </c:pt>
                <c:pt idx="865">
                  <c:v>4215</c:v>
                </c:pt>
                <c:pt idx="866">
                  <c:v>4057</c:v>
                </c:pt>
                <c:pt idx="867">
                  <c:v>4242</c:v>
                </c:pt>
                <c:pt idx="868">
                  <c:v>4242</c:v>
                </c:pt>
                <c:pt idx="869">
                  <c:v>4067</c:v>
                </c:pt>
                <c:pt idx="870">
                  <c:v>4048</c:v>
                </c:pt>
                <c:pt idx="871">
                  <c:v>3972</c:v>
                </c:pt>
                <c:pt idx="872">
                  <c:v>3711</c:v>
                </c:pt>
                <c:pt idx="873">
                  <c:v>3783</c:v>
                </c:pt>
                <c:pt idx="874">
                  <c:v>3839</c:v>
                </c:pt>
                <c:pt idx="875">
                  <c:v>3652</c:v>
                </c:pt>
                <c:pt idx="876">
                  <c:v>3822</c:v>
                </c:pt>
                <c:pt idx="877">
                  <c:v>3863</c:v>
                </c:pt>
                <c:pt idx="878">
                  <c:v>3841</c:v>
                </c:pt>
                <c:pt idx="879">
                  <c:v>3806</c:v>
                </c:pt>
                <c:pt idx="880">
                  <c:v>3667</c:v>
                </c:pt>
                <c:pt idx="881">
                  <c:v>3543</c:v>
                </c:pt>
                <c:pt idx="882">
                  <c:v>3024</c:v>
                </c:pt>
                <c:pt idx="883">
                  <c:v>2231</c:v>
                </c:pt>
                <c:pt idx="884">
                  <c:v>2238</c:v>
                </c:pt>
                <c:pt idx="885">
                  <c:v>3345</c:v>
                </c:pt>
                <c:pt idx="886">
                  <c:v>4165</c:v>
                </c:pt>
                <c:pt idx="887">
                  <c:v>4186</c:v>
                </c:pt>
                <c:pt idx="888">
                  <c:v>3571</c:v>
                </c:pt>
                <c:pt idx="889">
                  <c:v>3066</c:v>
                </c:pt>
                <c:pt idx="890">
                  <c:v>2993</c:v>
                </c:pt>
                <c:pt idx="891">
                  <c:v>2701</c:v>
                </c:pt>
                <c:pt idx="892">
                  <c:v>1950</c:v>
                </c:pt>
                <c:pt idx="893">
                  <c:v>1765</c:v>
                </c:pt>
                <c:pt idx="894">
                  <c:v>1883</c:v>
                </c:pt>
                <c:pt idx="895">
                  <c:v>1157</c:v>
                </c:pt>
                <c:pt idx="896">
                  <c:v>998</c:v>
                </c:pt>
                <c:pt idx="897">
                  <c:v>2425</c:v>
                </c:pt>
                <c:pt idx="898">
                  <c:v>3457</c:v>
                </c:pt>
                <c:pt idx="899">
                  <c:v>2213</c:v>
                </c:pt>
                <c:pt idx="900">
                  <c:v>2621</c:v>
                </c:pt>
                <c:pt idx="901">
                  <c:v>3888</c:v>
                </c:pt>
                <c:pt idx="902">
                  <c:v>3572</c:v>
                </c:pt>
                <c:pt idx="903">
                  <c:v>3545</c:v>
                </c:pt>
                <c:pt idx="904">
                  <c:v>3660</c:v>
                </c:pt>
                <c:pt idx="905">
                  <c:v>3785</c:v>
                </c:pt>
                <c:pt idx="906">
                  <c:v>3689</c:v>
                </c:pt>
                <c:pt idx="907">
                  <c:v>3260</c:v>
                </c:pt>
                <c:pt idx="908">
                  <c:v>2925</c:v>
                </c:pt>
                <c:pt idx="909">
                  <c:v>2950</c:v>
                </c:pt>
                <c:pt idx="910">
                  <c:v>3042</c:v>
                </c:pt>
                <c:pt idx="911">
                  <c:v>2983</c:v>
                </c:pt>
                <c:pt idx="912">
                  <c:v>2773</c:v>
                </c:pt>
                <c:pt idx="913">
                  <c:v>2583</c:v>
                </c:pt>
                <c:pt idx="914">
                  <c:v>2235</c:v>
                </c:pt>
                <c:pt idx="915">
                  <c:v>1712</c:v>
                </c:pt>
                <c:pt idx="916">
                  <c:v>1290</c:v>
                </c:pt>
                <c:pt idx="917">
                  <c:v>1108</c:v>
                </c:pt>
                <c:pt idx="918">
                  <c:v>1032</c:v>
                </c:pt>
                <c:pt idx="919">
                  <c:v>839</c:v>
                </c:pt>
                <c:pt idx="920">
                  <c:v>822</c:v>
                </c:pt>
                <c:pt idx="921">
                  <c:v>1173</c:v>
                </c:pt>
                <c:pt idx="922">
                  <c:v>1196</c:v>
                </c:pt>
                <c:pt idx="923">
                  <c:v>1045</c:v>
                </c:pt>
                <c:pt idx="924">
                  <c:v>1050</c:v>
                </c:pt>
                <c:pt idx="925">
                  <c:v>1056</c:v>
                </c:pt>
                <c:pt idx="926">
                  <c:v>893</c:v>
                </c:pt>
                <c:pt idx="927">
                  <c:v>1044</c:v>
                </c:pt>
                <c:pt idx="928">
                  <c:v>1285</c:v>
                </c:pt>
                <c:pt idx="929">
                  <c:v>1034</c:v>
                </c:pt>
                <c:pt idx="930">
                  <c:v>1045</c:v>
                </c:pt>
                <c:pt idx="931">
                  <c:v>1232</c:v>
                </c:pt>
                <c:pt idx="932">
                  <c:v>1287</c:v>
                </c:pt>
                <c:pt idx="933">
                  <c:v>1339</c:v>
                </c:pt>
                <c:pt idx="934">
                  <c:v>1350</c:v>
                </c:pt>
                <c:pt idx="935">
                  <c:v>1374</c:v>
                </c:pt>
                <c:pt idx="936">
                  <c:v>1450</c:v>
                </c:pt>
                <c:pt idx="937">
                  <c:v>1496</c:v>
                </c:pt>
                <c:pt idx="938">
                  <c:v>1565</c:v>
                </c:pt>
                <c:pt idx="939">
                  <c:v>1682</c:v>
                </c:pt>
                <c:pt idx="940">
                  <c:v>1839</c:v>
                </c:pt>
                <c:pt idx="941">
                  <c:v>2067</c:v>
                </c:pt>
                <c:pt idx="942">
                  <c:v>2260</c:v>
                </c:pt>
                <c:pt idx="943">
                  <c:v>2530</c:v>
                </c:pt>
                <c:pt idx="944">
                  <c:v>2677</c:v>
                </c:pt>
                <c:pt idx="945">
                  <c:v>2748</c:v>
                </c:pt>
                <c:pt idx="946">
                  <c:v>2748</c:v>
                </c:pt>
                <c:pt idx="947">
                  <c:v>2771</c:v>
                </c:pt>
                <c:pt idx="948">
                  <c:v>2804</c:v>
                </c:pt>
                <c:pt idx="949">
                  <c:v>2669</c:v>
                </c:pt>
                <c:pt idx="950">
                  <c:v>2845</c:v>
                </c:pt>
                <c:pt idx="951">
                  <c:v>3025</c:v>
                </c:pt>
                <c:pt idx="952">
                  <c:v>3079</c:v>
                </c:pt>
                <c:pt idx="953">
                  <c:v>3176</c:v>
                </c:pt>
                <c:pt idx="954">
                  <c:v>3092</c:v>
                </c:pt>
                <c:pt idx="955">
                  <c:v>2756</c:v>
                </c:pt>
                <c:pt idx="956">
                  <c:v>2284</c:v>
                </c:pt>
                <c:pt idx="957">
                  <c:v>2441</c:v>
                </c:pt>
                <c:pt idx="958">
                  <c:v>3164</c:v>
                </c:pt>
                <c:pt idx="959">
                  <c:v>3467</c:v>
                </c:pt>
                <c:pt idx="960">
                  <c:v>3171</c:v>
                </c:pt>
                <c:pt idx="961">
                  <c:v>3096</c:v>
                </c:pt>
                <c:pt idx="962">
                  <c:v>2697</c:v>
                </c:pt>
                <c:pt idx="963">
                  <c:v>1611</c:v>
                </c:pt>
                <c:pt idx="964">
                  <c:v>1091</c:v>
                </c:pt>
                <c:pt idx="965">
                  <c:v>1114</c:v>
                </c:pt>
                <c:pt idx="966">
                  <c:v>1407</c:v>
                </c:pt>
                <c:pt idx="967">
                  <c:v>1721</c:v>
                </c:pt>
                <c:pt idx="968">
                  <c:v>1397</c:v>
                </c:pt>
                <c:pt idx="969">
                  <c:v>628</c:v>
                </c:pt>
                <c:pt idx="970">
                  <c:v>712</c:v>
                </c:pt>
                <c:pt idx="971">
                  <c:v>1132</c:v>
                </c:pt>
                <c:pt idx="972">
                  <c:v>1307</c:v>
                </c:pt>
                <c:pt idx="973">
                  <c:v>1493</c:v>
                </c:pt>
                <c:pt idx="974">
                  <c:v>1517</c:v>
                </c:pt>
                <c:pt idx="975">
                  <c:v>1436</c:v>
                </c:pt>
                <c:pt idx="976">
                  <c:v>1149</c:v>
                </c:pt>
                <c:pt idx="977">
                  <c:v>1160</c:v>
                </c:pt>
                <c:pt idx="978">
                  <c:v>822</c:v>
                </c:pt>
                <c:pt idx="979">
                  <c:v>350</c:v>
                </c:pt>
                <c:pt idx="980">
                  <c:v>934</c:v>
                </c:pt>
                <c:pt idx="981">
                  <c:v>1330</c:v>
                </c:pt>
                <c:pt idx="982">
                  <c:v>1009</c:v>
                </c:pt>
                <c:pt idx="983">
                  <c:v>764</c:v>
                </c:pt>
                <c:pt idx="984">
                  <c:v>700</c:v>
                </c:pt>
                <c:pt idx="985">
                  <c:v>636</c:v>
                </c:pt>
                <c:pt idx="986">
                  <c:v>379</c:v>
                </c:pt>
                <c:pt idx="987">
                  <c:v>93</c:v>
                </c:pt>
                <c:pt idx="988">
                  <c:v>99</c:v>
                </c:pt>
                <c:pt idx="989">
                  <c:v>238</c:v>
                </c:pt>
                <c:pt idx="990">
                  <c:v>227</c:v>
                </c:pt>
                <c:pt idx="991">
                  <c:v>180</c:v>
                </c:pt>
                <c:pt idx="992">
                  <c:v>244</c:v>
                </c:pt>
                <c:pt idx="993">
                  <c:v>489</c:v>
                </c:pt>
                <c:pt idx="994">
                  <c:v>880</c:v>
                </c:pt>
                <c:pt idx="995">
                  <c:v>881</c:v>
                </c:pt>
                <c:pt idx="996">
                  <c:v>653</c:v>
                </c:pt>
                <c:pt idx="997">
                  <c:v>1834</c:v>
                </c:pt>
                <c:pt idx="998">
                  <c:v>3183</c:v>
                </c:pt>
                <c:pt idx="999">
                  <c:v>2930</c:v>
                </c:pt>
                <c:pt idx="1000">
                  <c:v>3189</c:v>
                </c:pt>
                <c:pt idx="1001">
                  <c:v>3742</c:v>
                </c:pt>
                <c:pt idx="1002">
                  <c:v>3906</c:v>
                </c:pt>
                <c:pt idx="1003">
                  <c:v>3793</c:v>
                </c:pt>
                <c:pt idx="1004">
                  <c:v>3172</c:v>
                </c:pt>
                <c:pt idx="1005">
                  <c:v>3088</c:v>
                </c:pt>
                <c:pt idx="1006">
                  <c:v>3331</c:v>
                </c:pt>
                <c:pt idx="1007">
                  <c:v>3321</c:v>
                </c:pt>
                <c:pt idx="1008">
                  <c:v>3852</c:v>
                </c:pt>
                <c:pt idx="1009">
                  <c:v>4483</c:v>
                </c:pt>
                <c:pt idx="1010">
                  <c:v>4801</c:v>
                </c:pt>
                <c:pt idx="1011">
                  <c:v>5198</c:v>
                </c:pt>
                <c:pt idx="1012">
                  <c:v>4930</c:v>
                </c:pt>
                <c:pt idx="1013">
                  <c:v>4533</c:v>
                </c:pt>
                <c:pt idx="1014">
                  <c:v>4901</c:v>
                </c:pt>
                <c:pt idx="1015">
                  <c:v>4958</c:v>
                </c:pt>
                <c:pt idx="1016">
                  <c:v>4640</c:v>
                </c:pt>
                <c:pt idx="1017">
                  <c:v>4629</c:v>
                </c:pt>
                <c:pt idx="1018">
                  <c:v>4742</c:v>
                </c:pt>
                <c:pt idx="1019">
                  <c:v>4583</c:v>
                </c:pt>
                <c:pt idx="1020">
                  <c:v>4880</c:v>
                </c:pt>
                <c:pt idx="1021">
                  <c:v>5123</c:v>
                </c:pt>
                <c:pt idx="1022">
                  <c:v>5030</c:v>
                </c:pt>
                <c:pt idx="1023">
                  <c:v>4733</c:v>
                </c:pt>
                <c:pt idx="1024">
                  <c:v>4336</c:v>
                </c:pt>
                <c:pt idx="1025">
                  <c:v>4586</c:v>
                </c:pt>
                <c:pt idx="1026">
                  <c:v>4506</c:v>
                </c:pt>
                <c:pt idx="1027">
                  <c:v>4844</c:v>
                </c:pt>
                <c:pt idx="1028">
                  <c:v>4763</c:v>
                </c:pt>
                <c:pt idx="1029">
                  <c:v>4345</c:v>
                </c:pt>
                <c:pt idx="1030">
                  <c:v>4690</c:v>
                </c:pt>
                <c:pt idx="1031">
                  <c:v>4488</c:v>
                </c:pt>
                <c:pt idx="1032">
                  <c:v>4503</c:v>
                </c:pt>
                <c:pt idx="1033">
                  <c:v>3998</c:v>
                </c:pt>
                <c:pt idx="1034">
                  <c:v>3043</c:v>
                </c:pt>
                <c:pt idx="1035">
                  <c:v>3282</c:v>
                </c:pt>
                <c:pt idx="1036">
                  <c:v>3093</c:v>
                </c:pt>
                <c:pt idx="1037">
                  <c:v>1821</c:v>
                </c:pt>
                <c:pt idx="1038">
                  <c:v>922</c:v>
                </c:pt>
                <c:pt idx="1039">
                  <c:v>1606</c:v>
                </c:pt>
                <c:pt idx="1040">
                  <c:v>3605</c:v>
                </c:pt>
                <c:pt idx="1041">
                  <c:v>4633</c:v>
                </c:pt>
                <c:pt idx="1042">
                  <c:v>3864</c:v>
                </c:pt>
                <c:pt idx="1043">
                  <c:v>3144</c:v>
                </c:pt>
                <c:pt idx="1044">
                  <c:v>4252</c:v>
                </c:pt>
                <c:pt idx="1045">
                  <c:v>5575</c:v>
                </c:pt>
                <c:pt idx="1046">
                  <c:v>5551</c:v>
                </c:pt>
                <c:pt idx="1047">
                  <c:v>5388</c:v>
                </c:pt>
                <c:pt idx="1048">
                  <c:v>5417</c:v>
                </c:pt>
                <c:pt idx="1049">
                  <c:v>5201</c:v>
                </c:pt>
                <c:pt idx="1050">
                  <c:v>5069</c:v>
                </c:pt>
                <c:pt idx="1051">
                  <c:v>4859</c:v>
                </c:pt>
                <c:pt idx="1052">
                  <c:v>4073</c:v>
                </c:pt>
                <c:pt idx="1053">
                  <c:v>3889</c:v>
                </c:pt>
                <c:pt idx="1054">
                  <c:v>4357</c:v>
                </c:pt>
                <c:pt idx="1055">
                  <c:v>3927</c:v>
                </c:pt>
                <c:pt idx="1056">
                  <c:v>3259</c:v>
                </c:pt>
                <c:pt idx="1057">
                  <c:v>3311</c:v>
                </c:pt>
                <c:pt idx="1058">
                  <c:v>3457</c:v>
                </c:pt>
                <c:pt idx="1059">
                  <c:v>3540</c:v>
                </c:pt>
                <c:pt idx="1060">
                  <c:v>3688</c:v>
                </c:pt>
                <c:pt idx="1061">
                  <c:v>3494</c:v>
                </c:pt>
                <c:pt idx="1062">
                  <c:v>3673</c:v>
                </c:pt>
                <c:pt idx="1063">
                  <c:v>3860</c:v>
                </c:pt>
                <c:pt idx="1064">
                  <c:v>3317</c:v>
                </c:pt>
                <c:pt idx="1065">
                  <c:v>2942</c:v>
                </c:pt>
                <c:pt idx="1066">
                  <c:v>2967</c:v>
                </c:pt>
                <c:pt idx="1067">
                  <c:v>3151</c:v>
                </c:pt>
                <c:pt idx="1068">
                  <c:v>3242</c:v>
                </c:pt>
                <c:pt idx="1069">
                  <c:v>3038</c:v>
                </c:pt>
                <c:pt idx="1070">
                  <c:v>2524</c:v>
                </c:pt>
                <c:pt idx="1071">
                  <c:v>2494</c:v>
                </c:pt>
                <c:pt idx="1072">
                  <c:v>3115</c:v>
                </c:pt>
                <c:pt idx="1073">
                  <c:v>3367</c:v>
                </c:pt>
                <c:pt idx="1074">
                  <c:v>3133</c:v>
                </c:pt>
                <c:pt idx="1075">
                  <c:v>3297</c:v>
                </c:pt>
                <c:pt idx="1076">
                  <c:v>3367</c:v>
                </c:pt>
                <c:pt idx="1077">
                  <c:v>3617</c:v>
                </c:pt>
                <c:pt idx="1078">
                  <c:v>4598</c:v>
                </c:pt>
                <c:pt idx="1079">
                  <c:v>5084</c:v>
                </c:pt>
                <c:pt idx="1080">
                  <c:v>5251</c:v>
                </c:pt>
                <c:pt idx="1081">
                  <c:v>5572</c:v>
                </c:pt>
                <c:pt idx="1082">
                  <c:v>5581</c:v>
                </c:pt>
                <c:pt idx="1083">
                  <c:v>4856</c:v>
                </c:pt>
                <c:pt idx="1084">
                  <c:v>4917</c:v>
                </c:pt>
                <c:pt idx="1085">
                  <c:v>5625</c:v>
                </c:pt>
                <c:pt idx="1086">
                  <c:v>5170</c:v>
                </c:pt>
                <c:pt idx="1087">
                  <c:v>4676</c:v>
                </c:pt>
                <c:pt idx="1088">
                  <c:v>4185</c:v>
                </c:pt>
                <c:pt idx="1089">
                  <c:v>4337</c:v>
                </c:pt>
                <c:pt idx="1090">
                  <c:v>4746</c:v>
                </c:pt>
                <c:pt idx="1091">
                  <c:v>4580</c:v>
                </c:pt>
                <c:pt idx="1092">
                  <c:v>4726</c:v>
                </c:pt>
                <c:pt idx="1093">
                  <c:v>4111</c:v>
                </c:pt>
                <c:pt idx="1094">
                  <c:v>3023</c:v>
                </c:pt>
                <c:pt idx="1095">
                  <c:v>3216</c:v>
                </c:pt>
                <c:pt idx="1096">
                  <c:v>3055</c:v>
                </c:pt>
                <c:pt idx="1097">
                  <c:v>2406</c:v>
                </c:pt>
                <c:pt idx="1098">
                  <c:v>2317</c:v>
                </c:pt>
                <c:pt idx="1099">
                  <c:v>2189</c:v>
                </c:pt>
                <c:pt idx="1100">
                  <c:v>2097</c:v>
                </c:pt>
                <c:pt idx="1101">
                  <c:v>2025</c:v>
                </c:pt>
                <c:pt idx="1102">
                  <c:v>1739</c:v>
                </c:pt>
                <c:pt idx="1103">
                  <c:v>1331</c:v>
                </c:pt>
                <c:pt idx="1104">
                  <c:v>1245</c:v>
                </c:pt>
                <c:pt idx="1105">
                  <c:v>1052</c:v>
                </c:pt>
                <c:pt idx="1106">
                  <c:v>760</c:v>
                </c:pt>
                <c:pt idx="1107">
                  <c:v>655</c:v>
                </c:pt>
                <c:pt idx="1108">
                  <c:v>613</c:v>
                </c:pt>
                <c:pt idx="1109">
                  <c:v>572</c:v>
                </c:pt>
                <c:pt idx="1110">
                  <c:v>542</c:v>
                </c:pt>
                <c:pt idx="1111">
                  <c:v>607</c:v>
                </c:pt>
                <c:pt idx="1112">
                  <c:v>654</c:v>
                </c:pt>
                <c:pt idx="1113">
                  <c:v>601</c:v>
                </c:pt>
                <c:pt idx="1114">
                  <c:v>496</c:v>
                </c:pt>
                <c:pt idx="1115">
                  <c:v>537</c:v>
                </c:pt>
                <c:pt idx="1116">
                  <c:v>554</c:v>
                </c:pt>
                <c:pt idx="1117">
                  <c:v>438</c:v>
                </c:pt>
                <c:pt idx="1118">
                  <c:v>286</c:v>
                </c:pt>
                <c:pt idx="1119">
                  <c:v>169</c:v>
                </c:pt>
                <c:pt idx="1120">
                  <c:v>70</c:v>
                </c:pt>
                <c:pt idx="1121">
                  <c:v>70</c:v>
                </c:pt>
                <c:pt idx="1122">
                  <c:v>197</c:v>
                </c:pt>
                <c:pt idx="1123">
                  <c:v>267</c:v>
                </c:pt>
                <c:pt idx="1124">
                  <c:v>379</c:v>
                </c:pt>
                <c:pt idx="1125">
                  <c:v>675</c:v>
                </c:pt>
                <c:pt idx="1126">
                  <c:v>856</c:v>
                </c:pt>
                <c:pt idx="1127">
                  <c:v>845</c:v>
                </c:pt>
                <c:pt idx="1128">
                  <c:v>822</c:v>
                </c:pt>
                <c:pt idx="1129">
                  <c:v>747</c:v>
                </c:pt>
                <c:pt idx="1130">
                  <c:v>729</c:v>
                </c:pt>
                <c:pt idx="1131">
                  <c:v>799</c:v>
                </c:pt>
                <c:pt idx="1132">
                  <c:v>758</c:v>
                </c:pt>
                <c:pt idx="1133">
                  <c:v>682</c:v>
                </c:pt>
                <c:pt idx="1134">
                  <c:v>653</c:v>
                </c:pt>
                <c:pt idx="1135">
                  <c:v>711</c:v>
                </c:pt>
                <c:pt idx="1136">
                  <c:v>577</c:v>
                </c:pt>
                <c:pt idx="1137">
                  <c:v>822</c:v>
                </c:pt>
                <c:pt idx="1138">
                  <c:v>1603</c:v>
                </c:pt>
                <c:pt idx="1139">
                  <c:v>1680</c:v>
                </c:pt>
                <c:pt idx="1140">
                  <c:v>1530</c:v>
                </c:pt>
                <c:pt idx="1141">
                  <c:v>1782</c:v>
                </c:pt>
                <c:pt idx="1142">
                  <c:v>2025</c:v>
                </c:pt>
                <c:pt idx="1143">
                  <c:v>2170</c:v>
                </c:pt>
                <c:pt idx="1144">
                  <c:v>2331</c:v>
                </c:pt>
                <c:pt idx="1145">
                  <c:v>2594</c:v>
                </c:pt>
                <c:pt idx="1146">
                  <c:v>2288</c:v>
                </c:pt>
                <c:pt idx="1147">
                  <c:v>1772</c:v>
                </c:pt>
                <c:pt idx="1148">
                  <c:v>1856</c:v>
                </c:pt>
                <c:pt idx="1149">
                  <c:v>1613</c:v>
                </c:pt>
                <c:pt idx="1150">
                  <c:v>1128</c:v>
                </c:pt>
                <c:pt idx="1151">
                  <c:v>982</c:v>
                </c:pt>
                <c:pt idx="1152">
                  <c:v>986</c:v>
                </c:pt>
                <c:pt idx="1153">
                  <c:v>1054</c:v>
                </c:pt>
                <c:pt idx="1154">
                  <c:v>1184</c:v>
                </c:pt>
                <c:pt idx="1155">
                  <c:v>1338</c:v>
                </c:pt>
                <c:pt idx="1156">
                  <c:v>1525</c:v>
                </c:pt>
                <c:pt idx="1157">
                  <c:v>1758</c:v>
                </c:pt>
                <c:pt idx="1158">
                  <c:v>1823</c:v>
                </c:pt>
                <c:pt idx="1159">
                  <c:v>1736</c:v>
                </c:pt>
                <c:pt idx="1160">
                  <c:v>1669</c:v>
                </c:pt>
                <c:pt idx="1161">
                  <c:v>1596</c:v>
                </c:pt>
                <c:pt idx="1162">
                  <c:v>1568</c:v>
                </c:pt>
                <c:pt idx="1163">
                  <c:v>1606</c:v>
                </c:pt>
                <c:pt idx="1164">
                  <c:v>1680</c:v>
                </c:pt>
                <c:pt idx="1165">
                  <c:v>1774</c:v>
                </c:pt>
                <c:pt idx="1166">
                  <c:v>1892</c:v>
                </c:pt>
                <c:pt idx="1167">
                  <c:v>2095</c:v>
                </c:pt>
                <c:pt idx="1168">
                  <c:v>2416</c:v>
                </c:pt>
                <c:pt idx="1169">
                  <c:v>2791</c:v>
                </c:pt>
                <c:pt idx="1170">
                  <c:v>3077</c:v>
                </c:pt>
                <c:pt idx="1171">
                  <c:v>3377</c:v>
                </c:pt>
                <c:pt idx="1172">
                  <c:v>3319</c:v>
                </c:pt>
                <c:pt idx="1173">
                  <c:v>3399</c:v>
                </c:pt>
                <c:pt idx="1174">
                  <c:v>3510</c:v>
                </c:pt>
                <c:pt idx="1175">
                  <c:v>3309</c:v>
                </c:pt>
                <c:pt idx="1176">
                  <c:v>3151</c:v>
                </c:pt>
                <c:pt idx="1177">
                  <c:v>2611</c:v>
                </c:pt>
                <c:pt idx="1178">
                  <c:v>2932</c:v>
                </c:pt>
                <c:pt idx="1179">
                  <c:v>4072</c:v>
                </c:pt>
                <c:pt idx="1180">
                  <c:v>4246</c:v>
                </c:pt>
                <c:pt idx="1181">
                  <c:v>4001</c:v>
                </c:pt>
                <c:pt idx="1182">
                  <c:v>4102</c:v>
                </c:pt>
                <c:pt idx="1183">
                  <c:v>4051</c:v>
                </c:pt>
                <c:pt idx="1184">
                  <c:v>3620</c:v>
                </c:pt>
                <c:pt idx="1185">
                  <c:v>2762</c:v>
                </c:pt>
                <c:pt idx="1186">
                  <c:v>2757</c:v>
                </c:pt>
                <c:pt idx="1187">
                  <c:v>2560</c:v>
                </c:pt>
                <c:pt idx="1188">
                  <c:v>2565</c:v>
                </c:pt>
                <c:pt idx="1189">
                  <c:v>3845</c:v>
                </c:pt>
                <c:pt idx="1190">
                  <c:v>4065</c:v>
                </c:pt>
                <c:pt idx="1191">
                  <c:v>4021</c:v>
                </c:pt>
                <c:pt idx="1192">
                  <c:v>4194</c:v>
                </c:pt>
                <c:pt idx="1193">
                  <c:v>3970</c:v>
                </c:pt>
                <c:pt idx="1194">
                  <c:v>4199</c:v>
                </c:pt>
                <c:pt idx="1195">
                  <c:v>4070</c:v>
                </c:pt>
                <c:pt idx="1196">
                  <c:v>3603</c:v>
                </c:pt>
                <c:pt idx="1197">
                  <c:v>2673</c:v>
                </c:pt>
                <c:pt idx="1198">
                  <c:v>2669</c:v>
                </c:pt>
                <c:pt idx="1199">
                  <c:v>3824</c:v>
                </c:pt>
                <c:pt idx="1200">
                  <c:v>3953</c:v>
                </c:pt>
                <c:pt idx="1201">
                  <c:v>3351</c:v>
                </c:pt>
                <c:pt idx="1202">
                  <c:v>2291</c:v>
                </c:pt>
                <c:pt idx="1203">
                  <c:v>2879</c:v>
                </c:pt>
                <c:pt idx="1204">
                  <c:v>4065</c:v>
                </c:pt>
                <c:pt idx="1205">
                  <c:v>2550</c:v>
                </c:pt>
                <c:pt idx="1206">
                  <c:v>1616</c:v>
                </c:pt>
                <c:pt idx="1207">
                  <c:v>2027</c:v>
                </c:pt>
                <c:pt idx="1208">
                  <c:v>2640</c:v>
                </c:pt>
                <c:pt idx="1209">
                  <c:v>3803</c:v>
                </c:pt>
                <c:pt idx="1210">
                  <c:v>3956</c:v>
                </c:pt>
                <c:pt idx="1211">
                  <c:v>4013</c:v>
                </c:pt>
                <c:pt idx="1212">
                  <c:v>4071</c:v>
                </c:pt>
                <c:pt idx="1213">
                  <c:v>3875</c:v>
                </c:pt>
                <c:pt idx="1214">
                  <c:v>3306</c:v>
                </c:pt>
                <c:pt idx="1215">
                  <c:v>2533</c:v>
                </c:pt>
                <c:pt idx="1216">
                  <c:v>1692</c:v>
                </c:pt>
                <c:pt idx="1217">
                  <c:v>1956</c:v>
                </c:pt>
                <c:pt idx="1218">
                  <c:v>2730</c:v>
                </c:pt>
                <c:pt idx="1219">
                  <c:v>2652</c:v>
                </c:pt>
                <c:pt idx="1220">
                  <c:v>3361</c:v>
                </c:pt>
                <c:pt idx="1221">
                  <c:v>4069</c:v>
                </c:pt>
                <c:pt idx="1222">
                  <c:v>4203</c:v>
                </c:pt>
                <c:pt idx="1223">
                  <c:v>4000</c:v>
                </c:pt>
                <c:pt idx="1224">
                  <c:v>2819</c:v>
                </c:pt>
                <c:pt idx="1225">
                  <c:v>3151</c:v>
                </c:pt>
                <c:pt idx="1226">
                  <c:v>4450</c:v>
                </c:pt>
                <c:pt idx="1227">
                  <c:v>4277</c:v>
                </c:pt>
                <c:pt idx="1228">
                  <c:v>3165</c:v>
                </c:pt>
                <c:pt idx="1229">
                  <c:v>2388</c:v>
                </c:pt>
                <c:pt idx="1230">
                  <c:v>3137</c:v>
                </c:pt>
                <c:pt idx="1231">
                  <c:v>3956</c:v>
                </c:pt>
                <c:pt idx="1232">
                  <c:v>3886</c:v>
                </c:pt>
                <c:pt idx="1233">
                  <c:v>2705</c:v>
                </c:pt>
                <c:pt idx="1234">
                  <c:v>2694</c:v>
                </c:pt>
                <c:pt idx="1235">
                  <c:v>3764</c:v>
                </c:pt>
                <c:pt idx="1236">
                  <c:v>4091</c:v>
                </c:pt>
                <c:pt idx="1237">
                  <c:v>4137</c:v>
                </c:pt>
                <c:pt idx="1238">
                  <c:v>3841</c:v>
                </c:pt>
                <c:pt idx="1239">
                  <c:v>3740</c:v>
                </c:pt>
                <c:pt idx="1240">
                  <c:v>3521</c:v>
                </c:pt>
                <c:pt idx="1241">
                  <c:v>3000</c:v>
                </c:pt>
                <c:pt idx="1242">
                  <c:v>3028</c:v>
                </c:pt>
                <c:pt idx="1243">
                  <c:v>3446</c:v>
                </c:pt>
                <c:pt idx="1244">
                  <c:v>3344</c:v>
                </c:pt>
                <c:pt idx="1245">
                  <c:v>3379</c:v>
                </c:pt>
                <c:pt idx="1246">
                  <c:v>3569</c:v>
                </c:pt>
                <c:pt idx="1247">
                  <c:v>3674</c:v>
                </c:pt>
                <c:pt idx="1248">
                  <c:v>3567</c:v>
                </c:pt>
                <c:pt idx="1249">
                  <c:v>3383</c:v>
                </c:pt>
                <c:pt idx="1250">
                  <c:v>3609</c:v>
                </c:pt>
                <c:pt idx="1251">
                  <c:v>3446</c:v>
                </c:pt>
                <c:pt idx="1252">
                  <c:v>3236</c:v>
                </c:pt>
                <c:pt idx="1253">
                  <c:v>3096</c:v>
                </c:pt>
                <c:pt idx="1254">
                  <c:v>2583</c:v>
                </c:pt>
                <c:pt idx="1255">
                  <c:v>2266</c:v>
                </c:pt>
                <c:pt idx="1256">
                  <c:v>1839</c:v>
                </c:pt>
                <c:pt idx="1257">
                  <c:v>918</c:v>
                </c:pt>
                <c:pt idx="1258">
                  <c:v>478</c:v>
                </c:pt>
                <c:pt idx="1259">
                  <c:v>805</c:v>
                </c:pt>
                <c:pt idx="1260">
                  <c:v>1559</c:v>
                </c:pt>
                <c:pt idx="1261">
                  <c:v>2406</c:v>
                </c:pt>
                <c:pt idx="1262">
                  <c:v>2352</c:v>
                </c:pt>
                <c:pt idx="1263">
                  <c:v>1804</c:v>
                </c:pt>
                <c:pt idx="1264">
                  <c:v>1442</c:v>
                </c:pt>
                <c:pt idx="1265">
                  <c:v>1272</c:v>
                </c:pt>
                <c:pt idx="1266">
                  <c:v>1505</c:v>
                </c:pt>
                <c:pt idx="1267">
                  <c:v>1552</c:v>
                </c:pt>
                <c:pt idx="1268">
                  <c:v>992</c:v>
                </c:pt>
                <c:pt idx="1269">
                  <c:v>782</c:v>
                </c:pt>
                <c:pt idx="1270">
                  <c:v>917</c:v>
                </c:pt>
                <c:pt idx="1271">
                  <c:v>1122</c:v>
                </c:pt>
                <c:pt idx="1272">
                  <c:v>1512</c:v>
                </c:pt>
                <c:pt idx="1273">
                  <c:v>1569</c:v>
                </c:pt>
                <c:pt idx="1274">
                  <c:v>1223</c:v>
                </c:pt>
                <c:pt idx="1275">
                  <c:v>1043</c:v>
                </c:pt>
                <c:pt idx="1276">
                  <c:v>904</c:v>
                </c:pt>
                <c:pt idx="1277">
                  <c:v>606</c:v>
                </c:pt>
                <c:pt idx="1278">
                  <c:v>775</c:v>
                </c:pt>
                <c:pt idx="1279">
                  <c:v>740</c:v>
                </c:pt>
                <c:pt idx="1280">
                  <c:v>227</c:v>
                </c:pt>
                <c:pt idx="1281">
                  <c:v>625</c:v>
                </c:pt>
                <c:pt idx="1282">
                  <c:v>1150</c:v>
                </c:pt>
                <c:pt idx="1283">
                  <c:v>986</c:v>
                </c:pt>
                <c:pt idx="1284">
                  <c:v>822</c:v>
                </c:pt>
                <c:pt idx="1285">
                  <c:v>740</c:v>
                </c:pt>
                <c:pt idx="1286">
                  <c:v>792</c:v>
                </c:pt>
                <c:pt idx="1287">
                  <c:v>884</c:v>
                </c:pt>
                <c:pt idx="1288">
                  <c:v>1038</c:v>
                </c:pt>
                <c:pt idx="1289">
                  <c:v>1250</c:v>
                </c:pt>
                <c:pt idx="1290">
                  <c:v>1609</c:v>
                </c:pt>
                <c:pt idx="1291">
                  <c:v>1863</c:v>
                </c:pt>
                <c:pt idx="1292">
                  <c:v>1511</c:v>
                </c:pt>
                <c:pt idx="1293">
                  <c:v>1127</c:v>
                </c:pt>
                <c:pt idx="1294">
                  <c:v>960</c:v>
                </c:pt>
                <c:pt idx="1295">
                  <c:v>644</c:v>
                </c:pt>
                <c:pt idx="1296">
                  <c:v>460</c:v>
                </c:pt>
                <c:pt idx="1297">
                  <c:v>1051</c:v>
                </c:pt>
                <c:pt idx="1298">
                  <c:v>2195</c:v>
                </c:pt>
                <c:pt idx="1299">
                  <c:v>2755</c:v>
                </c:pt>
                <c:pt idx="1300">
                  <c:v>3146</c:v>
                </c:pt>
                <c:pt idx="1301">
                  <c:v>2574</c:v>
                </c:pt>
                <c:pt idx="1302">
                  <c:v>1626</c:v>
                </c:pt>
                <c:pt idx="1303">
                  <c:v>1568</c:v>
                </c:pt>
                <c:pt idx="1304">
                  <c:v>1313</c:v>
                </c:pt>
                <c:pt idx="1305">
                  <c:v>799</c:v>
                </c:pt>
                <c:pt idx="1306">
                  <c:v>735</c:v>
                </c:pt>
                <c:pt idx="1307">
                  <c:v>554</c:v>
                </c:pt>
                <c:pt idx="1308">
                  <c:v>882</c:v>
                </c:pt>
                <c:pt idx="1309">
                  <c:v>1740</c:v>
                </c:pt>
                <c:pt idx="1310">
                  <c:v>1832</c:v>
                </c:pt>
                <c:pt idx="1311">
                  <c:v>2032</c:v>
                </c:pt>
                <c:pt idx="1312">
                  <c:v>1962</c:v>
                </c:pt>
                <c:pt idx="1313">
                  <c:v>1452</c:v>
                </c:pt>
                <c:pt idx="1314">
                  <c:v>1996</c:v>
                </c:pt>
                <c:pt idx="1315">
                  <c:v>2645</c:v>
                </c:pt>
                <c:pt idx="1316">
                  <c:v>2551</c:v>
                </c:pt>
                <c:pt idx="1317">
                  <c:v>2660</c:v>
                </c:pt>
                <c:pt idx="1318">
                  <c:v>2538</c:v>
                </c:pt>
                <c:pt idx="1319">
                  <c:v>2416</c:v>
                </c:pt>
                <c:pt idx="1320">
                  <c:v>2406</c:v>
                </c:pt>
                <c:pt idx="1321">
                  <c:v>2179</c:v>
                </c:pt>
                <c:pt idx="1322">
                  <c:v>1577</c:v>
                </c:pt>
                <c:pt idx="1323">
                  <c:v>805</c:v>
                </c:pt>
                <c:pt idx="1324">
                  <c:v>653</c:v>
                </c:pt>
                <c:pt idx="1325">
                  <c:v>1001</c:v>
                </c:pt>
                <c:pt idx="1326">
                  <c:v>1135</c:v>
                </c:pt>
                <c:pt idx="1327">
                  <c:v>933</c:v>
                </c:pt>
                <c:pt idx="1328">
                  <c:v>729</c:v>
                </c:pt>
                <c:pt idx="1329">
                  <c:v>583</c:v>
                </c:pt>
                <c:pt idx="1330">
                  <c:v>518</c:v>
                </c:pt>
                <c:pt idx="1331">
                  <c:v>588</c:v>
                </c:pt>
                <c:pt idx="1332">
                  <c:v>694</c:v>
                </c:pt>
                <c:pt idx="1333">
                  <c:v>822</c:v>
                </c:pt>
                <c:pt idx="1334">
                  <c:v>1062</c:v>
                </c:pt>
                <c:pt idx="1335">
                  <c:v>1394</c:v>
                </c:pt>
                <c:pt idx="1336">
                  <c:v>1557</c:v>
                </c:pt>
                <c:pt idx="1337">
                  <c:v>1411</c:v>
                </c:pt>
                <c:pt idx="1338">
                  <c:v>997</c:v>
                </c:pt>
                <c:pt idx="1339">
                  <c:v>1126</c:v>
                </c:pt>
                <c:pt idx="1340">
                  <c:v>1570</c:v>
                </c:pt>
                <c:pt idx="1341">
                  <c:v>1254</c:v>
                </c:pt>
                <c:pt idx="1342">
                  <c:v>933</c:v>
                </c:pt>
                <c:pt idx="1343">
                  <c:v>1156</c:v>
                </c:pt>
                <c:pt idx="1344">
                  <c:v>1973</c:v>
                </c:pt>
                <c:pt idx="1345">
                  <c:v>2410</c:v>
                </c:pt>
                <c:pt idx="1346">
                  <c:v>2260</c:v>
                </c:pt>
                <c:pt idx="1347">
                  <c:v>2313</c:v>
                </c:pt>
                <c:pt idx="1348">
                  <c:v>2335</c:v>
                </c:pt>
                <c:pt idx="1349">
                  <c:v>1926</c:v>
                </c:pt>
                <c:pt idx="1350">
                  <c:v>1733</c:v>
                </c:pt>
                <c:pt idx="1351">
                  <c:v>1935</c:v>
                </c:pt>
                <c:pt idx="1352">
                  <c:v>2212</c:v>
                </c:pt>
                <c:pt idx="1353">
                  <c:v>2519</c:v>
                </c:pt>
                <c:pt idx="1354">
                  <c:v>2499</c:v>
                </c:pt>
                <c:pt idx="1355">
                  <c:v>2305</c:v>
                </c:pt>
                <c:pt idx="1356">
                  <c:v>2142</c:v>
                </c:pt>
                <c:pt idx="1357">
                  <c:v>2189</c:v>
                </c:pt>
                <c:pt idx="1358">
                  <c:v>2247</c:v>
                </c:pt>
                <c:pt idx="1359">
                  <c:v>2287</c:v>
                </c:pt>
                <c:pt idx="1360">
                  <c:v>2307</c:v>
                </c:pt>
                <c:pt idx="1361">
                  <c:v>2659</c:v>
                </c:pt>
                <c:pt idx="1362">
                  <c:v>2935</c:v>
                </c:pt>
                <c:pt idx="1363">
                  <c:v>2724</c:v>
                </c:pt>
                <c:pt idx="1364">
                  <c:v>2575</c:v>
                </c:pt>
                <c:pt idx="1365">
                  <c:v>2465</c:v>
                </c:pt>
                <c:pt idx="1366">
                  <c:v>2353</c:v>
                </c:pt>
                <c:pt idx="1367">
                  <c:v>1523</c:v>
                </c:pt>
                <c:pt idx="1368">
                  <c:v>1103</c:v>
                </c:pt>
                <c:pt idx="1369">
                  <c:v>1874</c:v>
                </c:pt>
                <c:pt idx="1370">
                  <c:v>2225</c:v>
                </c:pt>
                <c:pt idx="1371">
                  <c:v>2196</c:v>
                </c:pt>
                <c:pt idx="1372">
                  <c:v>2143</c:v>
                </c:pt>
                <c:pt idx="1373">
                  <c:v>2032</c:v>
                </c:pt>
                <c:pt idx="1374">
                  <c:v>1850</c:v>
                </c:pt>
                <c:pt idx="1375">
                  <c:v>1728</c:v>
                </c:pt>
                <c:pt idx="1376">
                  <c:v>1797</c:v>
                </c:pt>
                <c:pt idx="1377">
                  <c:v>1786</c:v>
                </c:pt>
                <c:pt idx="1378">
                  <c:v>1717</c:v>
                </c:pt>
                <c:pt idx="1379">
                  <c:v>1692</c:v>
                </c:pt>
                <c:pt idx="1380">
                  <c:v>1315</c:v>
                </c:pt>
                <c:pt idx="1381">
                  <c:v>1837</c:v>
                </c:pt>
                <c:pt idx="1382">
                  <c:v>3337</c:v>
                </c:pt>
                <c:pt idx="1383">
                  <c:v>2962</c:v>
                </c:pt>
                <c:pt idx="1384">
                  <c:v>2293</c:v>
                </c:pt>
                <c:pt idx="1385">
                  <c:v>2904</c:v>
                </c:pt>
                <c:pt idx="1386">
                  <c:v>2800</c:v>
                </c:pt>
                <c:pt idx="1387">
                  <c:v>3314</c:v>
                </c:pt>
                <c:pt idx="1388">
                  <c:v>4236</c:v>
                </c:pt>
                <c:pt idx="1389">
                  <c:v>4082</c:v>
                </c:pt>
                <c:pt idx="1390">
                  <c:v>3947</c:v>
                </c:pt>
                <c:pt idx="1391">
                  <c:v>3943</c:v>
                </c:pt>
                <c:pt idx="1392">
                  <c:v>3825</c:v>
                </c:pt>
                <c:pt idx="1393">
                  <c:v>3480</c:v>
                </c:pt>
                <c:pt idx="1394">
                  <c:v>2512</c:v>
                </c:pt>
                <c:pt idx="1395">
                  <c:v>2592</c:v>
                </c:pt>
                <c:pt idx="1396">
                  <c:v>3806</c:v>
                </c:pt>
                <c:pt idx="1397">
                  <c:v>3869</c:v>
                </c:pt>
                <c:pt idx="1398">
                  <c:v>2831</c:v>
                </c:pt>
                <c:pt idx="1399">
                  <c:v>2480</c:v>
                </c:pt>
                <c:pt idx="1400">
                  <c:v>2545</c:v>
                </c:pt>
                <c:pt idx="1401">
                  <c:v>1698</c:v>
                </c:pt>
                <c:pt idx="1402">
                  <c:v>729</c:v>
                </c:pt>
                <c:pt idx="1403">
                  <c:v>1659</c:v>
                </c:pt>
                <c:pt idx="1404">
                  <c:v>2720</c:v>
                </c:pt>
                <c:pt idx="1405">
                  <c:v>2766</c:v>
                </c:pt>
                <c:pt idx="1406">
                  <c:v>3662</c:v>
                </c:pt>
                <c:pt idx="1407">
                  <c:v>3948</c:v>
                </c:pt>
                <c:pt idx="1408">
                  <c:v>3235</c:v>
                </c:pt>
                <c:pt idx="1409">
                  <c:v>2489</c:v>
                </c:pt>
                <c:pt idx="1410">
                  <c:v>1629</c:v>
                </c:pt>
                <c:pt idx="1411">
                  <c:v>1558</c:v>
                </c:pt>
                <c:pt idx="1412">
                  <c:v>1313</c:v>
                </c:pt>
                <c:pt idx="1413">
                  <c:v>659</c:v>
                </c:pt>
                <c:pt idx="1414">
                  <c:v>893</c:v>
                </c:pt>
                <c:pt idx="1415">
                  <c:v>1045</c:v>
                </c:pt>
                <c:pt idx="1416">
                  <c:v>998</c:v>
                </c:pt>
                <c:pt idx="1417">
                  <c:v>967</c:v>
                </c:pt>
                <c:pt idx="1418">
                  <c:v>968</c:v>
                </c:pt>
                <c:pt idx="1419">
                  <c:v>1049</c:v>
                </c:pt>
                <c:pt idx="1420">
                  <c:v>927</c:v>
                </c:pt>
                <c:pt idx="1421">
                  <c:v>736</c:v>
                </c:pt>
                <c:pt idx="1422">
                  <c:v>706</c:v>
                </c:pt>
                <c:pt idx="1423">
                  <c:v>671</c:v>
                </c:pt>
                <c:pt idx="1424">
                  <c:v>1856</c:v>
                </c:pt>
                <c:pt idx="1425">
                  <c:v>2621</c:v>
                </c:pt>
                <c:pt idx="1426">
                  <c:v>2340</c:v>
                </c:pt>
                <c:pt idx="1427">
                  <c:v>3020</c:v>
                </c:pt>
                <c:pt idx="1428">
                  <c:v>2865</c:v>
                </c:pt>
                <c:pt idx="1429">
                  <c:v>1560</c:v>
                </c:pt>
                <c:pt idx="1430">
                  <c:v>1289</c:v>
                </c:pt>
                <c:pt idx="1431">
                  <c:v>1196</c:v>
                </c:pt>
                <c:pt idx="1432">
                  <c:v>813</c:v>
                </c:pt>
                <c:pt idx="1433">
                  <c:v>1096</c:v>
                </c:pt>
                <c:pt idx="1434">
                  <c:v>1345</c:v>
                </c:pt>
                <c:pt idx="1435">
                  <c:v>1073</c:v>
                </c:pt>
                <c:pt idx="1436">
                  <c:v>589</c:v>
                </c:pt>
                <c:pt idx="1437">
                  <c:v>1707</c:v>
                </c:pt>
                <c:pt idx="1438">
                  <c:v>2456</c:v>
                </c:pt>
                <c:pt idx="1439">
                  <c:v>1846</c:v>
                </c:pt>
                <c:pt idx="1440">
                  <c:v>1493</c:v>
                </c:pt>
                <c:pt idx="1441">
                  <c:v>1448</c:v>
                </c:pt>
                <c:pt idx="1442">
                  <c:v>1274</c:v>
                </c:pt>
                <c:pt idx="1443">
                  <c:v>830</c:v>
                </c:pt>
                <c:pt idx="1444">
                  <c:v>1139</c:v>
                </c:pt>
                <c:pt idx="1445">
                  <c:v>1648</c:v>
                </c:pt>
                <c:pt idx="1446">
                  <c:v>1876</c:v>
                </c:pt>
                <c:pt idx="1447">
                  <c:v>2306</c:v>
                </c:pt>
                <c:pt idx="1448">
                  <c:v>2907</c:v>
                </c:pt>
                <c:pt idx="1449">
                  <c:v>3266</c:v>
                </c:pt>
                <c:pt idx="1450">
                  <c:v>2804</c:v>
                </c:pt>
                <c:pt idx="1451">
                  <c:v>2400</c:v>
                </c:pt>
                <c:pt idx="1452">
                  <c:v>2558</c:v>
                </c:pt>
                <c:pt idx="1453">
                  <c:v>2836</c:v>
                </c:pt>
                <c:pt idx="1454">
                  <c:v>2914</c:v>
                </c:pt>
                <c:pt idx="1455">
                  <c:v>2822</c:v>
                </c:pt>
                <c:pt idx="1456">
                  <c:v>3090</c:v>
                </c:pt>
                <c:pt idx="1457">
                  <c:v>3200</c:v>
                </c:pt>
                <c:pt idx="1458">
                  <c:v>2813</c:v>
                </c:pt>
                <c:pt idx="1459">
                  <c:v>2777</c:v>
                </c:pt>
                <c:pt idx="1460">
                  <c:v>3113</c:v>
                </c:pt>
                <c:pt idx="1461">
                  <c:v>3130</c:v>
                </c:pt>
                <c:pt idx="1462">
                  <c:v>2799</c:v>
                </c:pt>
                <c:pt idx="1463">
                  <c:v>2109</c:v>
                </c:pt>
                <c:pt idx="1464">
                  <c:v>2974</c:v>
                </c:pt>
                <c:pt idx="1465">
                  <c:v>3646</c:v>
                </c:pt>
                <c:pt idx="1466">
                  <c:v>3215</c:v>
                </c:pt>
                <c:pt idx="1467">
                  <c:v>3652</c:v>
                </c:pt>
                <c:pt idx="1468">
                  <c:v>3004</c:v>
                </c:pt>
                <c:pt idx="1469">
                  <c:v>2598</c:v>
                </c:pt>
                <c:pt idx="1470">
                  <c:v>3536</c:v>
                </c:pt>
                <c:pt idx="1471">
                  <c:v>3961</c:v>
                </c:pt>
                <c:pt idx="1472">
                  <c:v>3910</c:v>
                </c:pt>
                <c:pt idx="1473">
                  <c:v>4166</c:v>
                </c:pt>
                <c:pt idx="1474">
                  <c:v>4027</c:v>
                </c:pt>
                <c:pt idx="1475">
                  <c:v>3746</c:v>
                </c:pt>
                <c:pt idx="1476">
                  <c:v>4247</c:v>
                </c:pt>
                <c:pt idx="1477">
                  <c:v>4081</c:v>
                </c:pt>
                <c:pt idx="1478">
                  <c:v>3956</c:v>
                </c:pt>
                <c:pt idx="1479">
                  <c:v>3589</c:v>
                </c:pt>
                <c:pt idx="1480">
                  <c:v>3036</c:v>
                </c:pt>
                <c:pt idx="1481">
                  <c:v>2451</c:v>
                </c:pt>
                <c:pt idx="1482">
                  <c:v>2615</c:v>
                </c:pt>
                <c:pt idx="1483">
                  <c:v>3786</c:v>
                </c:pt>
                <c:pt idx="1484">
                  <c:v>3605</c:v>
                </c:pt>
                <c:pt idx="1485">
                  <c:v>3532</c:v>
                </c:pt>
                <c:pt idx="1486">
                  <c:v>3779</c:v>
                </c:pt>
                <c:pt idx="1487">
                  <c:v>3810</c:v>
                </c:pt>
                <c:pt idx="1488">
                  <c:v>2827</c:v>
                </c:pt>
                <c:pt idx="1489">
                  <c:v>2330</c:v>
                </c:pt>
                <c:pt idx="1490">
                  <c:v>3393</c:v>
                </c:pt>
                <c:pt idx="1491">
                  <c:v>3751</c:v>
                </c:pt>
                <c:pt idx="1492">
                  <c:v>2927</c:v>
                </c:pt>
                <c:pt idx="1493">
                  <c:v>2485</c:v>
                </c:pt>
                <c:pt idx="1494">
                  <c:v>3328</c:v>
                </c:pt>
                <c:pt idx="1495">
                  <c:v>4069</c:v>
                </c:pt>
                <c:pt idx="1496">
                  <c:v>3824</c:v>
                </c:pt>
                <c:pt idx="1497">
                  <c:v>3405</c:v>
                </c:pt>
                <c:pt idx="1498">
                  <c:v>3456</c:v>
                </c:pt>
                <c:pt idx="1499">
                  <c:v>3368</c:v>
                </c:pt>
                <c:pt idx="1500">
                  <c:v>3175</c:v>
                </c:pt>
                <c:pt idx="1501">
                  <c:v>3200</c:v>
                </c:pt>
                <c:pt idx="1502">
                  <c:v>2962</c:v>
                </c:pt>
                <c:pt idx="1503">
                  <c:v>2499</c:v>
                </c:pt>
                <c:pt idx="1504">
                  <c:v>3037</c:v>
                </c:pt>
                <c:pt idx="1505">
                  <c:v>3630</c:v>
                </c:pt>
                <c:pt idx="1506">
                  <c:v>3101</c:v>
                </c:pt>
                <c:pt idx="1507">
                  <c:v>2361</c:v>
                </c:pt>
                <c:pt idx="1508">
                  <c:v>2391</c:v>
                </c:pt>
                <c:pt idx="1509">
                  <c:v>2895</c:v>
                </c:pt>
                <c:pt idx="1510">
                  <c:v>2731</c:v>
                </c:pt>
                <c:pt idx="1511">
                  <c:v>2120</c:v>
                </c:pt>
                <c:pt idx="1512">
                  <c:v>2646</c:v>
                </c:pt>
                <c:pt idx="1513">
                  <c:v>3623</c:v>
                </c:pt>
                <c:pt idx="1514">
                  <c:v>3097</c:v>
                </c:pt>
                <c:pt idx="1515">
                  <c:v>2702</c:v>
                </c:pt>
                <c:pt idx="1516">
                  <c:v>3448</c:v>
                </c:pt>
                <c:pt idx="1517">
                  <c:v>2985</c:v>
                </c:pt>
                <c:pt idx="1518">
                  <c:v>2257</c:v>
                </c:pt>
                <c:pt idx="1519">
                  <c:v>2675</c:v>
                </c:pt>
                <c:pt idx="1520">
                  <c:v>3093</c:v>
                </c:pt>
                <c:pt idx="1521">
                  <c:v>3370</c:v>
                </c:pt>
                <c:pt idx="1522">
                  <c:v>3311</c:v>
                </c:pt>
                <c:pt idx="1523">
                  <c:v>3293</c:v>
                </c:pt>
                <c:pt idx="1524">
                  <c:v>3670</c:v>
                </c:pt>
                <c:pt idx="1525">
                  <c:v>3902</c:v>
                </c:pt>
                <c:pt idx="1526">
                  <c:v>2876</c:v>
                </c:pt>
                <c:pt idx="1527">
                  <c:v>2489</c:v>
                </c:pt>
                <c:pt idx="1528">
                  <c:v>3714</c:v>
                </c:pt>
                <c:pt idx="1529">
                  <c:v>4097</c:v>
                </c:pt>
                <c:pt idx="1530">
                  <c:v>3899</c:v>
                </c:pt>
                <c:pt idx="1531">
                  <c:v>3993</c:v>
                </c:pt>
                <c:pt idx="1532">
                  <c:v>3893</c:v>
                </c:pt>
                <c:pt idx="1533">
                  <c:v>3678</c:v>
                </c:pt>
                <c:pt idx="1534">
                  <c:v>2989</c:v>
                </c:pt>
                <c:pt idx="1535">
                  <c:v>2563</c:v>
                </c:pt>
                <c:pt idx="1536">
                  <c:v>2798</c:v>
                </c:pt>
                <c:pt idx="1537">
                  <c:v>2491</c:v>
                </c:pt>
                <c:pt idx="1538">
                  <c:v>2558</c:v>
                </c:pt>
                <c:pt idx="1539">
                  <c:v>2799</c:v>
                </c:pt>
                <c:pt idx="1540">
                  <c:v>2816</c:v>
                </c:pt>
                <c:pt idx="1541">
                  <c:v>2784</c:v>
                </c:pt>
                <c:pt idx="1542">
                  <c:v>2716</c:v>
                </c:pt>
                <c:pt idx="1543">
                  <c:v>2686</c:v>
                </c:pt>
                <c:pt idx="1544">
                  <c:v>2370</c:v>
                </c:pt>
                <c:pt idx="1545">
                  <c:v>1662</c:v>
                </c:pt>
                <c:pt idx="1546">
                  <c:v>1079</c:v>
                </c:pt>
                <c:pt idx="1547">
                  <c:v>717</c:v>
                </c:pt>
                <c:pt idx="1548">
                  <c:v>542</c:v>
                </c:pt>
                <c:pt idx="1549">
                  <c:v>880</c:v>
                </c:pt>
                <c:pt idx="1550">
                  <c:v>978</c:v>
                </c:pt>
                <c:pt idx="1551">
                  <c:v>869</c:v>
                </c:pt>
                <c:pt idx="1552">
                  <c:v>917</c:v>
                </c:pt>
                <c:pt idx="1553">
                  <c:v>1004</c:v>
                </c:pt>
                <c:pt idx="1554">
                  <c:v>980</c:v>
                </c:pt>
                <c:pt idx="1555">
                  <c:v>875</c:v>
                </c:pt>
                <c:pt idx="1556">
                  <c:v>887</c:v>
                </c:pt>
                <c:pt idx="1557">
                  <c:v>887</c:v>
                </c:pt>
                <c:pt idx="1558">
                  <c:v>799</c:v>
                </c:pt>
                <c:pt idx="1559">
                  <c:v>757</c:v>
                </c:pt>
                <c:pt idx="1560">
                  <c:v>832</c:v>
                </c:pt>
                <c:pt idx="1561">
                  <c:v>945</c:v>
                </c:pt>
                <c:pt idx="1562">
                  <c:v>1048</c:v>
                </c:pt>
                <c:pt idx="1563">
                  <c:v>1223</c:v>
                </c:pt>
                <c:pt idx="1564">
                  <c:v>1494</c:v>
                </c:pt>
                <c:pt idx="1565">
                  <c:v>1871</c:v>
                </c:pt>
                <c:pt idx="1566">
                  <c:v>2426</c:v>
                </c:pt>
                <c:pt idx="1567">
                  <c:v>2423</c:v>
                </c:pt>
                <c:pt idx="1568">
                  <c:v>2131</c:v>
                </c:pt>
                <c:pt idx="1569">
                  <c:v>2187</c:v>
                </c:pt>
                <c:pt idx="1570">
                  <c:v>2146</c:v>
                </c:pt>
                <c:pt idx="1571">
                  <c:v>1845</c:v>
                </c:pt>
                <c:pt idx="1572">
                  <c:v>1565</c:v>
                </c:pt>
                <c:pt idx="1573">
                  <c:v>1359</c:v>
                </c:pt>
                <c:pt idx="1574">
                  <c:v>1231</c:v>
                </c:pt>
                <c:pt idx="1575">
                  <c:v>1313</c:v>
                </c:pt>
                <c:pt idx="1576">
                  <c:v>1423</c:v>
                </c:pt>
                <c:pt idx="1577">
                  <c:v>1552</c:v>
                </c:pt>
                <c:pt idx="1578">
                  <c:v>1699</c:v>
                </c:pt>
                <c:pt idx="1579">
                  <c:v>1564</c:v>
                </c:pt>
                <c:pt idx="1580">
                  <c:v>1370</c:v>
                </c:pt>
                <c:pt idx="1581">
                  <c:v>1425</c:v>
                </c:pt>
                <c:pt idx="1582">
                  <c:v>1508</c:v>
                </c:pt>
                <c:pt idx="1583">
                  <c:v>1617</c:v>
                </c:pt>
                <c:pt idx="1584">
                  <c:v>1717</c:v>
                </c:pt>
                <c:pt idx="1585">
                  <c:v>1823</c:v>
                </c:pt>
                <c:pt idx="1586">
                  <c:v>1689</c:v>
                </c:pt>
                <c:pt idx="1587">
                  <c:v>1502</c:v>
                </c:pt>
                <c:pt idx="1588">
                  <c:v>1577</c:v>
                </c:pt>
                <c:pt idx="1589">
                  <c:v>1449</c:v>
                </c:pt>
                <c:pt idx="1590">
                  <c:v>1238</c:v>
                </c:pt>
                <c:pt idx="1591">
                  <c:v>1247</c:v>
                </c:pt>
                <c:pt idx="1592">
                  <c:v>1318</c:v>
                </c:pt>
                <c:pt idx="1593">
                  <c:v>1428</c:v>
                </c:pt>
                <c:pt idx="1594">
                  <c:v>1634</c:v>
                </c:pt>
                <c:pt idx="1595">
                  <c:v>1929</c:v>
                </c:pt>
                <c:pt idx="1596">
                  <c:v>2275</c:v>
                </c:pt>
                <c:pt idx="1597">
                  <c:v>2683</c:v>
                </c:pt>
                <c:pt idx="1598">
                  <c:v>2768</c:v>
                </c:pt>
                <c:pt idx="1599">
                  <c:v>2350</c:v>
                </c:pt>
                <c:pt idx="1600">
                  <c:v>1979</c:v>
                </c:pt>
                <c:pt idx="1601">
                  <c:v>2061</c:v>
                </c:pt>
                <c:pt idx="1602">
                  <c:v>2089</c:v>
                </c:pt>
                <c:pt idx="1603">
                  <c:v>1884</c:v>
                </c:pt>
                <c:pt idx="1604">
                  <c:v>1879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1440"/>
        <c:axId val="784542000"/>
      </c:scatterChart>
      <c:valAx>
        <c:axId val="7845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2000"/>
        <c:crosses val="autoZero"/>
        <c:crossBetween val="midCat"/>
      </c:valAx>
      <c:valAx>
        <c:axId val="784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FullBW!$B$1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FullBW!$A$2:$A$1606</c:f>
              <c:numCache>
                <c:formatCode>General</c:formatCode>
                <c:ptCount val="1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</c:numCache>
            </c:numRef>
          </c:xVal>
          <c:yVal>
            <c:numRef>
              <c:f>FullBW!$B$2:$B$1606</c:f>
              <c:numCache>
                <c:formatCode>General</c:formatCode>
                <c:ptCount val="1605"/>
                <c:pt idx="0">
                  <c:v>3575</c:v>
                </c:pt>
                <c:pt idx="1">
                  <c:v>3576</c:v>
                </c:pt>
                <c:pt idx="2">
                  <c:v>3780</c:v>
                </c:pt>
                <c:pt idx="3">
                  <c:v>2785</c:v>
                </c:pt>
                <c:pt idx="4">
                  <c:v>2875</c:v>
                </c:pt>
                <c:pt idx="5">
                  <c:v>3895</c:v>
                </c:pt>
                <c:pt idx="6">
                  <c:v>3909</c:v>
                </c:pt>
                <c:pt idx="7">
                  <c:v>3866</c:v>
                </c:pt>
                <c:pt idx="8">
                  <c:v>3820</c:v>
                </c:pt>
                <c:pt idx="9">
                  <c:v>3833</c:v>
                </c:pt>
                <c:pt idx="10">
                  <c:v>3911</c:v>
                </c:pt>
                <c:pt idx="11">
                  <c:v>3891</c:v>
                </c:pt>
                <c:pt idx="12">
                  <c:v>3787</c:v>
                </c:pt>
                <c:pt idx="13">
                  <c:v>3890</c:v>
                </c:pt>
                <c:pt idx="14">
                  <c:v>3915</c:v>
                </c:pt>
                <c:pt idx="15">
                  <c:v>3820</c:v>
                </c:pt>
                <c:pt idx="16">
                  <c:v>3870</c:v>
                </c:pt>
                <c:pt idx="17">
                  <c:v>3886</c:v>
                </c:pt>
                <c:pt idx="18">
                  <c:v>3849</c:v>
                </c:pt>
                <c:pt idx="19">
                  <c:v>3816</c:v>
                </c:pt>
                <c:pt idx="20">
                  <c:v>3886</c:v>
                </c:pt>
                <c:pt idx="21">
                  <c:v>3868</c:v>
                </c:pt>
                <c:pt idx="22">
                  <c:v>3874</c:v>
                </c:pt>
                <c:pt idx="23">
                  <c:v>3923</c:v>
                </c:pt>
                <c:pt idx="24">
                  <c:v>3786</c:v>
                </c:pt>
                <c:pt idx="25">
                  <c:v>3819</c:v>
                </c:pt>
                <c:pt idx="26">
                  <c:v>3894</c:v>
                </c:pt>
                <c:pt idx="27">
                  <c:v>3532</c:v>
                </c:pt>
                <c:pt idx="28">
                  <c:v>3041</c:v>
                </c:pt>
                <c:pt idx="29">
                  <c:v>2728</c:v>
                </c:pt>
                <c:pt idx="30">
                  <c:v>2756</c:v>
                </c:pt>
                <c:pt idx="31">
                  <c:v>3035</c:v>
                </c:pt>
                <c:pt idx="32">
                  <c:v>3095</c:v>
                </c:pt>
                <c:pt idx="33">
                  <c:v>3142</c:v>
                </c:pt>
                <c:pt idx="34">
                  <c:v>3269</c:v>
                </c:pt>
                <c:pt idx="35">
                  <c:v>3511</c:v>
                </c:pt>
                <c:pt idx="36">
                  <c:v>3768</c:v>
                </c:pt>
                <c:pt idx="37">
                  <c:v>3846</c:v>
                </c:pt>
                <c:pt idx="38">
                  <c:v>3724</c:v>
                </c:pt>
                <c:pt idx="39">
                  <c:v>3824</c:v>
                </c:pt>
                <c:pt idx="40">
                  <c:v>3919</c:v>
                </c:pt>
                <c:pt idx="41">
                  <c:v>3843</c:v>
                </c:pt>
                <c:pt idx="42">
                  <c:v>3872</c:v>
                </c:pt>
                <c:pt idx="43">
                  <c:v>3806</c:v>
                </c:pt>
                <c:pt idx="44">
                  <c:v>3834</c:v>
                </c:pt>
                <c:pt idx="45">
                  <c:v>3904</c:v>
                </c:pt>
                <c:pt idx="46">
                  <c:v>3888</c:v>
                </c:pt>
                <c:pt idx="47">
                  <c:v>3865</c:v>
                </c:pt>
                <c:pt idx="48">
                  <c:v>3895</c:v>
                </c:pt>
                <c:pt idx="49">
                  <c:v>3803</c:v>
                </c:pt>
                <c:pt idx="50">
                  <c:v>3708</c:v>
                </c:pt>
                <c:pt idx="51">
                  <c:v>3942</c:v>
                </c:pt>
                <c:pt idx="52">
                  <c:v>3997</c:v>
                </c:pt>
                <c:pt idx="53">
                  <c:v>3874</c:v>
                </c:pt>
                <c:pt idx="54">
                  <c:v>3840</c:v>
                </c:pt>
                <c:pt idx="55">
                  <c:v>3846</c:v>
                </c:pt>
                <c:pt idx="56">
                  <c:v>3868</c:v>
                </c:pt>
                <c:pt idx="57">
                  <c:v>3829</c:v>
                </c:pt>
                <c:pt idx="58">
                  <c:v>3856</c:v>
                </c:pt>
                <c:pt idx="59">
                  <c:v>3825</c:v>
                </c:pt>
                <c:pt idx="60">
                  <c:v>3952</c:v>
                </c:pt>
                <c:pt idx="61">
                  <c:v>3898</c:v>
                </c:pt>
                <c:pt idx="62">
                  <c:v>3772</c:v>
                </c:pt>
                <c:pt idx="63">
                  <c:v>3559</c:v>
                </c:pt>
                <c:pt idx="64">
                  <c:v>3009</c:v>
                </c:pt>
                <c:pt idx="65">
                  <c:v>2843</c:v>
                </c:pt>
                <c:pt idx="66">
                  <c:v>2884</c:v>
                </c:pt>
                <c:pt idx="67">
                  <c:v>3025</c:v>
                </c:pt>
                <c:pt idx="68">
                  <c:v>2747</c:v>
                </c:pt>
                <c:pt idx="69">
                  <c:v>2281</c:v>
                </c:pt>
                <c:pt idx="70">
                  <c:v>2439</c:v>
                </c:pt>
                <c:pt idx="71">
                  <c:v>2548</c:v>
                </c:pt>
                <c:pt idx="72">
                  <c:v>2398</c:v>
                </c:pt>
                <c:pt idx="73">
                  <c:v>2445</c:v>
                </c:pt>
                <c:pt idx="74">
                  <c:v>2210</c:v>
                </c:pt>
                <c:pt idx="75">
                  <c:v>2113</c:v>
                </c:pt>
                <c:pt idx="76">
                  <c:v>2079</c:v>
                </c:pt>
                <c:pt idx="77">
                  <c:v>1739</c:v>
                </c:pt>
                <c:pt idx="78">
                  <c:v>2093</c:v>
                </c:pt>
                <c:pt idx="79">
                  <c:v>2682</c:v>
                </c:pt>
                <c:pt idx="80">
                  <c:v>2947</c:v>
                </c:pt>
                <c:pt idx="81">
                  <c:v>2943</c:v>
                </c:pt>
                <c:pt idx="82">
                  <c:v>2558</c:v>
                </c:pt>
                <c:pt idx="83">
                  <c:v>2983</c:v>
                </c:pt>
                <c:pt idx="84">
                  <c:v>3116</c:v>
                </c:pt>
                <c:pt idx="85">
                  <c:v>2620</c:v>
                </c:pt>
                <c:pt idx="86">
                  <c:v>2119</c:v>
                </c:pt>
                <c:pt idx="87">
                  <c:v>1520</c:v>
                </c:pt>
                <c:pt idx="88">
                  <c:v>1072</c:v>
                </c:pt>
                <c:pt idx="89">
                  <c:v>702</c:v>
                </c:pt>
                <c:pt idx="90">
                  <c:v>552</c:v>
                </c:pt>
                <c:pt idx="91">
                  <c:v>492</c:v>
                </c:pt>
                <c:pt idx="92">
                  <c:v>686</c:v>
                </c:pt>
                <c:pt idx="93">
                  <c:v>438</c:v>
                </c:pt>
                <c:pt idx="94">
                  <c:v>195</c:v>
                </c:pt>
                <c:pt idx="95">
                  <c:v>306</c:v>
                </c:pt>
                <c:pt idx="96">
                  <c:v>217</c:v>
                </c:pt>
                <c:pt idx="97">
                  <c:v>214</c:v>
                </c:pt>
                <c:pt idx="98">
                  <c:v>413</c:v>
                </c:pt>
                <c:pt idx="99">
                  <c:v>518</c:v>
                </c:pt>
                <c:pt idx="100">
                  <c:v>1311</c:v>
                </c:pt>
                <c:pt idx="101">
                  <c:v>1895</c:v>
                </c:pt>
                <c:pt idx="102">
                  <c:v>1485</c:v>
                </c:pt>
                <c:pt idx="103">
                  <c:v>1346</c:v>
                </c:pt>
                <c:pt idx="104">
                  <c:v>1401</c:v>
                </c:pt>
                <c:pt idx="105">
                  <c:v>1016</c:v>
                </c:pt>
                <c:pt idx="106">
                  <c:v>903</c:v>
                </c:pt>
                <c:pt idx="107">
                  <c:v>1026</c:v>
                </c:pt>
                <c:pt idx="108">
                  <c:v>1143</c:v>
                </c:pt>
                <c:pt idx="109">
                  <c:v>1091</c:v>
                </c:pt>
                <c:pt idx="110">
                  <c:v>904</c:v>
                </c:pt>
                <c:pt idx="111">
                  <c:v>910</c:v>
                </c:pt>
                <c:pt idx="112">
                  <c:v>869</c:v>
                </c:pt>
                <c:pt idx="113">
                  <c:v>1009</c:v>
                </c:pt>
                <c:pt idx="114">
                  <c:v>968</c:v>
                </c:pt>
                <c:pt idx="115">
                  <c:v>828</c:v>
                </c:pt>
                <c:pt idx="116">
                  <c:v>968</c:v>
                </c:pt>
                <c:pt idx="117">
                  <c:v>1055</c:v>
                </c:pt>
                <c:pt idx="118">
                  <c:v>1114</c:v>
                </c:pt>
                <c:pt idx="119">
                  <c:v>1155</c:v>
                </c:pt>
                <c:pt idx="120">
                  <c:v>1201</c:v>
                </c:pt>
                <c:pt idx="121">
                  <c:v>1220</c:v>
                </c:pt>
                <c:pt idx="122">
                  <c:v>823</c:v>
                </c:pt>
                <c:pt idx="123">
                  <c:v>484</c:v>
                </c:pt>
                <c:pt idx="124">
                  <c:v>426</c:v>
                </c:pt>
                <c:pt idx="125">
                  <c:v>548</c:v>
                </c:pt>
                <c:pt idx="126">
                  <c:v>787</c:v>
                </c:pt>
                <c:pt idx="127">
                  <c:v>731</c:v>
                </c:pt>
                <c:pt idx="128">
                  <c:v>609</c:v>
                </c:pt>
                <c:pt idx="129">
                  <c:v>566</c:v>
                </c:pt>
                <c:pt idx="130">
                  <c:v>542</c:v>
                </c:pt>
                <c:pt idx="131">
                  <c:v>490</c:v>
                </c:pt>
                <c:pt idx="132">
                  <c:v>496</c:v>
                </c:pt>
                <c:pt idx="133">
                  <c:v>759</c:v>
                </c:pt>
                <c:pt idx="134">
                  <c:v>992</c:v>
                </c:pt>
                <c:pt idx="135">
                  <c:v>884</c:v>
                </c:pt>
                <c:pt idx="136">
                  <c:v>656</c:v>
                </c:pt>
                <c:pt idx="137">
                  <c:v>653</c:v>
                </c:pt>
                <c:pt idx="138">
                  <c:v>711</c:v>
                </c:pt>
                <c:pt idx="139">
                  <c:v>664</c:v>
                </c:pt>
                <c:pt idx="140">
                  <c:v>682</c:v>
                </c:pt>
                <c:pt idx="141">
                  <c:v>752</c:v>
                </c:pt>
                <c:pt idx="142">
                  <c:v>782</c:v>
                </c:pt>
                <c:pt idx="143">
                  <c:v>775</c:v>
                </c:pt>
                <c:pt idx="144">
                  <c:v>857</c:v>
                </c:pt>
                <c:pt idx="145">
                  <c:v>881</c:v>
                </c:pt>
                <c:pt idx="146">
                  <c:v>805</c:v>
                </c:pt>
                <c:pt idx="147">
                  <c:v>653</c:v>
                </c:pt>
                <c:pt idx="148">
                  <c:v>501</c:v>
                </c:pt>
                <c:pt idx="149">
                  <c:v>518</c:v>
                </c:pt>
                <c:pt idx="150">
                  <c:v>483</c:v>
                </c:pt>
                <c:pt idx="151">
                  <c:v>455</c:v>
                </c:pt>
                <c:pt idx="152">
                  <c:v>513</c:v>
                </c:pt>
                <c:pt idx="153">
                  <c:v>572</c:v>
                </c:pt>
                <c:pt idx="154">
                  <c:v>647</c:v>
                </c:pt>
                <c:pt idx="155">
                  <c:v>530</c:v>
                </c:pt>
                <c:pt idx="156">
                  <c:v>402</c:v>
                </c:pt>
                <c:pt idx="157">
                  <c:v>619</c:v>
                </c:pt>
                <c:pt idx="158">
                  <c:v>928</c:v>
                </c:pt>
                <c:pt idx="159">
                  <c:v>1267</c:v>
                </c:pt>
                <c:pt idx="160">
                  <c:v>1483</c:v>
                </c:pt>
                <c:pt idx="161">
                  <c:v>1575</c:v>
                </c:pt>
                <c:pt idx="162">
                  <c:v>1437</c:v>
                </c:pt>
                <c:pt idx="163">
                  <c:v>1392</c:v>
                </c:pt>
                <c:pt idx="164">
                  <c:v>1729</c:v>
                </c:pt>
                <c:pt idx="165">
                  <c:v>1980</c:v>
                </c:pt>
                <c:pt idx="166">
                  <c:v>2020</c:v>
                </c:pt>
                <c:pt idx="167">
                  <c:v>2079</c:v>
                </c:pt>
                <c:pt idx="168">
                  <c:v>2797</c:v>
                </c:pt>
                <c:pt idx="169">
                  <c:v>3169</c:v>
                </c:pt>
                <c:pt idx="170">
                  <c:v>2570</c:v>
                </c:pt>
                <c:pt idx="171">
                  <c:v>2657</c:v>
                </c:pt>
                <c:pt idx="172">
                  <c:v>2802</c:v>
                </c:pt>
                <c:pt idx="173">
                  <c:v>2605</c:v>
                </c:pt>
                <c:pt idx="174">
                  <c:v>2642</c:v>
                </c:pt>
                <c:pt idx="175">
                  <c:v>2556</c:v>
                </c:pt>
                <c:pt idx="176">
                  <c:v>2397</c:v>
                </c:pt>
                <c:pt idx="177">
                  <c:v>1869</c:v>
                </c:pt>
                <c:pt idx="178">
                  <c:v>1978</c:v>
                </c:pt>
                <c:pt idx="179">
                  <c:v>2393</c:v>
                </c:pt>
                <c:pt idx="180">
                  <c:v>2442</c:v>
                </c:pt>
                <c:pt idx="181">
                  <c:v>2756</c:v>
                </c:pt>
                <c:pt idx="182">
                  <c:v>2875</c:v>
                </c:pt>
                <c:pt idx="183">
                  <c:v>2946</c:v>
                </c:pt>
                <c:pt idx="184">
                  <c:v>3101</c:v>
                </c:pt>
                <c:pt idx="185">
                  <c:v>3177</c:v>
                </c:pt>
                <c:pt idx="186">
                  <c:v>3273</c:v>
                </c:pt>
                <c:pt idx="187">
                  <c:v>2957</c:v>
                </c:pt>
                <c:pt idx="188">
                  <c:v>2616</c:v>
                </c:pt>
                <c:pt idx="189">
                  <c:v>2647</c:v>
                </c:pt>
                <c:pt idx="190">
                  <c:v>2691</c:v>
                </c:pt>
                <c:pt idx="191">
                  <c:v>2736</c:v>
                </c:pt>
                <c:pt idx="192">
                  <c:v>2831</c:v>
                </c:pt>
                <c:pt idx="193">
                  <c:v>2989</c:v>
                </c:pt>
                <c:pt idx="194">
                  <c:v>3106</c:v>
                </c:pt>
                <c:pt idx="195">
                  <c:v>3294</c:v>
                </c:pt>
                <c:pt idx="196">
                  <c:v>3434</c:v>
                </c:pt>
                <c:pt idx="197">
                  <c:v>2685</c:v>
                </c:pt>
                <c:pt idx="198">
                  <c:v>2306</c:v>
                </c:pt>
                <c:pt idx="199">
                  <c:v>2743</c:v>
                </c:pt>
                <c:pt idx="200">
                  <c:v>2825</c:v>
                </c:pt>
                <c:pt idx="201">
                  <c:v>2562</c:v>
                </c:pt>
                <c:pt idx="202">
                  <c:v>2317</c:v>
                </c:pt>
                <c:pt idx="203">
                  <c:v>1933</c:v>
                </c:pt>
                <c:pt idx="204">
                  <c:v>1570</c:v>
                </c:pt>
                <c:pt idx="205">
                  <c:v>1482</c:v>
                </c:pt>
                <c:pt idx="206">
                  <c:v>1120</c:v>
                </c:pt>
                <c:pt idx="207">
                  <c:v>1354</c:v>
                </c:pt>
                <c:pt idx="208">
                  <c:v>2015</c:v>
                </c:pt>
                <c:pt idx="209">
                  <c:v>2161</c:v>
                </c:pt>
                <c:pt idx="210">
                  <c:v>2149</c:v>
                </c:pt>
                <c:pt idx="211">
                  <c:v>2144</c:v>
                </c:pt>
                <c:pt idx="212">
                  <c:v>2109</c:v>
                </c:pt>
                <c:pt idx="213">
                  <c:v>2109</c:v>
                </c:pt>
                <c:pt idx="214">
                  <c:v>2125</c:v>
                </c:pt>
                <c:pt idx="215">
                  <c:v>2115</c:v>
                </c:pt>
                <c:pt idx="216">
                  <c:v>2093</c:v>
                </c:pt>
                <c:pt idx="217">
                  <c:v>1980</c:v>
                </c:pt>
                <c:pt idx="218">
                  <c:v>1791</c:v>
                </c:pt>
                <c:pt idx="219">
                  <c:v>1704</c:v>
                </c:pt>
                <c:pt idx="220">
                  <c:v>1747</c:v>
                </c:pt>
                <c:pt idx="221">
                  <c:v>1799</c:v>
                </c:pt>
                <c:pt idx="222">
                  <c:v>1868</c:v>
                </c:pt>
                <c:pt idx="223">
                  <c:v>1915</c:v>
                </c:pt>
                <c:pt idx="224">
                  <c:v>1921</c:v>
                </c:pt>
                <c:pt idx="225">
                  <c:v>1940</c:v>
                </c:pt>
                <c:pt idx="226">
                  <c:v>1858</c:v>
                </c:pt>
                <c:pt idx="227">
                  <c:v>1862</c:v>
                </c:pt>
                <c:pt idx="228">
                  <c:v>1862</c:v>
                </c:pt>
                <c:pt idx="229">
                  <c:v>1700</c:v>
                </c:pt>
                <c:pt idx="230">
                  <c:v>1548</c:v>
                </c:pt>
                <c:pt idx="231">
                  <c:v>1525</c:v>
                </c:pt>
                <c:pt idx="232">
                  <c:v>1643</c:v>
                </c:pt>
                <c:pt idx="233">
                  <c:v>1450</c:v>
                </c:pt>
                <c:pt idx="234">
                  <c:v>1157</c:v>
                </c:pt>
                <c:pt idx="235">
                  <c:v>974</c:v>
                </c:pt>
                <c:pt idx="236">
                  <c:v>618</c:v>
                </c:pt>
                <c:pt idx="237">
                  <c:v>408</c:v>
                </c:pt>
                <c:pt idx="238">
                  <c:v>560</c:v>
                </c:pt>
                <c:pt idx="239">
                  <c:v>584</c:v>
                </c:pt>
                <c:pt idx="240">
                  <c:v>373</c:v>
                </c:pt>
                <c:pt idx="241">
                  <c:v>371</c:v>
                </c:pt>
                <c:pt idx="242">
                  <c:v>448</c:v>
                </c:pt>
                <c:pt idx="243">
                  <c:v>502</c:v>
                </c:pt>
                <c:pt idx="244">
                  <c:v>512</c:v>
                </c:pt>
                <c:pt idx="245">
                  <c:v>460</c:v>
                </c:pt>
                <c:pt idx="246">
                  <c:v>350</c:v>
                </c:pt>
                <c:pt idx="247">
                  <c:v>308</c:v>
                </c:pt>
                <c:pt idx="248">
                  <c:v>332</c:v>
                </c:pt>
                <c:pt idx="249">
                  <c:v>314</c:v>
                </c:pt>
                <c:pt idx="250">
                  <c:v>267</c:v>
                </c:pt>
                <c:pt idx="251">
                  <c:v>291</c:v>
                </c:pt>
                <c:pt idx="252">
                  <c:v>612</c:v>
                </c:pt>
                <c:pt idx="253">
                  <c:v>787</c:v>
                </c:pt>
                <c:pt idx="254">
                  <c:v>700</c:v>
                </c:pt>
                <c:pt idx="255">
                  <c:v>641</c:v>
                </c:pt>
                <c:pt idx="256">
                  <c:v>594</c:v>
                </c:pt>
                <c:pt idx="257">
                  <c:v>291</c:v>
                </c:pt>
                <c:pt idx="258">
                  <c:v>534</c:v>
                </c:pt>
                <c:pt idx="259">
                  <c:v>931</c:v>
                </c:pt>
                <c:pt idx="260">
                  <c:v>928</c:v>
                </c:pt>
                <c:pt idx="261">
                  <c:v>1184</c:v>
                </c:pt>
                <c:pt idx="262">
                  <c:v>1032</c:v>
                </c:pt>
                <c:pt idx="263">
                  <c:v>823</c:v>
                </c:pt>
                <c:pt idx="264">
                  <c:v>840</c:v>
                </c:pt>
                <c:pt idx="265">
                  <c:v>723</c:v>
                </c:pt>
                <c:pt idx="266">
                  <c:v>619</c:v>
                </c:pt>
                <c:pt idx="267">
                  <c:v>724</c:v>
                </c:pt>
                <c:pt idx="268">
                  <c:v>887</c:v>
                </c:pt>
                <c:pt idx="269">
                  <c:v>857</c:v>
                </c:pt>
                <c:pt idx="270">
                  <c:v>833</c:v>
                </c:pt>
                <c:pt idx="271">
                  <c:v>784</c:v>
                </c:pt>
                <c:pt idx="272">
                  <c:v>656</c:v>
                </c:pt>
                <c:pt idx="273">
                  <c:v>367</c:v>
                </c:pt>
                <c:pt idx="274">
                  <c:v>499</c:v>
                </c:pt>
                <c:pt idx="275">
                  <c:v>610</c:v>
                </c:pt>
                <c:pt idx="276">
                  <c:v>485</c:v>
                </c:pt>
                <c:pt idx="277">
                  <c:v>800</c:v>
                </c:pt>
                <c:pt idx="278">
                  <c:v>1197</c:v>
                </c:pt>
                <c:pt idx="279">
                  <c:v>1535</c:v>
                </c:pt>
                <c:pt idx="280">
                  <c:v>1954</c:v>
                </c:pt>
                <c:pt idx="281">
                  <c:v>2281</c:v>
                </c:pt>
                <c:pt idx="282">
                  <c:v>2340</c:v>
                </c:pt>
                <c:pt idx="283">
                  <c:v>1891</c:v>
                </c:pt>
                <c:pt idx="284">
                  <c:v>1430</c:v>
                </c:pt>
                <c:pt idx="285">
                  <c:v>1623</c:v>
                </c:pt>
                <c:pt idx="286">
                  <c:v>1908</c:v>
                </c:pt>
                <c:pt idx="287">
                  <c:v>2275</c:v>
                </c:pt>
                <c:pt idx="288">
                  <c:v>2713</c:v>
                </c:pt>
                <c:pt idx="289">
                  <c:v>2076</c:v>
                </c:pt>
                <c:pt idx="290">
                  <c:v>1202</c:v>
                </c:pt>
                <c:pt idx="291">
                  <c:v>1481</c:v>
                </c:pt>
                <c:pt idx="292">
                  <c:v>2157</c:v>
                </c:pt>
                <c:pt idx="293">
                  <c:v>2095</c:v>
                </c:pt>
                <c:pt idx="294">
                  <c:v>1717</c:v>
                </c:pt>
                <c:pt idx="295">
                  <c:v>2175</c:v>
                </c:pt>
                <c:pt idx="296">
                  <c:v>2251</c:v>
                </c:pt>
                <c:pt idx="297">
                  <c:v>2281</c:v>
                </c:pt>
                <c:pt idx="298">
                  <c:v>2508</c:v>
                </c:pt>
                <c:pt idx="299">
                  <c:v>1890</c:v>
                </c:pt>
                <c:pt idx="300">
                  <c:v>2257</c:v>
                </c:pt>
                <c:pt idx="301">
                  <c:v>2929</c:v>
                </c:pt>
                <c:pt idx="302">
                  <c:v>2626</c:v>
                </c:pt>
                <c:pt idx="303">
                  <c:v>2525</c:v>
                </c:pt>
                <c:pt idx="304">
                  <c:v>2457</c:v>
                </c:pt>
                <c:pt idx="305">
                  <c:v>2173</c:v>
                </c:pt>
                <c:pt idx="306">
                  <c:v>2058</c:v>
                </c:pt>
                <c:pt idx="307">
                  <c:v>2157</c:v>
                </c:pt>
                <c:pt idx="308">
                  <c:v>2208</c:v>
                </c:pt>
                <c:pt idx="309">
                  <c:v>2337</c:v>
                </c:pt>
                <c:pt idx="310">
                  <c:v>2877</c:v>
                </c:pt>
                <c:pt idx="311">
                  <c:v>3369</c:v>
                </c:pt>
                <c:pt idx="312">
                  <c:v>3165</c:v>
                </c:pt>
                <c:pt idx="313">
                  <c:v>3259</c:v>
                </c:pt>
                <c:pt idx="314">
                  <c:v>3809</c:v>
                </c:pt>
                <c:pt idx="315">
                  <c:v>3951</c:v>
                </c:pt>
                <c:pt idx="316">
                  <c:v>3690</c:v>
                </c:pt>
                <c:pt idx="317">
                  <c:v>3796</c:v>
                </c:pt>
                <c:pt idx="318">
                  <c:v>2958</c:v>
                </c:pt>
                <c:pt idx="319">
                  <c:v>1502</c:v>
                </c:pt>
                <c:pt idx="320">
                  <c:v>954</c:v>
                </c:pt>
                <c:pt idx="321">
                  <c:v>851</c:v>
                </c:pt>
                <c:pt idx="322">
                  <c:v>1278</c:v>
                </c:pt>
                <c:pt idx="323">
                  <c:v>2323</c:v>
                </c:pt>
                <c:pt idx="324">
                  <c:v>3345</c:v>
                </c:pt>
                <c:pt idx="325">
                  <c:v>3590</c:v>
                </c:pt>
                <c:pt idx="326">
                  <c:v>3225</c:v>
                </c:pt>
                <c:pt idx="327">
                  <c:v>2649</c:v>
                </c:pt>
                <c:pt idx="328">
                  <c:v>2242</c:v>
                </c:pt>
                <c:pt idx="329">
                  <c:v>1705</c:v>
                </c:pt>
                <c:pt idx="330">
                  <c:v>1600</c:v>
                </c:pt>
                <c:pt idx="331">
                  <c:v>1880</c:v>
                </c:pt>
                <c:pt idx="332">
                  <c:v>2258</c:v>
                </c:pt>
                <c:pt idx="333">
                  <c:v>2916</c:v>
                </c:pt>
                <c:pt idx="334">
                  <c:v>2456</c:v>
                </c:pt>
                <c:pt idx="335">
                  <c:v>1155</c:v>
                </c:pt>
                <c:pt idx="336">
                  <c:v>741</c:v>
                </c:pt>
                <c:pt idx="337">
                  <c:v>1438</c:v>
                </c:pt>
                <c:pt idx="338">
                  <c:v>2296</c:v>
                </c:pt>
                <c:pt idx="339">
                  <c:v>2504</c:v>
                </c:pt>
                <c:pt idx="340">
                  <c:v>2364</c:v>
                </c:pt>
                <c:pt idx="341">
                  <c:v>2228</c:v>
                </c:pt>
                <c:pt idx="342">
                  <c:v>2341</c:v>
                </c:pt>
                <c:pt idx="343">
                  <c:v>2325</c:v>
                </c:pt>
                <c:pt idx="344">
                  <c:v>2010</c:v>
                </c:pt>
                <c:pt idx="345">
                  <c:v>1780</c:v>
                </c:pt>
                <c:pt idx="346">
                  <c:v>1598</c:v>
                </c:pt>
                <c:pt idx="347">
                  <c:v>1224</c:v>
                </c:pt>
                <c:pt idx="348">
                  <c:v>1027</c:v>
                </c:pt>
                <c:pt idx="349">
                  <c:v>1211</c:v>
                </c:pt>
                <c:pt idx="350">
                  <c:v>1036</c:v>
                </c:pt>
                <c:pt idx="351">
                  <c:v>442</c:v>
                </c:pt>
                <c:pt idx="352">
                  <c:v>1130</c:v>
                </c:pt>
                <c:pt idx="353">
                  <c:v>2318</c:v>
                </c:pt>
                <c:pt idx="354">
                  <c:v>3092</c:v>
                </c:pt>
                <c:pt idx="355">
                  <c:v>4230</c:v>
                </c:pt>
                <c:pt idx="356">
                  <c:v>4058</c:v>
                </c:pt>
                <c:pt idx="357">
                  <c:v>3142</c:v>
                </c:pt>
                <c:pt idx="358">
                  <c:v>3926</c:v>
                </c:pt>
                <c:pt idx="359">
                  <c:v>5035</c:v>
                </c:pt>
                <c:pt idx="360">
                  <c:v>5189</c:v>
                </c:pt>
                <c:pt idx="361">
                  <c:v>5363</c:v>
                </c:pt>
                <c:pt idx="362">
                  <c:v>5121</c:v>
                </c:pt>
                <c:pt idx="363">
                  <c:v>5140</c:v>
                </c:pt>
                <c:pt idx="364">
                  <c:v>5596</c:v>
                </c:pt>
                <c:pt idx="365">
                  <c:v>5359</c:v>
                </c:pt>
                <c:pt idx="366">
                  <c:v>4914</c:v>
                </c:pt>
                <c:pt idx="367">
                  <c:v>4649</c:v>
                </c:pt>
                <c:pt idx="368">
                  <c:v>3588</c:v>
                </c:pt>
                <c:pt idx="369">
                  <c:v>1889</c:v>
                </c:pt>
                <c:pt idx="370">
                  <c:v>767</c:v>
                </c:pt>
                <c:pt idx="371">
                  <c:v>191</c:v>
                </c:pt>
                <c:pt idx="372">
                  <c:v>23</c:v>
                </c:pt>
                <c:pt idx="373">
                  <c:v>589</c:v>
                </c:pt>
                <c:pt idx="374">
                  <c:v>876</c:v>
                </c:pt>
                <c:pt idx="375">
                  <c:v>648</c:v>
                </c:pt>
                <c:pt idx="376">
                  <c:v>804</c:v>
                </c:pt>
                <c:pt idx="377">
                  <c:v>1051</c:v>
                </c:pt>
                <c:pt idx="378">
                  <c:v>1432</c:v>
                </c:pt>
                <c:pt idx="379">
                  <c:v>1324</c:v>
                </c:pt>
                <c:pt idx="380">
                  <c:v>1102</c:v>
                </c:pt>
                <c:pt idx="381">
                  <c:v>624</c:v>
                </c:pt>
                <c:pt idx="382">
                  <c:v>504</c:v>
                </c:pt>
                <c:pt idx="383">
                  <c:v>1151</c:v>
                </c:pt>
                <c:pt idx="384">
                  <c:v>1804</c:v>
                </c:pt>
                <c:pt idx="385">
                  <c:v>2610</c:v>
                </c:pt>
                <c:pt idx="386">
                  <c:v>3208</c:v>
                </c:pt>
                <c:pt idx="387">
                  <c:v>3015</c:v>
                </c:pt>
                <c:pt idx="388">
                  <c:v>2199</c:v>
                </c:pt>
                <c:pt idx="389">
                  <c:v>1958</c:v>
                </c:pt>
                <c:pt idx="390">
                  <c:v>1949</c:v>
                </c:pt>
                <c:pt idx="391">
                  <c:v>1630</c:v>
                </c:pt>
                <c:pt idx="392">
                  <c:v>905</c:v>
                </c:pt>
                <c:pt idx="393">
                  <c:v>252</c:v>
                </c:pt>
                <c:pt idx="394">
                  <c:v>712</c:v>
                </c:pt>
                <c:pt idx="395">
                  <c:v>1133</c:v>
                </c:pt>
                <c:pt idx="396">
                  <c:v>1179</c:v>
                </c:pt>
                <c:pt idx="397">
                  <c:v>1689</c:v>
                </c:pt>
                <c:pt idx="398">
                  <c:v>1819</c:v>
                </c:pt>
                <c:pt idx="399">
                  <c:v>1634</c:v>
                </c:pt>
                <c:pt idx="400">
                  <c:v>1749</c:v>
                </c:pt>
                <c:pt idx="401">
                  <c:v>2109</c:v>
                </c:pt>
                <c:pt idx="402">
                  <c:v>2522</c:v>
                </c:pt>
                <c:pt idx="403">
                  <c:v>2211</c:v>
                </c:pt>
                <c:pt idx="404">
                  <c:v>1797</c:v>
                </c:pt>
                <c:pt idx="405">
                  <c:v>1683</c:v>
                </c:pt>
                <c:pt idx="406">
                  <c:v>1097</c:v>
                </c:pt>
                <c:pt idx="407">
                  <c:v>423</c:v>
                </c:pt>
                <c:pt idx="408">
                  <c:v>274</c:v>
                </c:pt>
                <c:pt idx="409">
                  <c:v>327</c:v>
                </c:pt>
                <c:pt idx="410">
                  <c:v>1805</c:v>
                </c:pt>
                <c:pt idx="411">
                  <c:v>3545</c:v>
                </c:pt>
                <c:pt idx="412">
                  <c:v>3617</c:v>
                </c:pt>
                <c:pt idx="413">
                  <c:v>3570</c:v>
                </c:pt>
                <c:pt idx="414">
                  <c:v>3686</c:v>
                </c:pt>
                <c:pt idx="415">
                  <c:v>3729</c:v>
                </c:pt>
                <c:pt idx="416">
                  <c:v>3722</c:v>
                </c:pt>
                <c:pt idx="417">
                  <c:v>3511</c:v>
                </c:pt>
                <c:pt idx="418">
                  <c:v>3613</c:v>
                </c:pt>
                <c:pt idx="419">
                  <c:v>3866</c:v>
                </c:pt>
                <c:pt idx="420">
                  <c:v>3927</c:v>
                </c:pt>
                <c:pt idx="421">
                  <c:v>3595</c:v>
                </c:pt>
                <c:pt idx="422">
                  <c:v>3233</c:v>
                </c:pt>
                <c:pt idx="423">
                  <c:v>2596</c:v>
                </c:pt>
                <c:pt idx="424">
                  <c:v>2198</c:v>
                </c:pt>
                <c:pt idx="425">
                  <c:v>2459</c:v>
                </c:pt>
                <c:pt idx="426">
                  <c:v>2295</c:v>
                </c:pt>
                <c:pt idx="427">
                  <c:v>2838</c:v>
                </c:pt>
                <c:pt idx="428">
                  <c:v>3259</c:v>
                </c:pt>
                <c:pt idx="429">
                  <c:v>2848</c:v>
                </c:pt>
                <c:pt idx="430">
                  <c:v>3044</c:v>
                </c:pt>
                <c:pt idx="431">
                  <c:v>3127</c:v>
                </c:pt>
                <c:pt idx="432">
                  <c:v>2525</c:v>
                </c:pt>
                <c:pt idx="433">
                  <c:v>2307</c:v>
                </c:pt>
                <c:pt idx="434">
                  <c:v>2442</c:v>
                </c:pt>
                <c:pt idx="435">
                  <c:v>2291</c:v>
                </c:pt>
                <c:pt idx="436">
                  <c:v>1500</c:v>
                </c:pt>
                <c:pt idx="437">
                  <c:v>1325</c:v>
                </c:pt>
                <c:pt idx="438">
                  <c:v>1628</c:v>
                </c:pt>
                <c:pt idx="439">
                  <c:v>1476</c:v>
                </c:pt>
                <c:pt idx="440">
                  <c:v>1460</c:v>
                </c:pt>
                <c:pt idx="441">
                  <c:v>1574</c:v>
                </c:pt>
                <c:pt idx="442">
                  <c:v>1501</c:v>
                </c:pt>
                <c:pt idx="443">
                  <c:v>1400</c:v>
                </c:pt>
                <c:pt idx="444">
                  <c:v>1355</c:v>
                </c:pt>
                <c:pt idx="445">
                  <c:v>1354</c:v>
                </c:pt>
                <c:pt idx="446">
                  <c:v>1395</c:v>
                </c:pt>
                <c:pt idx="447">
                  <c:v>1243</c:v>
                </c:pt>
                <c:pt idx="448">
                  <c:v>1254</c:v>
                </c:pt>
                <c:pt idx="449">
                  <c:v>1839</c:v>
                </c:pt>
                <c:pt idx="450">
                  <c:v>2301</c:v>
                </c:pt>
                <c:pt idx="451">
                  <c:v>1935</c:v>
                </c:pt>
                <c:pt idx="452">
                  <c:v>1787</c:v>
                </c:pt>
                <c:pt idx="453">
                  <c:v>2255</c:v>
                </c:pt>
                <c:pt idx="454">
                  <c:v>1990</c:v>
                </c:pt>
                <c:pt idx="455">
                  <c:v>1519</c:v>
                </c:pt>
                <c:pt idx="456">
                  <c:v>1627</c:v>
                </c:pt>
                <c:pt idx="457">
                  <c:v>2090</c:v>
                </c:pt>
                <c:pt idx="458">
                  <c:v>2612</c:v>
                </c:pt>
                <c:pt idx="459">
                  <c:v>2705</c:v>
                </c:pt>
                <c:pt idx="460">
                  <c:v>3127</c:v>
                </c:pt>
                <c:pt idx="461">
                  <c:v>3244</c:v>
                </c:pt>
                <c:pt idx="462">
                  <c:v>2676</c:v>
                </c:pt>
                <c:pt idx="463">
                  <c:v>2757</c:v>
                </c:pt>
                <c:pt idx="464">
                  <c:v>3179</c:v>
                </c:pt>
                <c:pt idx="465">
                  <c:v>3313</c:v>
                </c:pt>
                <c:pt idx="466">
                  <c:v>2978</c:v>
                </c:pt>
                <c:pt idx="467">
                  <c:v>2828</c:v>
                </c:pt>
                <c:pt idx="468">
                  <c:v>3123</c:v>
                </c:pt>
                <c:pt idx="469">
                  <c:v>3009</c:v>
                </c:pt>
                <c:pt idx="470">
                  <c:v>3278</c:v>
                </c:pt>
                <c:pt idx="471">
                  <c:v>3351</c:v>
                </c:pt>
                <c:pt idx="472">
                  <c:v>3111</c:v>
                </c:pt>
                <c:pt idx="473">
                  <c:v>3288</c:v>
                </c:pt>
                <c:pt idx="474">
                  <c:v>3623</c:v>
                </c:pt>
                <c:pt idx="475">
                  <c:v>3888</c:v>
                </c:pt>
                <c:pt idx="476">
                  <c:v>3930</c:v>
                </c:pt>
                <c:pt idx="477">
                  <c:v>4254</c:v>
                </c:pt>
                <c:pt idx="478">
                  <c:v>4210</c:v>
                </c:pt>
                <c:pt idx="479">
                  <c:v>4170</c:v>
                </c:pt>
                <c:pt idx="480">
                  <c:v>4693</c:v>
                </c:pt>
                <c:pt idx="481">
                  <c:v>4480</c:v>
                </c:pt>
                <c:pt idx="482">
                  <c:v>4363</c:v>
                </c:pt>
                <c:pt idx="483">
                  <c:v>4406</c:v>
                </c:pt>
                <c:pt idx="484">
                  <c:v>4050</c:v>
                </c:pt>
                <c:pt idx="485">
                  <c:v>4059</c:v>
                </c:pt>
                <c:pt idx="486">
                  <c:v>4013</c:v>
                </c:pt>
                <c:pt idx="487">
                  <c:v>3710</c:v>
                </c:pt>
                <c:pt idx="488">
                  <c:v>2880</c:v>
                </c:pt>
                <c:pt idx="489">
                  <c:v>2033</c:v>
                </c:pt>
                <c:pt idx="490">
                  <c:v>2896</c:v>
                </c:pt>
                <c:pt idx="491">
                  <c:v>3574</c:v>
                </c:pt>
                <c:pt idx="492">
                  <c:v>3429</c:v>
                </c:pt>
                <c:pt idx="493">
                  <c:v>4365</c:v>
                </c:pt>
                <c:pt idx="494">
                  <c:v>4487</c:v>
                </c:pt>
                <c:pt idx="495">
                  <c:v>3659</c:v>
                </c:pt>
                <c:pt idx="496">
                  <c:v>2117</c:v>
                </c:pt>
                <c:pt idx="497">
                  <c:v>571</c:v>
                </c:pt>
                <c:pt idx="498">
                  <c:v>2736</c:v>
                </c:pt>
                <c:pt idx="499">
                  <c:v>5336</c:v>
                </c:pt>
                <c:pt idx="500">
                  <c:v>5026</c:v>
                </c:pt>
                <c:pt idx="501">
                  <c:v>4739</c:v>
                </c:pt>
                <c:pt idx="502">
                  <c:v>4461</c:v>
                </c:pt>
                <c:pt idx="503">
                  <c:v>3798</c:v>
                </c:pt>
                <c:pt idx="504">
                  <c:v>4403</c:v>
                </c:pt>
                <c:pt idx="505">
                  <c:v>5292</c:v>
                </c:pt>
                <c:pt idx="506">
                  <c:v>4556</c:v>
                </c:pt>
                <c:pt idx="507">
                  <c:v>4623</c:v>
                </c:pt>
                <c:pt idx="508">
                  <c:v>5365</c:v>
                </c:pt>
                <c:pt idx="509">
                  <c:v>5062</c:v>
                </c:pt>
                <c:pt idx="510">
                  <c:v>4797</c:v>
                </c:pt>
                <c:pt idx="511">
                  <c:v>4814</c:v>
                </c:pt>
                <c:pt idx="512">
                  <c:v>4967</c:v>
                </c:pt>
                <c:pt idx="513">
                  <c:v>4956</c:v>
                </c:pt>
                <c:pt idx="514">
                  <c:v>4535</c:v>
                </c:pt>
                <c:pt idx="515">
                  <c:v>4549</c:v>
                </c:pt>
                <c:pt idx="516">
                  <c:v>4644</c:v>
                </c:pt>
                <c:pt idx="517">
                  <c:v>3161</c:v>
                </c:pt>
                <c:pt idx="518">
                  <c:v>2595</c:v>
                </c:pt>
                <c:pt idx="519">
                  <c:v>3541</c:v>
                </c:pt>
                <c:pt idx="520">
                  <c:v>3756</c:v>
                </c:pt>
                <c:pt idx="521">
                  <c:v>2566</c:v>
                </c:pt>
                <c:pt idx="522">
                  <c:v>1624</c:v>
                </c:pt>
                <c:pt idx="523">
                  <c:v>2219</c:v>
                </c:pt>
                <c:pt idx="524">
                  <c:v>2601</c:v>
                </c:pt>
                <c:pt idx="525">
                  <c:v>2727</c:v>
                </c:pt>
                <c:pt idx="526">
                  <c:v>2659</c:v>
                </c:pt>
                <c:pt idx="527">
                  <c:v>2564</c:v>
                </c:pt>
                <c:pt idx="528">
                  <c:v>3099</c:v>
                </c:pt>
                <c:pt idx="529">
                  <c:v>3491</c:v>
                </c:pt>
                <c:pt idx="530">
                  <c:v>3324</c:v>
                </c:pt>
                <c:pt idx="531">
                  <c:v>3123</c:v>
                </c:pt>
                <c:pt idx="532">
                  <c:v>3519</c:v>
                </c:pt>
                <c:pt idx="533">
                  <c:v>4109</c:v>
                </c:pt>
                <c:pt idx="534">
                  <c:v>3897</c:v>
                </c:pt>
                <c:pt idx="535">
                  <c:v>3294</c:v>
                </c:pt>
                <c:pt idx="536">
                  <c:v>3599</c:v>
                </c:pt>
                <c:pt idx="537">
                  <c:v>4404</c:v>
                </c:pt>
                <c:pt idx="538">
                  <c:v>4121</c:v>
                </c:pt>
                <c:pt idx="539">
                  <c:v>2446</c:v>
                </c:pt>
                <c:pt idx="540">
                  <c:v>1677</c:v>
                </c:pt>
                <c:pt idx="541">
                  <c:v>2412</c:v>
                </c:pt>
                <c:pt idx="542">
                  <c:v>2884</c:v>
                </c:pt>
                <c:pt idx="543">
                  <c:v>3568</c:v>
                </c:pt>
                <c:pt idx="544">
                  <c:v>3790</c:v>
                </c:pt>
                <c:pt idx="545">
                  <c:v>3805</c:v>
                </c:pt>
                <c:pt idx="546">
                  <c:v>3860</c:v>
                </c:pt>
                <c:pt idx="547">
                  <c:v>3801</c:v>
                </c:pt>
                <c:pt idx="548">
                  <c:v>3989</c:v>
                </c:pt>
                <c:pt idx="549">
                  <c:v>3993</c:v>
                </c:pt>
                <c:pt idx="550">
                  <c:v>4511</c:v>
                </c:pt>
                <c:pt idx="551">
                  <c:v>4648</c:v>
                </c:pt>
                <c:pt idx="552">
                  <c:v>4668</c:v>
                </c:pt>
                <c:pt idx="553">
                  <c:v>4475</c:v>
                </c:pt>
                <c:pt idx="554">
                  <c:v>3881</c:v>
                </c:pt>
                <c:pt idx="555">
                  <c:v>4130</c:v>
                </c:pt>
                <c:pt idx="556">
                  <c:v>4690</c:v>
                </c:pt>
                <c:pt idx="557">
                  <c:v>4721</c:v>
                </c:pt>
                <c:pt idx="558">
                  <c:v>4305</c:v>
                </c:pt>
                <c:pt idx="559">
                  <c:v>4706</c:v>
                </c:pt>
                <c:pt idx="560">
                  <c:v>4991</c:v>
                </c:pt>
                <c:pt idx="561">
                  <c:v>3820</c:v>
                </c:pt>
                <c:pt idx="562">
                  <c:v>2471</c:v>
                </c:pt>
                <c:pt idx="563">
                  <c:v>2917</c:v>
                </c:pt>
                <c:pt idx="564">
                  <c:v>3788</c:v>
                </c:pt>
                <c:pt idx="565">
                  <c:v>3876</c:v>
                </c:pt>
                <c:pt idx="566">
                  <c:v>3908</c:v>
                </c:pt>
                <c:pt idx="567">
                  <c:v>3596</c:v>
                </c:pt>
                <c:pt idx="568">
                  <c:v>3376</c:v>
                </c:pt>
                <c:pt idx="569">
                  <c:v>3309</c:v>
                </c:pt>
                <c:pt idx="570">
                  <c:v>3027</c:v>
                </c:pt>
                <c:pt idx="571">
                  <c:v>2351</c:v>
                </c:pt>
                <c:pt idx="572">
                  <c:v>1838</c:v>
                </c:pt>
                <c:pt idx="573">
                  <c:v>1788</c:v>
                </c:pt>
                <c:pt idx="574">
                  <c:v>1640</c:v>
                </c:pt>
                <c:pt idx="575">
                  <c:v>1513</c:v>
                </c:pt>
                <c:pt idx="576">
                  <c:v>2274</c:v>
                </c:pt>
                <c:pt idx="577">
                  <c:v>2953</c:v>
                </c:pt>
                <c:pt idx="578">
                  <c:v>2573</c:v>
                </c:pt>
                <c:pt idx="579">
                  <c:v>2122</c:v>
                </c:pt>
                <c:pt idx="580">
                  <c:v>2356</c:v>
                </c:pt>
                <c:pt idx="581">
                  <c:v>2413</c:v>
                </c:pt>
                <c:pt idx="582">
                  <c:v>3003</c:v>
                </c:pt>
                <c:pt idx="583">
                  <c:v>3912</c:v>
                </c:pt>
                <c:pt idx="584">
                  <c:v>4304</c:v>
                </c:pt>
                <c:pt idx="585">
                  <c:v>4268</c:v>
                </c:pt>
                <c:pt idx="586">
                  <c:v>3865</c:v>
                </c:pt>
                <c:pt idx="587">
                  <c:v>4261</c:v>
                </c:pt>
                <c:pt idx="588">
                  <c:v>3861</c:v>
                </c:pt>
                <c:pt idx="589">
                  <c:v>2928</c:v>
                </c:pt>
                <c:pt idx="590">
                  <c:v>3165</c:v>
                </c:pt>
                <c:pt idx="591">
                  <c:v>3395</c:v>
                </c:pt>
                <c:pt idx="592">
                  <c:v>3752</c:v>
                </c:pt>
                <c:pt idx="593">
                  <c:v>4392</c:v>
                </c:pt>
                <c:pt idx="594">
                  <c:v>4743</c:v>
                </c:pt>
                <c:pt idx="595">
                  <c:v>4645</c:v>
                </c:pt>
                <c:pt idx="596">
                  <c:v>3961</c:v>
                </c:pt>
                <c:pt idx="597">
                  <c:v>3804</c:v>
                </c:pt>
                <c:pt idx="598">
                  <c:v>3732</c:v>
                </c:pt>
                <c:pt idx="599">
                  <c:v>3608</c:v>
                </c:pt>
                <c:pt idx="600">
                  <c:v>3371</c:v>
                </c:pt>
                <c:pt idx="601">
                  <c:v>3107</c:v>
                </c:pt>
                <c:pt idx="602">
                  <c:v>3574</c:v>
                </c:pt>
                <c:pt idx="603">
                  <c:v>3884</c:v>
                </c:pt>
                <c:pt idx="604">
                  <c:v>3794</c:v>
                </c:pt>
                <c:pt idx="605">
                  <c:v>3946</c:v>
                </c:pt>
                <c:pt idx="606">
                  <c:v>4204</c:v>
                </c:pt>
                <c:pt idx="607">
                  <c:v>4033</c:v>
                </c:pt>
                <c:pt idx="608">
                  <c:v>3857</c:v>
                </c:pt>
                <c:pt idx="609">
                  <c:v>3394</c:v>
                </c:pt>
                <c:pt idx="610">
                  <c:v>2490</c:v>
                </c:pt>
                <c:pt idx="611">
                  <c:v>2574</c:v>
                </c:pt>
                <c:pt idx="612">
                  <c:v>3372</c:v>
                </c:pt>
                <c:pt idx="613">
                  <c:v>3376</c:v>
                </c:pt>
                <c:pt idx="614">
                  <c:v>3608</c:v>
                </c:pt>
                <c:pt idx="615">
                  <c:v>3698</c:v>
                </c:pt>
                <c:pt idx="616">
                  <c:v>3135</c:v>
                </c:pt>
                <c:pt idx="617">
                  <c:v>2721</c:v>
                </c:pt>
                <c:pt idx="618">
                  <c:v>3029</c:v>
                </c:pt>
                <c:pt idx="619">
                  <c:v>3504</c:v>
                </c:pt>
                <c:pt idx="620">
                  <c:v>3697</c:v>
                </c:pt>
                <c:pt idx="621">
                  <c:v>3837</c:v>
                </c:pt>
                <c:pt idx="622">
                  <c:v>3137</c:v>
                </c:pt>
                <c:pt idx="623">
                  <c:v>2289</c:v>
                </c:pt>
                <c:pt idx="624">
                  <c:v>2304</c:v>
                </c:pt>
                <c:pt idx="625">
                  <c:v>2436</c:v>
                </c:pt>
                <c:pt idx="626">
                  <c:v>2488</c:v>
                </c:pt>
                <c:pt idx="627">
                  <c:v>2677</c:v>
                </c:pt>
                <c:pt idx="628">
                  <c:v>2941</c:v>
                </c:pt>
                <c:pt idx="629">
                  <c:v>3399</c:v>
                </c:pt>
                <c:pt idx="630">
                  <c:v>3612</c:v>
                </c:pt>
                <c:pt idx="631">
                  <c:v>3555</c:v>
                </c:pt>
                <c:pt idx="632">
                  <c:v>3599</c:v>
                </c:pt>
                <c:pt idx="633">
                  <c:v>3832</c:v>
                </c:pt>
                <c:pt idx="634">
                  <c:v>3741</c:v>
                </c:pt>
                <c:pt idx="635">
                  <c:v>3052</c:v>
                </c:pt>
                <c:pt idx="636">
                  <c:v>1795</c:v>
                </c:pt>
                <c:pt idx="637">
                  <c:v>1800</c:v>
                </c:pt>
                <c:pt idx="638">
                  <c:v>3038</c:v>
                </c:pt>
                <c:pt idx="639">
                  <c:v>3154</c:v>
                </c:pt>
                <c:pt idx="640">
                  <c:v>1759</c:v>
                </c:pt>
                <c:pt idx="641">
                  <c:v>869</c:v>
                </c:pt>
                <c:pt idx="642">
                  <c:v>921</c:v>
                </c:pt>
                <c:pt idx="643">
                  <c:v>1558</c:v>
                </c:pt>
                <c:pt idx="644">
                  <c:v>2455</c:v>
                </c:pt>
                <c:pt idx="645">
                  <c:v>3019</c:v>
                </c:pt>
                <c:pt idx="646">
                  <c:v>3220</c:v>
                </c:pt>
                <c:pt idx="647">
                  <c:v>3575</c:v>
                </c:pt>
                <c:pt idx="648">
                  <c:v>4304</c:v>
                </c:pt>
                <c:pt idx="649">
                  <c:v>4590</c:v>
                </c:pt>
                <c:pt idx="650">
                  <c:v>4624</c:v>
                </c:pt>
                <c:pt idx="651">
                  <c:v>4903</c:v>
                </c:pt>
                <c:pt idx="652">
                  <c:v>4787</c:v>
                </c:pt>
                <c:pt idx="653">
                  <c:v>3161</c:v>
                </c:pt>
                <c:pt idx="654">
                  <c:v>2693</c:v>
                </c:pt>
                <c:pt idx="655">
                  <c:v>3637</c:v>
                </c:pt>
                <c:pt idx="656">
                  <c:v>3845</c:v>
                </c:pt>
                <c:pt idx="657">
                  <c:v>3583</c:v>
                </c:pt>
                <c:pt idx="658">
                  <c:v>3429</c:v>
                </c:pt>
                <c:pt idx="659">
                  <c:v>3735</c:v>
                </c:pt>
                <c:pt idx="660">
                  <c:v>4109</c:v>
                </c:pt>
                <c:pt idx="661">
                  <c:v>3925</c:v>
                </c:pt>
                <c:pt idx="662">
                  <c:v>3700</c:v>
                </c:pt>
                <c:pt idx="663">
                  <c:v>3456</c:v>
                </c:pt>
                <c:pt idx="664">
                  <c:v>2629</c:v>
                </c:pt>
                <c:pt idx="665">
                  <c:v>1951</c:v>
                </c:pt>
                <c:pt idx="666">
                  <c:v>1415</c:v>
                </c:pt>
                <c:pt idx="667">
                  <c:v>1249</c:v>
                </c:pt>
                <c:pt idx="668">
                  <c:v>1067</c:v>
                </c:pt>
                <c:pt idx="669">
                  <c:v>1355</c:v>
                </c:pt>
                <c:pt idx="670">
                  <c:v>2559</c:v>
                </c:pt>
                <c:pt idx="671">
                  <c:v>3171</c:v>
                </c:pt>
                <c:pt idx="672">
                  <c:v>3650</c:v>
                </c:pt>
                <c:pt idx="673">
                  <c:v>4422</c:v>
                </c:pt>
                <c:pt idx="674">
                  <c:v>5055</c:v>
                </c:pt>
                <c:pt idx="675">
                  <c:v>5179</c:v>
                </c:pt>
                <c:pt idx="676">
                  <c:v>5025</c:v>
                </c:pt>
                <c:pt idx="677">
                  <c:v>4935</c:v>
                </c:pt>
                <c:pt idx="678">
                  <c:v>4664</c:v>
                </c:pt>
                <c:pt idx="679">
                  <c:v>4559</c:v>
                </c:pt>
                <c:pt idx="680">
                  <c:v>4390</c:v>
                </c:pt>
                <c:pt idx="681">
                  <c:v>3895</c:v>
                </c:pt>
                <c:pt idx="682">
                  <c:v>3154</c:v>
                </c:pt>
                <c:pt idx="683">
                  <c:v>1918</c:v>
                </c:pt>
                <c:pt idx="684">
                  <c:v>1582</c:v>
                </c:pt>
                <c:pt idx="685">
                  <c:v>3661</c:v>
                </c:pt>
                <c:pt idx="686">
                  <c:v>4563</c:v>
                </c:pt>
                <c:pt idx="687">
                  <c:v>3307</c:v>
                </c:pt>
                <c:pt idx="688">
                  <c:v>2656</c:v>
                </c:pt>
                <c:pt idx="689">
                  <c:v>2257</c:v>
                </c:pt>
                <c:pt idx="690">
                  <c:v>1621</c:v>
                </c:pt>
                <c:pt idx="691">
                  <c:v>1799</c:v>
                </c:pt>
                <c:pt idx="692">
                  <c:v>2464</c:v>
                </c:pt>
                <c:pt idx="693">
                  <c:v>2580</c:v>
                </c:pt>
                <c:pt idx="694">
                  <c:v>2515</c:v>
                </c:pt>
                <c:pt idx="695">
                  <c:v>2156</c:v>
                </c:pt>
                <c:pt idx="696">
                  <c:v>1473</c:v>
                </c:pt>
                <c:pt idx="697">
                  <c:v>816</c:v>
                </c:pt>
                <c:pt idx="698">
                  <c:v>838</c:v>
                </c:pt>
                <c:pt idx="699">
                  <c:v>1573</c:v>
                </c:pt>
                <c:pt idx="700">
                  <c:v>2031</c:v>
                </c:pt>
                <c:pt idx="701">
                  <c:v>2219</c:v>
                </c:pt>
                <c:pt idx="702">
                  <c:v>2647</c:v>
                </c:pt>
                <c:pt idx="703">
                  <c:v>2968</c:v>
                </c:pt>
                <c:pt idx="704">
                  <c:v>2832</c:v>
                </c:pt>
                <c:pt idx="705">
                  <c:v>2466</c:v>
                </c:pt>
                <c:pt idx="706">
                  <c:v>2356</c:v>
                </c:pt>
                <c:pt idx="707">
                  <c:v>2535</c:v>
                </c:pt>
                <c:pt idx="708">
                  <c:v>2582</c:v>
                </c:pt>
                <c:pt idx="709">
                  <c:v>2541</c:v>
                </c:pt>
                <c:pt idx="710">
                  <c:v>2672</c:v>
                </c:pt>
                <c:pt idx="711">
                  <c:v>1375</c:v>
                </c:pt>
                <c:pt idx="712">
                  <c:v>1201</c:v>
                </c:pt>
                <c:pt idx="713">
                  <c:v>1645</c:v>
                </c:pt>
                <c:pt idx="714">
                  <c:v>1620</c:v>
                </c:pt>
                <c:pt idx="715">
                  <c:v>2551</c:v>
                </c:pt>
                <c:pt idx="716">
                  <c:v>2270</c:v>
                </c:pt>
                <c:pt idx="717">
                  <c:v>2578</c:v>
                </c:pt>
                <c:pt idx="718">
                  <c:v>1758</c:v>
                </c:pt>
                <c:pt idx="719">
                  <c:v>1713</c:v>
                </c:pt>
                <c:pt idx="720">
                  <c:v>3219</c:v>
                </c:pt>
                <c:pt idx="721">
                  <c:v>2866</c:v>
                </c:pt>
                <c:pt idx="722">
                  <c:v>2470</c:v>
                </c:pt>
                <c:pt idx="723">
                  <c:v>2417</c:v>
                </c:pt>
                <c:pt idx="724">
                  <c:v>2450</c:v>
                </c:pt>
                <c:pt idx="725">
                  <c:v>2286</c:v>
                </c:pt>
                <c:pt idx="726">
                  <c:v>2018</c:v>
                </c:pt>
                <c:pt idx="727">
                  <c:v>2001</c:v>
                </c:pt>
                <c:pt idx="728">
                  <c:v>2137</c:v>
                </c:pt>
                <c:pt idx="729">
                  <c:v>2073</c:v>
                </c:pt>
                <c:pt idx="730">
                  <c:v>2037</c:v>
                </c:pt>
                <c:pt idx="731">
                  <c:v>2061</c:v>
                </c:pt>
                <c:pt idx="732">
                  <c:v>1975</c:v>
                </c:pt>
                <c:pt idx="733">
                  <c:v>1868</c:v>
                </c:pt>
                <c:pt idx="734">
                  <c:v>1954</c:v>
                </c:pt>
                <c:pt idx="735">
                  <c:v>2162</c:v>
                </c:pt>
                <c:pt idx="736">
                  <c:v>2088</c:v>
                </c:pt>
                <c:pt idx="737">
                  <c:v>1722</c:v>
                </c:pt>
                <c:pt idx="738">
                  <c:v>1722</c:v>
                </c:pt>
                <c:pt idx="739">
                  <c:v>2114</c:v>
                </c:pt>
                <c:pt idx="740">
                  <c:v>2104</c:v>
                </c:pt>
                <c:pt idx="741">
                  <c:v>1671</c:v>
                </c:pt>
                <c:pt idx="742">
                  <c:v>1705</c:v>
                </c:pt>
                <c:pt idx="743">
                  <c:v>2147</c:v>
                </c:pt>
                <c:pt idx="744">
                  <c:v>2330</c:v>
                </c:pt>
                <c:pt idx="745">
                  <c:v>2349</c:v>
                </c:pt>
                <c:pt idx="746">
                  <c:v>2359</c:v>
                </c:pt>
                <c:pt idx="747">
                  <c:v>2463</c:v>
                </c:pt>
                <c:pt idx="748">
                  <c:v>2565</c:v>
                </c:pt>
                <c:pt idx="749">
                  <c:v>2857</c:v>
                </c:pt>
                <c:pt idx="750">
                  <c:v>2995</c:v>
                </c:pt>
                <c:pt idx="751">
                  <c:v>2985</c:v>
                </c:pt>
                <c:pt idx="752">
                  <c:v>3483</c:v>
                </c:pt>
                <c:pt idx="753">
                  <c:v>3601</c:v>
                </c:pt>
                <c:pt idx="754">
                  <c:v>3787</c:v>
                </c:pt>
                <c:pt idx="755">
                  <c:v>4028</c:v>
                </c:pt>
                <c:pt idx="756">
                  <c:v>3810</c:v>
                </c:pt>
                <c:pt idx="757">
                  <c:v>3817</c:v>
                </c:pt>
                <c:pt idx="758">
                  <c:v>3872</c:v>
                </c:pt>
                <c:pt idx="759">
                  <c:v>4143</c:v>
                </c:pt>
                <c:pt idx="760">
                  <c:v>4354</c:v>
                </c:pt>
                <c:pt idx="761">
                  <c:v>4900</c:v>
                </c:pt>
                <c:pt idx="762">
                  <c:v>5099</c:v>
                </c:pt>
                <c:pt idx="763">
                  <c:v>4574</c:v>
                </c:pt>
                <c:pt idx="764">
                  <c:v>4340</c:v>
                </c:pt>
                <c:pt idx="765">
                  <c:v>4109</c:v>
                </c:pt>
                <c:pt idx="766">
                  <c:v>3960</c:v>
                </c:pt>
                <c:pt idx="767">
                  <c:v>4012</c:v>
                </c:pt>
                <c:pt idx="768">
                  <c:v>4040</c:v>
                </c:pt>
                <c:pt idx="769">
                  <c:v>4120</c:v>
                </c:pt>
                <c:pt idx="770">
                  <c:v>4577</c:v>
                </c:pt>
                <c:pt idx="771">
                  <c:v>5250</c:v>
                </c:pt>
                <c:pt idx="772">
                  <c:v>5303</c:v>
                </c:pt>
                <c:pt idx="773">
                  <c:v>5075</c:v>
                </c:pt>
                <c:pt idx="774">
                  <c:v>4843</c:v>
                </c:pt>
                <c:pt idx="775">
                  <c:v>4999</c:v>
                </c:pt>
                <c:pt idx="776">
                  <c:v>5303</c:v>
                </c:pt>
                <c:pt idx="777">
                  <c:v>5308</c:v>
                </c:pt>
                <c:pt idx="778">
                  <c:v>5362</c:v>
                </c:pt>
                <c:pt idx="779">
                  <c:v>4998</c:v>
                </c:pt>
                <c:pt idx="780">
                  <c:v>4846</c:v>
                </c:pt>
                <c:pt idx="781">
                  <c:v>5283</c:v>
                </c:pt>
                <c:pt idx="782">
                  <c:v>5519</c:v>
                </c:pt>
                <c:pt idx="783">
                  <c:v>5054</c:v>
                </c:pt>
                <c:pt idx="784">
                  <c:v>5066</c:v>
                </c:pt>
                <c:pt idx="785">
                  <c:v>5242</c:v>
                </c:pt>
                <c:pt idx="786">
                  <c:v>4380</c:v>
                </c:pt>
                <c:pt idx="787">
                  <c:v>3171</c:v>
                </c:pt>
                <c:pt idx="788">
                  <c:v>3600</c:v>
                </c:pt>
                <c:pt idx="789">
                  <c:v>4630</c:v>
                </c:pt>
                <c:pt idx="790">
                  <c:v>4802</c:v>
                </c:pt>
                <c:pt idx="791">
                  <c:v>5261</c:v>
                </c:pt>
                <c:pt idx="792">
                  <c:v>5386</c:v>
                </c:pt>
                <c:pt idx="793">
                  <c:v>5209</c:v>
                </c:pt>
                <c:pt idx="794">
                  <c:v>5377</c:v>
                </c:pt>
                <c:pt idx="795">
                  <c:v>5104</c:v>
                </c:pt>
                <c:pt idx="796">
                  <c:v>4952</c:v>
                </c:pt>
                <c:pt idx="797">
                  <c:v>5363</c:v>
                </c:pt>
                <c:pt idx="798">
                  <c:v>5353</c:v>
                </c:pt>
                <c:pt idx="799">
                  <c:v>5347</c:v>
                </c:pt>
                <c:pt idx="800">
                  <c:v>5401</c:v>
                </c:pt>
                <c:pt idx="801">
                  <c:v>5479</c:v>
                </c:pt>
                <c:pt idx="802">
                  <c:v>5248</c:v>
                </c:pt>
                <c:pt idx="803">
                  <c:v>5059</c:v>
                </c:pt>
                <c:pt idx="804">
                  <c:v>4401</c:v>
                </c:pt>
                <c:pt idx="805">
                  <c:v>4392</c:v>
                </c:pt>
                <c:pt idx="806">
                  <c:v>5006</c:v>
                </c:pt>
                <c:pt idx="807">
                  <c:v>4932</c:v>
                </c:pt>
                <c:pt idx="808">
                  <c:v>5028</c:v>
                </c:pt>
                <c:pt idx="809">
                  <c:v>5215</c:v>
                </c:pt>
                <c:pt idx="810">
                  <c:v>5154</c:v>
                </c:pt>
                <c:pt idx="811">
                  <c:v>5212</c:v>
                </c:pt>
                <c:pt idx="812">
                  <c:v>5455</c:v>
                </c:pt>
                <c:pt idx="813">
                  <c:v>5417</c:v>
                </c:pt>
                <c:pt idx="814">
                  <c:v>5525</c:v>
                </c:pt>
                <c:pt idx="815">
                  <c:v>5496</c:v>
                </c:pt>
                <c:pt idx="816">
                  <c:v>5496</c:v>
                </c:pt>
                <c:pt idx="817">
                  <c:v>5549</c:v>
                </c:pt>
                <c:pt idx="818">
                  <c:v>5265</c:v>
                </c:pt>
                <c:pt idx="819">
                  <c:v>4135</c:v>
                </c:pt>
                <c:pt idx="820">
                  <c:v>3273</c:v>
                </c:pt>
                <c:pt idx="821">
                  <c:v>3361</c:v>
                </c:pt>
                <c:pt idx="822">
                  <c:v>3655</c:v>
                </c:pt>
                <c:pt idx="823">
                  <c:v>3913</c:v>
                </c:pt>
                <c:pt idx="824">
                  <c:v>3956</c:v>
                </c:pt>
                <c:pt idx="825">
                  <c:v>4011</c:v>
                </c:pt>
                <c:pt idx="826">
                  <c:v>4186</c:v>
                </c:pt>
                <c:pt idx="827">
                  <c:v>4287</c:v>
                </c:pt>
                <c:pt idx="828">
                  <c:v>4740</c:v>
                </c:pt>
                <c:pt idx="829">
                  <c:v>4770</c:v>
                </c:pt>
                <c:pt idx="830">
                  <c:v>4495</c:v>
                </c:pt>
                <c:pt idx="831">
                  <c:v>4929</c:v>
                </c:pt>
                <c:pt idx="832">
                  <c:v>4723</c:v>
                </c:pt>
                <c:pt idx="833">
                  <c:v>4286</c:v>
                </c:pt>
                <c:pt idx="834">
                  <c:v>4088</c:v>
                </c:pt>
                <c:pt idx="835">
                  <c:v>3553</c:v>
                </c:pt>
                <c:pt idx="836">
                  <c:v>3221</c:v>
                </c:pt>
                <c:pt idx="837">
                  <c:v>3145</c:v>
                </c:pt>
                <c:pt idx="838">
                  <c:v>3397</c:v>
                </c:pt>
                <c:pt idx="839">
                  <c:v>3668</c:v>
                </c:pt>
                <c:pt idx="840">
                  <c:v>3797</c:v>
                </c:pt>
                <c:pt idx="841">
                  <c:v>3990</c:v>
                </c:pt>
                <c:pt idx="842">
                  <c:v>4463</c:v>
                </c:pt>
                <c:pt idx="843">
                  <c:v>5180</c:v>
                </c:pt>
                <c:pt idx="844">
                  <c:v>5450</c:v>
                </c:pt>
                <c:pt idx="845">
                  <c:v>5287</c:v>
                </c:pt>
                <c:pt idx="846">
                  <c:v>5351</c:v>
                </c:pt>
                <c:pt idx="847">
                  <c:v>5163</c:v>
                </c:pt>
                <c:pt idx="848">
                  <c:v>3382</c:v>
                </c:pt>
                <c:pt idx="849">
                  <c:v>1916</c:v>
                </c:pt>
                <c:pt idx="850">
                  <c:v>1831</c:v>
                </c:pt>
                <c:pt idx="851">
                  <c:v>1786</c:v>
                </c:pt>
                <c:pt idx="852">
                  <c:v>1597</c:v>
                </c:pt>
                <c:pt idx="853">
                  <c:v>765</c:v>
                </c:pt>
                <c:pt idx="854">
                  <c:v>1567</c:v>
                </c:pt>
                <c:pt idx="855">
                  <c:v>3592</c:v>
                </c:pt>
                <c:pt idx="856">
                  <c:v>3649</c:v>
                </c:pt>
                <c:pt idx="857">
                  <c:v>1781</c:v>
                </c:pt>
                <c:pt idx="858">
                  <c:v>1273</c:v>
                </c:pt>
                <c:pt idx="859">
                  <c:v>2785</c:v>
                </c:pt>
                <c:pt idx="860">
                  <c:v>3783</c:v>
                </c:pt>
                <c:pt idx="861">
                  <c:v>4037</c:v>
                </c:pt>
                <c:pt idx="862">
                  <c:v>4022</c:v>
                </c:pt>
                <c:pt idx="863">
                  <c:v>4006</c:v>
                </c:pt>
                <c:pt idx="864">
                  <c:v>4154</c:v>
                </c:pt>
                <c:pt idx="865">
                  <c:v>4215</c:v>
                </c:pt>
                <c:pt idx="866">
                  <c:v>4057</c:v>
                </c:pt>
                <c:pt idx="867">
                  <c:v>4242</c:v>
                </c:pt>
                <c:pt idx="868">
                  <c:v>4242</c:v>
                </c:pt>
                <c:pt idx="869">
                  <c:v>4067</c:v>
                </c:pt>
                <c:pt idx="870">
                  <c:v>4048</c:v>
                </c:pt>
                <c:pt idx="871">
                  <c:v>3972</c:v>
                </c:pt>
                <c:pt idx="872">
                  <c:v>3711</c:v>
                </c:pt>
                <c:pt idx="873">
                  <c:v>3783</c:v>
                </c:pt>
                <c:pt idx="874">
                  <c:v>3839</c:v>
                </c:pt>
                <c:pt idx="875">
                  <c:v>3652</c:v>
                </c:pt>
                <c:pt idx="876">
                  <c:v>3822</c:v>
                </c:pt>
                <c:pt idx="877">
                  <c:v>3863</c:v>
                </c:pt>
                <c:pt idx="878">
                  <c:v>3841</c:v>
                </c:pt>
                <c:pt idx="879">
                  <c:v>3806</c:v>
                </c:pt>
                <c:pt idx="880">
                  <c:v>3667</c:v>
                </c:pt>
                <c:pt idx="881">
                  <c:v>3543</c:v>
                </c:pt>
                <c:pt idx="882">
                  <c:v>3024</c:v>
                </c:pt>
                <c:pt idx="883">
                  <c:v>2231</c:v>
                </c:pt>
                <c:pt idx="884">
                  <c:v>2238</c:v>
                </c:pt>
                <c:pt idx="885">
                  <c:v>3345</c:v>
                </c:pt>
                <c:pt idx="886">
                  <c:v>4165</c:v>
                </c:pt>
                <c:pt idx="887">
                  <c:v>4186</c:v>
                </c:pt>
                <c:pt idx="888">
                  <c:v>3571</c:v>
                </c:pt>
                <c:pt idx="889">
                  <c:v>3066</c:v>
                </c:pt>
                <c:pt idx="890">
                  <c:v>2993</c:v>
                </c:pt>
                <c:pt idx="891">
                  <c:v>2701</c:v>
                </c:pt>
                <c:pt idx="892">
                  <c:v>1950</c:v>
                </c:pt>
                <c:pt idx="893">
                  <c:v>1765</c:v>
                </c:pt>
                <c:pt idx="894">
                  <c:v>1883</c:v>
                </c:pt>
                <c:pt idx="895">
                  <c:v>1157</c:v>
                </c:pt>
                <c:pt idx="896">
                  <c:v>998</c:v>
                </c:pt>
                <c:pt idx="897">
                  <c:v>2425</c:v>
                </c:pt>
                <c:pt idx="898">
                  <c:v>3457</c:v>
                </c:pt>
                <c:pt idx="899">
                  <c:v>2213</c:v>
                </c:pt>
                <c:pt idx="900">
                  <c:v>2621</c:v>
                </c:pt>
                <c:pt idx="901">
                  <c:v>3888</c:v>
                </c:pt>
                <c:pt idx="902">
                  <c:v>3572</c:v>
                </c:pt>
                <c:pt idx="903">
                  <c:v>3545</c:v>
                </c:pt>
                <c:pt idx="904">
                  <c:v>3660</c:v>
                </c:pt>
                <c:pt idx="905">
                  <c:v>3785</c:v>
                </c:pt>
                <c:pt idx="906">
                  <c:v>3689</c:v>
                </c:pt>
                <c:pt idx="907">
                  <c:v>3260</c:v>
                </c:pt>
                <c:pt idx="908">
                  <c:v>2925</c:v>
                </c:pt>
                <c:pt idx="909">
                  <c:v>2950</c:v>
                </c:pt>
                <c:pt idx="910">
                  <c:v>3042</c:v>
                </c:pt>
                <c:pt idx="911">
                  <c:v>2983</c:v>
                </c:pt>
                <c:pt idx="912">
                  <c:v>2773</c:v>
                </c:pt>
                <c:pt idx="913">
                  <c:v>2583</c:v>
                </c:pt>
                <c:pt idx="914">
                  <c:v>2235</c:v>
                </c:pt>
                <c:pt idx="915">
                  <c:v>1712</c:v>
                </c:pt>
                <c:pt idx="916">
                  <c:v>1290</c:v>
                </c:pt>
                <c:pt idx="917">
                  <c:v>1108</c:v>
                </c:pt>
                <c:pt idx="918">
                  <c:v>1032</c:v>
                </c:pt>
                <c:pt idx="919">
                  <c:v>839</c:v>
                </c:pt>
                <c:pt idx="920">
                  <c:v>822</c:v>
                </c:pt>
                <c:pt idx="921">
                  <c:v>1173</c:v>
                </c:pt>
                <c:pt idx="922">
                  <c:v>1196</c:v>
                </c:pt>
                <c:pt idx="923">
                  <c:v>1045</c:v>
                </c:pt>
                <c:pt idx="924">
                  <c:v>1050</c:v>
                </c:pt>
                <c:pt idx="925">
                  <c:v>1056</c:v>
                </c:pt>
                <c:pt idx="926">
                  <c:v>893</c:v>
                </c:pt>
                <c:pt idx="927">
                  <c:v>1044</c:v>
                </c:pt>
                <c:pt idx="928">
                  <c:v>1285</c:v>
                </c:pt>
                <c:pt idx="929">
                  <c:v>1034</c:v>
                </c:pt>
                <c:pt idx="930">
                  <c:v>1045</c:v>
                </c:pt>
                <c:pt idx="931">
                  <c:v>1232</c:v>
                </c:pt>
                <c:pt idx="932">
                  <c:v>1287</c:v>
                </c:pt>
                <c:pt idx="933">
                  <c:v>1339</c:v>
                </c:pt>
                <c:pt idx="934">
                  <c:v>1350</c:v>
                </c:pt>
                <c:pt idx="935">
                  <c:v>1374</c:v>
                </c:pt>
                <c:pt idx="936">
                  <c:v>1450</c:v>
                </c:pt>
                <c:pt idx="937">
                  <c:v>1496</c:v>
                </c:pt>
                <c:pt idx="938">
                  <c:v>1565</c:v>
                </c:pt>
                <c:pt idx="939">
                  <c:v>1682</c:v>
                </c:pt>
                <c:pt idx="940">
                  <c:v>1839</c:v>
                </c:pt>
                <c:pt idx="941">
                  <c:v>2067</c:v>
                </c:pt>
                <c:pt idx="942">
                  <c:v>2260</c:v>
                </c:pt>
                <c:pt idx="943">
                  <c:v>2530</c:v>
                </c:pt>
                <c:pt idx="944">
                  <c:v>2677</c:v>
                </c:pt>
                <c:pt idx="945">
                  <c:v>2748</c:v>
                </c:pt>
                <c:pt idx="946">
                  <c:v>2748</c:v>
                </c:pt>
                <c:pt idx="947">
                  <c:v>2771</c:v>
                </c:pt>
                <c:pt idx="948">
                  <c:v>2804</c:v>
                </c:pt>
                <c:pt idx="949">
                  <c:v>2669</c:v>
                </c:pt>
                <c:pt idx="950">
                  <c:v>2845</c:v>
                </c:pt>
                <c:pt idx="951">
                  <c:v>3025</c:v>
                </c:pt>
                <c:pt idx="952">
                  <c:v>3079</c:v>
                </c:pt>
                <c:pt idx="953">
                  <c:v>3176</c:v>
                </c:pt>
                <c:pt idx="954">
                  <c:v>3092</c:v>
                </c:pt>
                <c:pt idx="955">
                  <c:v>2756</c:v>
                </c:pt>
                <c:pt idx="956">
                  <c:v>2284</c:v>
                </c:pt>
                <c:pt idx="957">
                  <c:v>2441</c:v>
                </c:pt>
                <c:pt idx="958">
                  <c:v>3164</c:v>
                </c:pt>
                <c:pt idx="959">
                  <c:v>3467</c:v>
                </c:pt>
                <c:pt idx="960">
                  <c:v>3171</c:v>
                </c:pt>
                <c:pt idx="961">
                  <c:v>3096</c:v>
                </c:pt>
                <c:pt idx="962">
                  <c:v>2697</c:v>
                </c:pt>
                <c:pt idx="963">
                  <c:v>1611</c:v>
                </c:pt>
                <c:pt idx="964">
                  <c:v>1091</c:v>
                </c:pt>
                <c:pt idx="965">
                  <c:v>1114</c:v>
                </c:pt>
                <c:pt idx="966">
                  <c:v>1407</c:v>
                </c:pt>
                <c:pt idx="967">
                  <c:v>1721</c:v>
                </c:pt>
                <c:pt idx="968">
                  <c:v>1397</c:v>
                </c:pt>
                <c:pt idx="969">
                  <c:v>628</c:v>
                </c:pt>
                <c:pt idx="970">
                  <c:v>712</c:v>
                </c:pt>
                <c:pt idx="971">
                  <c:v>1132</c:v>
                </c:pt>
                <c:pt idx="972">
                  <c:v>1307</c:v>
                </c:pt>
                <c:pt idx="973">
                  <c:v>1493</c:v>
                </c:pt>
                <c:pt idx="974">
                  <c:v>1517</c:v>
                </c:pt>
                <c:pt idx="975">
                  <c:v>1436</c:v>
                </c:pt>
                <c:pt idx="976">
                  <c:v>1149</c:v>
                </c:pt>
                <c:pt idx="977">
                  <c:v>1160</c:v>
                </c:pt>
                <c:pt idx="978">
                  <c:v>822</c:v>
                </c:pt>
                <c:pt idx="979">
                  <c:v>350</c:v>
                </c:pt>
                <c:pt idx="980">
                  <c:v>934</c:v>
                </c:pt>
                <c:pt idx="981">
                  <c:v>1330</c:v>
                </c:pt>
                <c:pt idx="982">
                  <c:v>1009</c:v>
                </c:pt>
                <c:pt idx="983">
                  <c:v>764</c:v>
                </c:pt>
                <c:pt idx="984">
                  <c:v>700</c:v>
                </c:pt>
                <c:pt idx="985">
                  <c:v>636</c:v>
                </c:pt>
                <c:pt idx="986">
                  <c:v>379</c:v>
                </c:pt>
                <c:pt idx="987">
                  <c:v>93</c:v>
                </c:pt>
                <c:pt idx="988">
                  <c:v>99</c:v>
                </c:pt>
                <c:pt idx="989">
                  <c:v>238</c:v>
                </c:pt>
                <c:pt idx="990">
                  <c:v>227</c:v>
                </c:pt>
                <c:pt idx="991">
                  <c:v>180</c:v>
                </c:pt>
                <c:pt idx="992">
                  <c:v>244</c:v>
                </c:pt>
                <c:pt idx="993">
                  <c:v>489</c:v>
                </c:pt>
                <c:pt idx="994">
                  <c:v>880</c:v>
                </c:pt>
                <c:pt idx="995">
                  <c:v>881</c:v>
                </c:pt>
                <c:pt idx="996">
                  <c:v>653</c:v>
                </c:pt>
                <c:pt idx="997">
                  <c:v>1834</c:v>
                </c:pt>
                <c:pt idx="998">
                  <c:v>3183</c:v>
                </c:pt>
                <c:pt idx="999">
                  <c:v>2930</c:v>
                </c:pt>
                <c:pt idx="1000">
                  <c:v>3189</c:v>
                </c:pt>
                <c:pt idx="1001">
                  <c:v>3742</c:v>
                </c:pt>
                <c:pt idx="1002">
                  <c:v>3906</c:v>
                </c:pt>
                <c:pt idx="1003">
                  <c:v>3793</c:v>
                </c:pt>
                <c:pt idx="1004">
                  <c:v>3172</c:v>
                </c:pt>
                <c:pt idx="1005">
                  <c:v>3088</c:v>
                </c:pt>
                <c:pt idx="1006">
                  <c:v>3331</c:v>
                </c:pt>
                <c:pt idx="1007">
                  <c:v>3321</c:v>
                </c:pt>
                <c:pt idx="1008">
                  <c:v>3852</c:v>
                </c:pt>
                <c:pt idx="1009">
                  <c:v>4483</c:v>
                </c:pt>
                <c:pt idx="1010">
                  <c:v>4801</c:v>
                </c:pt>
                <c:pt idx="1011">
                  <c:v>5198</c:v>
                </c:pt>
                <c:pt idx="1012">
                  <c:v>4930</c:v>
                </c:pt>
                <c:pt idx="1013">
                  <c:v>4533</c:v>
                </c:pt>
                <c:pt idx="1014">
                  <c:v>4901</c:v>
                </c:pt>
                <c:pt idx="1015">
                  <c:v>4958</c:v>
                </c:pt>
                <c:pt idx="1016">
                  <c:v>4640</c:v>
                </c:pt>
                <c:pt idx="1017">
                  <c:v>4629</c:v>
                </c:pt>
                <c:pt idx="1018">
                  <c:v>4742</c:v>
                </c:pt>
                <c:pt idx="1019">
                  <c:v>4583</c:v>
                </c:pt>
                <c:pt idx="1020">
                  <c:v>4880</c:v>
                </c:pt>
                <c:pt idx="1021">
                  <c:v>5123</c:v>
                </c:pt>
                <c:pt idx="1022">
                  <c:v>5030</c:v>
                </c:pt>
                <c:pt idx="1023">
                  <c:v>4733</c:v>
                </c:pt>
                <c:pt idx="1024">
                  <c:v>4336</c:v>
                </c:pt>
                <c:pt idx="1025">
                  <c:v>4586</c:v>
                </c:pt>
                <c:pt idx="1026">
                  <c:v>4506</c:v>
                </c:pt>
                <c:pt idx="1027">
                  <c:v>4844</c:v>
                </c:pt>
                <c:pt idx="1028">
                  <c:v>4763</c:v>
                </c:pt>
                <c:pt idx="1029">
                  <c:v>4345</c:v>
                </c:pt>
                <c:pt idx="1030">
                  <c:v>4690</c:v>
                </c:pt>
                <c:pt idx="1031">
                  <c:v>4488</c:v>
                </c:pt>
                <c:pt idx="1032">
                  <c:v>4503</c:v>
                </c:pt>
                <c:pt idx="1033">
                  <c:v>3998</c:v>
                </c:pt>
                <c:pt idx="1034">
                  <c:v>3043</c:v>
                </c:pt>
                <c:pt idx="1035">
                  <c:v>3282</c:v>
                </c:pt>
                <c:pt idx="1036">
                  <c:v>3093</c:v>
                </c:pt>
                <c:pt idx="1037">
                  <c:v>1821</c:v>
                </c:pt>
                <c:pt idx="1038">
                  <c:v>922</c:v>
                </c:pt>
                <c:pt idx="1039">
                  <c:v>1606</c:v>
                </c:pt>
                <c:pt idx="1040">
                  <c:v>3605</c:v>
                </c:pt>
                <c:pt idx="1041">
                  <c:v>4633</c:v>
                </c:pt>
                <c:pt idx="1042">
                  <c:v>3864</c:v>
                </c:pt>
                <c:pt idx="1043">
                  <c:v>3144</c:v>
                </c:pt>
                <c:pt idx="1044">
                  <c:v>4252</c:v>
                </c:pt>
                <c:pt idx="1045">
                  <c:v>5575</c:v>
                </c:pt>
                <c:pt idx="1046">
                  <c:v>5551</c:v>
                </c:pt>
                <c:pt idx="1047">
                  <c:v>5388</c:v>
                </c:pt>
                <c:pt idx="1048">
                  <c:v>5417</c:v>
                </c:pt>
                <c:pt idx="1049">
                  <c:v>5201</c:v>
                </c:pt>
                <c:pt idx="1050">
                  <c:v>5069</c:v>
                </c:pt>
                <c:pt idx="1051">
                  <c:v>4859</c:v>
                </c:pt>
                <c:pt idx="1052">
                  <c:v>4073</c:v>
                </c:pt>
                <c:pt idx="1053">
                  <c:v>3889</c:v>
                </c:pt>
                <c:pt idx="1054">
                  <c:v>4357</c:v>
                </c:pt>
                <c:pt idx="1055">
                  <c:v>3927</c:v>
                </c:pt>
                <c:pt idx="1056">
                  <c:v>3259</c:v>
                </c:pt>
                <c:pt idx="1057">
                  <c:v>3311</c:v>
                </c:pt>
                <c:pt idx="1058">
                  <c:v>3457</c:v>
                </c:pt>
                <c:pt idx="1059">
                  <c:v>3540</c:v>
                </c:pt>
                <c:pt idx="1060">
                  <c:v>3688</c:v>
                </c:pt>
                <c:pt idx="1061">
                  <c:v>3494</c:v>
                </c:pt>
                <c:pt idx="1062">
                  <c:v>3673</c:v>
                </c:pt>
                <c:pt idx="1063">
                  <c:v>3860</c:v>
                </c:pt>
                <c:pt idx="1064">
                  <c:v>3317</c:v>
                </c:pt>
                <c:pt idx="1065">
                  <c:v>2942</c:v>
                </c:pt>
                <c:pt idx="1066">
                  <c:v>2967</c:v>
                </c:pt>
                <c:pt idx="1067">
                  <c:v>3151</c:v>
                </c:pt>
                <c:pt idx="1068">
                  <c:v>3242</c:v>
                </c:pt>
                <c:pt idx="1069">
                  <c:v>3038</c:v>
                </c:pt>
                <c:pt idx="1070">
                  <c:v>2524</c:v>
                </c:pt>
                <c:pt idx="1071">
                  <c:v>2494</c:v>
                </c:pt>
                <c:pt idx="1072">
                  <c:v>3115</c:v>
                </c:pt>
                <c:pt idx="1073">
                  <c:v>3367</c:v>
                </c:pt>
                <c:pt idx="1074">
                  <c:v>3133</c:v>
                </c:pt>
                <c:pt idx="1075">
                  <c:v>3297</c:v>
                </c:pt>
                <c:pt idx="1076">
                  <c:v>3367</c:v>
                </c:pt>
                <c:pt idx="1077">
                  <c:v>3617</c:v>
                </c:pt>
                <c:pt idx="1078">
                  <c:v>4598</c:v>
                </c:pt>
                <c:pt idx="1079">
                  <c:v>5084</c:v>
                </c:pt>
                <c:pt idx="1080">
                  <c:v>5251</c:v>
                </c:pt>
                <c:pt idx="1081">
                  <c:v>5572</c:v>
                </c:pt>
                <c:pt idx="1082">
                  <c:v>5581</c:v>
                </c:pt>
                <c:pt idx="1083">
                  <c:v>4856</c:v>
                </c:pt>
                <c:pt idx="1084">
                  <c:v>4917</c:v>
                </c:pt>
                <c:pt idx="1085">
                  <c:v>5625</c:v>
                </c:pt>
                <c:pt idx="1086">
                  <c:v>5170</c:v>
                </c:pt>
                <c:pt idx="1087">
                  <c:v>4676</c:v>
                </c:pt>
                <c:pt idx="1088">
                  <c:v>4185</c:v>
                </c:pt>
                <c:pt idx="1089">
                  <c:v>4337</c:v>
                </c:pt>
                <c:pt idx="1090">
                  <c:v>4746</c:v>
                </c:pt>
                <c:pt idx="1091">
                  <c:v>4580</c:v>
                </c:pt>
                <c:pt idx="1092">
                  <c:v>4726</c:v>
                </c:pt>
                <c:pt idx="1093">
                  <c:v>4111</c:v>
                </c:pt>
                <c:pt idx="1094">
                  <c:v>3023</c:v>
                </c:pt>
                <c:pt idx="1095">
                  <c:v>3216</c:v>
                </c:pt>
                <c:pt idx="1096">
                  <c:v>3055</c:v>
                </c:pt>
                <c:pt idx="1097">
                  <c:v>2406</c:v>
                </c:pt>
                <c:pt idx="1098">
                  <c:v>2317</c:v>
                </c:pt>
                <c:pt idx="1099">
                  <c:v>2189</c:v>
                </c:pt>
                <c:pt idx="1100">
                  <c:v>2097</c:v>
                </c:pt>
                <c:pt idx="1101">
                  <c:v>2025</c:v>
                </c:pt>
                <c:pt idx="1102">
                  <c:v>1739</c:v>
                </c:pt>
                <c:pt idx="1103">
                  <c:v>1331</c:v>
                </c:pt>
                <c:pt idx="1104">
                  <c:v>1245</c:v>
                </c:pt>
                <c:pt idx="1105">
                  <c:v>1052</c:v>
                </c:pt>
                <c:pt idx="1106">
                  <c:v>760</c:v>
                </c:pt>
                <c:pt idx="1107">
                  <c:v>655</c:v>
                </c:pt>
                <c:pt idx="1108">
                  <c:v>613</c:v>
                </c:pt>
                <c:pt idx="1109">
                  <c:v>572</c:v>
                </c:pt>
                <c:pt idx="1110">
                  <c:v>542</c:v>
                </c:pt>
                <c:pt idx="1111">
                  <c:v>607</c:v>
                </c:pt>
                <c:pt idx="1112">
                  <c:v>654</c:v>
                </c:pt>
                <c:pt idx="1113">
                  <c:v>601</c:v>
                </c:pt>
                <c:pt idx="1114">
                  <c:v>496</c:v>
                </c:pt>
                <c:pt idx="1115">
                  <c:v>537</c:v>
                </c:pt>
                <c:pt idx="1116">
                  <c:v>554</c:v>
                </c:pt>
                <c:pt idx="1117">
                  <c:v>438</c:v>
                </c:pt>
                <c:pt idx="1118">
                  <c:v>286</c:v>
                </c:pt>
                <c:pt idx="1119">
                  <c:v>169</c:v>
                </c:pt>
                <c:pt idx="1120">
                  <c:v>70</c:v>
                </c:pt>
                <c:pt idx="1121">
                  <c:v>70</c:v>
                </c:pt>
                <c:pt idx="1122">
                  <c:v>197</c:v>
                </c:pt>
                <c:pt idx="1123">
                  <c:v>267</c:v>
                </c:pt>
                <c:pt idx="1124">
                  <c:v>379</c:v>
                </c:pt>
                <c:pt idx="1125">
                  <c:v>675</c:v>
                </c:pt>
                <c:pt idx="1126">
                  <c:v>856</c:v>
                </c:pt>
                <c:pt idx="1127">
                  <c:v>845</c:v>
                </c:pt>
                <c:pt idx="1128">
                  <c:v>822</c:v>
                </c:pt>
                <c:pt idx="1129">
                  <c:v>747</c:v>
                </c:pt>
                <c:pt idx="1130">
                  <c:v>729</c:v>
                </c:pt>
                <c:pt idx="1131">
                  <c:v>799</c:v>
                </c:pt>
                <c:pt idx="1132">
                  <c:v>758</c:v>
                </c:pt>
                <c:pt idx="1133">
                  <c:v>682</c:v>
                </c:pt>
                <c:pt idx="1134">
                  <c:v>653</c:v>
                </c:pt>
                <c:pt idx="1135">
                  <c:v>711</c:v>
                </c:pt>
                <c:pt idx="1136">
                  <c:v>577</c:v>
                </c:pt>
                <c:pt idx="1137">
                  <c:v>822</c:v>
                </c:pt>
                <c:pt idx="1138">
                  <c:v>1603</c:v>
                </c:pt>
                <c:pt idx="1139">
                  <c:v>1680</c:v>
                </c:pt>
                <c:pt idx="1140">
                  <c:v>1530</c:v>
                </c:pt>
                <c:pt idx="1141">
                  <c:v>1782</c:v>
                </c:pt>
                <c:pt idx="1142">
                  <c:v>2025</c:v>
                </c:pt>
                <c:pt idx="1143">
                  <c:v>2170</c:v>
                </c:pt>
                <c:pt idx="1144">
                  <c:v>2331</c:v>
                </c:pt>
                <c:pt idx="1145">
                  <c:v>2594</c:v>
                </c:pt>
                <c:pt idx="1146">
                  <c:v>2288</c:v>
                </c:pt>
                <c:pt idx="1147">
                  <c:v>1772</c:v>
                </c:pt>
                <c:pt idx="1148">
                  <c:v>1856</c:v>
                </c:pt>
                <c:pt idx="1149">
                  <c:v>1613</c:v>
                </c:pt>
                <c:pt idx="1150">
                  <c:v>1128</c:v>
                </c:pt>
                <c:pt idx="1151">
                  <c:v>982</c:v>
                </c:pt>
                <c:pt idx="1152">
                  <c:v>986</c:v>
                </c:pt>
                <c:pt idx="1153">
                  <c:v>1054</c:v>
                </c:pt>
                <c:pt idx="1154">
                  <c:v>1184</c:v>
                </c:pt>
                <c:pt idx="1155">
                  <c:v>1338</c:v>
                </c:pt>
                <c:pt idx="1156">
                  <c:v>1525</c:v>
                </c:pt>
                <c:pt idx="1157">
                  <c:v>1758</c:v>
                </c:pt>
                <c:pt idx="1158">
                  <c:v>1823</c:v>
                </c:pt>
                <c:pt idx="1159">
                  <c:v>1736</c:v>
                </c:pt>
                <c:pt idx="1160">
                  <c:v>1669</c:v>
                </c:pt>
                <c:pt idx="1161">
                  <c:v>1596</c:v>
                </c:pt>
                <c:pt idx="1162">
                  <c:v>1568</c:v>
                </c:pt>
                <c:pt idx="1163">
                  <c:v>1606</c:v>
                </c:pt>
                <c:pt idx="1164">
                  <c:v>1680</c:v>
                </c:pt>
                <c:pt idx="1165">
                  <c:v>1774</c:v>
                </c:pt>
                <c:pt idx="1166">
                  <c:v>1892</c:v>
                </c:pt>
                <c:pt idx="1167">
                  <c:v>2095</c:v>
                </c:pt>
                <c:pt idx="1168">
                  <c:v>2416</c:v>
                </c:pt>
                <c:pt idx="1169">
                  <c:v>2791</c:v>
                </c:pt>
                <c:pt idx="1170">
                  <c:v>3077</c:v>
                </c:pt>
                <c:pt idx="1171">
                  <c:v>3377</c:v>
                </c:pt>
                <c:pt idx="1172">
                  <c:v>3319</c:v>
                </c:pt>
                <c:pt idx="1173">
                  <c:v>3399</c:v>
                </c:pt>
                <c:pt idx="1174">
                  <c:v>3510</c:v>
                </c:pt>
                <c:pt idx="1175">
                  <c:v>3309</c:v>
                </c:pt>
                <c:pt idx="1176">
                  <c:v>3151</c:v>
                </c:pt>
                <c:pt idx="1177">
                  <c:v>2611</c:v>
                </c:pt>
                <c:pt idx="1178">
                  <c:v>2932</c:v>
                </c:pt>
                <c:pt idx="1179">
                  <c:v>4072</c:v>
                </c:pt>
                <c:pt idx="1180">
                  <c:v>4246</c:v>
                </c:pt>
                <c:pt idx="1181">
                  <c:v>4001</c:v>
                </c:pt>
                <c:pt idx="1182">
                  <c:v>4102</c:v>
                </c:pt>
                <c:pt idx="1183">
                  <c:v>4051</c:v>
                </c:pt>
                <c:pt idx="1184">
                  <c:v>3620</c:v>
                </c:pt>
                <c:pt idx="1185">
                  <c:v>2762</c:v>
                </c:pt>
                <c:pt idx="1186">
                  <c:v>2757</c:v>
                </c:pt>
                <c:pt idx="1187">
                  <c:v>2560</c:v>
                </c:pt>
                <c:pt idx="1188">
                  <c:v>2565</c:v>
                </c:pt>
                <c:pt idx="1189">
                  <c:v>3845</c:v>
                </c:pt>
                <c:pt idx="1190">
                  <c:v>4065</c:v>
                </c:pt>
                <c:pt idx="1191">
                  <c:v>4021</c:v>
                </c:pt>
                <c:pt idx="1192">
                  <c:v>4194</c:v>
                </c:pt>
                <c:pt idx="1193">
                  <c:v>3970</c:v>
                </c:pt>
                <c:pt idx="1194">
                  <c:v>4199</c:v>
                </c:pt>
                <c:pt idx="1195">
                  <c:v>4070</c:v>
                </c:pt>
                <c:pt idx="1196">
                  <c:v>3603</c:v>
                </c:pt>
                <c:pt idx="1197">
                  <c:v>2673</c:v>
                </c:pt>
                <c:pt idx="1198">
                  <c:v>2669</c:v>
                </c:pt>
                <c:pt idx="1199">
                  <c:v>3824</c:v>
                </c:pt>
                <c:pt idx="1200">
                  <c:v>3953</c:v>
                </c:pt>
                <c:pt idx="1201">
                  <c:v>3351</c:v>
                </c:pt>
                <c:pt idx="1202">
                  <c:v>2291</c:v>
                </c:pt>
                <c:pt idx="1203">
                  <c:v>2879</c:v>
                </c:pt>
                <c:pt idx="1204">
                  <c:v>4065</c:v>
                </c:pt>
                <c:pt idx="1205">
                  <c:v>2550</c:v>
                </c:pt>
                <c:pt idx="1206">
                  <c:v>1616</c:v>
                </c:pt>
                <c:pt idx="1207">
                  <c:v>2027</c:v>
                </c:pt>
                <c:pt idx="1208">
                  <c:v>2640</c:v>
                </c:pt>
                <c:pt idx="1209">
                  <c:v>3803</c:v>
                </c:pt>
                <c:pt idx="1210">
                  <c:v>3956</c:v>
                </c:pt>
                <c:pt idx="1211">
                  <c:v>4013</c:v>
                </c:pt>
                <c:pt idx="1212">
                  <c:v>4071</c:v>
                </c:pt>
                <c:pt idx="1213">
                  <c:v>3875</c:v>
                </c:pt>
                <c:pt idx="1214">
                  <c:v>3306</c:v>
                </c:pt>
                <c:pt idx="1215">
                  <c:v>2533</c:v>
                </c:pt>
                <c:pt idx="1216">
                  <c:v>1692</c:v>
                </c:pt>
                <c:pt idx="1217">
                  <c:v>1956</c:v>
                </c:pt>
                <c:pt idx="1218">
                  <c:v>2730</c:v>
                </c:pt>
                <c:pt idx="1219">
                  <c:v>2652</c:v>
                </c:pt>
                <c:pt idx="1220">
                  <c:v>3361</c:v>
                </c:pt>
                <c:pt idx="1221">
                  <c:v>4069</c:v>
                </c:pt>
                <c:pt idx="1222">
                  <c:v>4203</c:v>
                </c:pt>
                <c:pt idx="1223">
                  <c:v>4000</c:v>
                </c:pt>
                <c:pt idx="1224">
                  <c:v>2819</c:v>
                </c:pt>
                <c:pt idx="1225">
                  <c:v>3151</c:v>
                </c:pt>
                <c:pt idx="1226">
                  <c:v>4450</c:v>
                </c:pt>
                <c:pt idx="1227">
                  <c:v>4277</c:v>
                </c:pt>
                <c:pt idx="1228">
                  <c:v>3165</c:v>
                </c:pt>
                <c:pt idx="1229">
                  <c:v>2388</c:v>
                </c:pt>
                <c:pt idx="1230">
                  <c:v>3137</c:v>
                </c:pt>
                <c:pt idx="1231">
                  <c:v>3956</c:v>
                </c:pt>
                <c:pt idx="1232">
                  <c:v>3886</c:v>
                </c:pt>
                <c:pt idx="1233">
                  <c:v>2705</c:v>
                </c:pt>
                <c:pt idx="1234">
                  <c:v>2694</c:v>
                </c:pt>
                <c:pt idx="1235">
                  <c:v>3764</c:v>
                </c:pt>
                <c:pt idx="1236">
                  <c:v>4091</c:v>
                </c:pt>
                <c:pt idx="1237">
                  <c:v>4137</c:v>
                </c:pt>
                <c:pt idx="1238">
                  <c:v>3841</c:v>
                </c:pt>
                <c:pt idx="1239">
                  <c:v>3740</c:v>
                </c:pt>
                <c:pt idx="1240">
                  <c:v>3521</c:v>
                </c:pt>
                <c:pt idx="1241">
                  <c:v>3000</c:v>
                </c:pt>
                <c:pt idx="1242">
                  <c:v>3028</c:v>
                </c:pt>
                <c:pt idx="1243">
                  <c:v>3446</c:v>
                </c:pt>
                <c:pt idx="1244">
                  <c:v>3344</c:v>
                </c:pt>
                <c:pt idx="1245">
                  <c:v>3379</c:v>
                </c:pt>
                <c:pt idx="1246">
                  <c:v>3569</c:v>
                </c:pt>
                <c:pt idx="1247">
                  <c:v>3674</c:v>
                </c:pt>
                <c:pt idx="1248">
                  <c:v>3567</c:v>
                </c:pt>
                <c:pt idx="1249">
                  <c:v>3383</c:v>
                </c:pt>
                <c:pt idx="1250">
                  <c:v>3609</c:v>
                </c:pt>
                <c:pt idx="1251">
                  <c:v>3446</c:v>
                </c:pt>
                <c:pt idx="1252">
                  <c:v>3236</c:v>
                </c:pt>
                <c:pt idx="1253">
                  <c:v>3096</c:v>
                </c:pt>
                <c:pt idx="1254">
                  <c:v>2583</c:v>
                </c:pt>
                <c:pt idx="1255">
                  <c:v>2266</c:v>
                </c:pt>
                <c:pt idx="1256">
                  <c:v>1839</c:v>
                </c:pt>
                <c:pt idx="1257">
                  <c:v>918</c:v>
                </c:pt>
                <c:pt idx="1258">
                  <c:v>478</c:v>
                </c:pt>
                <c:pt idx="1259">
                  <c:v>805</c:v>
                </c:pt>
                <c:pt idx="1260">
                  <c:v>1559</c:v>
                </c:pt>
                <c:pt idx="1261">
                  <c:v>2406</c:v>
                </c:pt>
                <c:pt idx="1262">
                  <c:v>2352</c:v>
                </c:pt>
                <c:pt idx="1263">
                  <c:v>1804</c:v>
                </c:pt>
                <c:pt idx="1264">
                  <c:v>1442</c:v>
                </c:pt>
                <c:pt idx="1265">
                  <c:v>1272</c:v>
                </c:pt>
                <c:pt idx="1266">
                  <c:v>1505</c:v>
                </c:pt>
                <c:pt idx="1267">
                  <c:v>1552</c:v>
                </c:pt>
                <c:pt idx="1268">
                  <c:v>992</c:v>
                </c:pt>
                <c:pt idx="1269">
                  <c:v>782</c:v>
                </c:pt>
                <c:pt idx="1270">
                  <c:v>917</c:v>
                </c:pt>
                <c:pt idx="1271">
                  <c:v>1122</c:v>
                </c:pt>
                <c:pt idx="1272">
                  <c:v>1512</c:v>
                </c:pt>
                <c:pt idx="1273">
                  <c:v>1569</c:v>
                </c:pt>
                <c:pt idx="1274">
                  <c:v>1223</c:v>
                </c:pt>
                <c:pt idx="1275">
                  <c:v>1043</c:v>
                </c:pt>
                <c:pt idx="1276">
                  <c:v>904</c:v>
                </c:pt>
                <c:pt idx="1277">
                  <c:v>606</c:v>
                </c:pt>
                <c:pt idx="1278">
                  <c:v>775</c:v>
                </c:pt>
                <c:pt idx="1279">
                  <c:v>740</c:v>
                </c:pt>
                <c:pt idx="1280">
                  <c:v>227</c:v>
                </c:pt>
                <c:pt idx="1281">
                  <c:v>625</c:v>
                </c:pt>
                <c:pt idx="1282">
                  <c:v>1150</c:v>
                </c:pt>
                <c:pt idx="1283">
                  <c:v>986</c:v>
                </c:pt>
                <c:pt idx="1284">
                  <c:v>822</c:v>
                </c:pt>
                <c:pt idx="1285">
                  <c:v>740</c:v>
                </c:pt>
                <c:pt idx="1286">
                  <c:v>792</c:v>
                </c:pt>
                <c:pt idx="1287">
                  <c:v>884</c:v>
                </c:pt>
                <c:pt idx="1288">
                  <c:v>1038</c:v>
                </c:pt>
                <c:pt idx="1289">
                  <c:v>1250</c:v>
                </c:pt>
                <c:pt idx="1290">
                  <c:v>1609</c:v>
                </c:pt>
                <c:pt idx="1291">
                  <c:v>1863</c:v>
                </c:pt>
                <c:pt idx="1292">
                  <c:v>1511</c:v>
                </c:pt>
                <c:pt idx="1293">
                  <c:v>1127</c:v>
                </c:pt>
                <c:pt idx="1294">
                  <c:v>960</c:v>
                </c:pt>
                <c:pt idx="1295">
                  <c:v>644</c:v>
                </c:pt>
                <c:pt idx="1296">
                  <c:v>460</c:v>
                </c:pt>
                <c:pt idx="1297">
                  <c:v>1051</c:v>
                </c:pt>
                <c:pt idx="1298">
                  <c:v>2195</c:v>
                </c:pt>
                <c:pt idx="1299">
                  <c:v>2755</c:v>
                </c:pt>
                <c:pt idx="1300">
                  <c:v>3146</c:v>
                </c:pt>
                <c:pt idx="1301">
                  <c:v>2574</c:v>
                </c:pt>
                <c:pt idx="1302">
                  <c:v>1626</c:v>
                </c:pt>
                <c:pt idx="1303">
                  <c:v>1568</c:v>
                </c:pt>
                <c:pt idx="1304">
                  <c:v>1313</c:v>
                </c:pt>
                <c:pt idx="1305">
                  <c:v>799</c:v>
                </c:pt>
                <c:pt idx="1306">
                  <c:v>735</c:v>
                </c:pt>
                <c:pt idx="1307">
                  <c:v>554</c:v>
                </c:pt>
                <c:pt idx="1308">
                  <c:v>882</c:v>
                </c:pt>
                <c:pt idx="1309">
                  <c:v>1740</c:v>
                </c:pt>
                <c:pt idx="1310">
                  <c:v>1832</c:v>
                </c:pt>
                <c:pt idx="1311">
                  <c:v>2032</c:v>
                </c:pt>
                <c:pt idx="1312">
                  <c:v>1962</c:v>
                </c:pt>
                <c:pt idx="1313">
                  <c:v>1452</c:v>
                </c:pt>
                <c:pt idx="1314">
                  <c:v>1996</c:v>
                </c:pt>
                <c:pt idx="1315">
                  <c:v>2645</c:v>
                </c:pt>
                <c:pt idx="1316">
                  <c:v>2551</c:v>
                </c:pt>
                <c:pt idx="1317">
                  <c:v>2660</c:v>
                </c:pt>
                <c:pt idx="1318">
                  <c:v>2538</c:v>
                </c:pt>
                <c:pt idx="1319">
                  <c:v>2416</c:v>
                </c:pt>
                <c:pt idx="1320">
                  <c:v>2406</c:v>
                </c:pt>
                <c:pt idx="1321">
                  <c:v>2179</c:v>
                </c:pt>
                <c:pt idx="1322">
                  <c:v>1577</c:v>
                </c:pt>
                <c:pt idx="1323">
                  <c:v>805</c:v>
                </c:pt>
                <c:pt idx="1324">
                  <c:v>653</c:v>
                </c:pt>
                <c:pt idx="1325">
                  <c:v>1001</c:v>
                </c:pt>
                <c:pt idx="1326">
                  <c:v>1135</c:v>
                </c:pt>
                <c:pt idx="1327">
                  <c:v>933</c:v>
                </c:pt>
                <c:pt idx="1328">
                  <c:v>729</c:v>
                </c:pt>
                <c:pt idx="1329">
                  <c:v>583</c:v>
                </c:pt>
                <c:pt idx="1330">
                  <c:v>518</c:v>
                </c:pt>
                <c:pt idx="1331">
                  <c:v>588</c:v>
                </c:pt>
                <c:pt idx="1332">
                  <c:v>694</c:v>
                </c:pt>
                <c:pt idx="1333">
                  <c:v>822</c:v>
                </c:pt>
                <c:pt idx="1334">
                  <c:v>1062</c:v>
                </c:pt>
                <c:pt idx="1335">
                  <c:v>1394</c:v>
                </c:pt>
                <c:pt idx="1336">
                  <c:v>1557</c:v>
                </c:pt>
                <c:pt idx="1337">
                  <c:v>1411</c:v>
                </c:pt>
                <c:pt idx="1338">
                  <c:v>997</c:v>
                </c:pt>
                <c:pt idx="1339">
                  <c:v>1126</c:v>
                </c:pt>
                <c:pt idx="1340">
                  <c:v>1570</c:v>
                </c:pt>
                <c:pt idx="1341">
                  <c:v>1254</c:v>
                </c:pt>
                <c:pt idx="1342">
                  <c:v>933</c:v>
                </c:pt>
                <c:pt idx="1343">
                  <c:v>1156</c:v>
                </c:pt>
                <c:pt idx="1344">
                  <c:v>1973</c:v>
                </c:pt>
                <c:pt idx="1345">
                  <c:v>2410</c:v>
                </c:pt>
                <c:pt idx="1346">
                  <c:v>2260</c:v>
                </c:pt>
                <c:pt idx="1347">
                  <c:v>2313</c:v>
                </c:pt>
                <c:pt idx="1348">
                  <c:v>2335</c:v>
                </c:pt>
                <c:pt idx="1349">
                  <c:v>1926</c:v>
                </c:pt>
                <c:pt idx="1350">
                  <c:v>1733</c:v>
                </c:pt>
                <c:pt idx="1351">
                  <c:v>1935</c:v>
                </c:pt>
                <c:pt idx="1352">
                  <c:v>2212</c:v>
                </c:pt>
                <c:pt idx="1353">
                  <c:v>2519</c:v>
                </c:pt>
                <c:pt idx="1354">
                  <c:v>2499</c:v>
                </c:pt>
                <c:pt idx="1355">
                  <c:v>2305</c:v>
                </c:pt>
                <c:pt idx="1356">
                  <c:v>2142</c:v>
                </c:pt>
                <c:pt idx="1357">
                  <c:v>2189</c:v>
                </c:pt>
                <c:pt idx="1358">
                  <c:v>2247</c:v>
                </c:pt>
                <c:pt idx="1359">
                  <c:v>2287</c:v>
                </c:pt>
                <c:pt idx="1360">
                  <c:v>2307</c:v>
                </c:pt>
                <c:pt idx="1361">
                  <c:v>2659</c:v>
                </c:pt>
                <c:pt idx="1362">
                  <c:v>2935</c:v>
                </c:pt>
                <c:pt idx="1363">
                  <c:v>2724</c:v>
                </c:pt>
                <c:pt idx="1364">
                  <c:v>2575</c:v>
                </c:pt>
                <c:pt idx="1365">
                  <c:v>2465</c:v>
                </c:pt>
                <c:pt idx="1366">
                  <c:v>2353</c:v>
                </c:pt>
                <c:pt idx="1367">
                  <c:v>1523</c:v>
                </c:pt>
                <c:pt idx="1368">
                  <c:v>1103</c:v>
                </c:pt>
                <c:pt idx="1369">
                  <c:v>1874</c:v>
                </c:pt>
                <c:pt idx="1370">
                  <c:v>2225</c:v>
                </c:pt>
                <c:pt idx="1371">
                  <c:v>2196</c:v>
                </c:pt>
                <c:pt idx="1372">
                  <c:v>2143</c:v>
                </c:pt>
                <c:pt idx="1373">
                  <c:v>2032</c:v>
                </c:pt>
                <c:pt idx="1374">
                  <c:v>1850</c:v>
                </c:pt>
                <c:pt idx="1375">
                  <c:v>1728</c:v>
                </c:pt>
                <c:pt idx="1376">
                  <c:v>1797</c:v>
                </c:pt>
                <c:pt idx="1377">
                  <c:v>1786</c:v>
                </c:pt>
                <c:pt idx="1378">
                  <c:v>1717</c:v>
                </c:pt>
                <c:pt idx="1379">
                  <c:v>1692</c:v>
                </c:pt>
                <c:pt idx="1380">
                  <c:v>1315</c:v>
                </c:pt>
                <c:pt idx="1381">
                  <c:v>1837</c:v>
                </c:pt>
                <c:pt idx="1382">
                  <c:v>3337</c:v>
                </c:pt>
                <c:pt idx="1383">
                  <c:v>2962</c:v>
                </c:pt>
                <c:pt idx="1384">
                  <c:v>2293</c:v>
                </c:pt>
                <c:pt idx="1385">
                  <c:v>2904</c:v>
                </c:pt>
                <c:pt idx="1386">
                  <c:v>2800</c:v>
                </c:pt>
                <c:pt idx="1387">
                  <c:v>3314</c:v>
                </c:pt>
                <c:pt idx="1388">
                  <c:v>4236</c:v>
                </c:pt>
                <c:pt idx="1389">
                  <c:v>4082</c:v>
                </c:pt>
                <c:pt idx="1390">
                  <c:v>3947</c:v>
                </c:pt>
                <c:pt idx="1391">
                  <c:v>3943</c:v>
                </c:pt>
                <c:pt idx="1392">
                  <c:v>3825</c:v>
                </c:pt>
                <c:pt idx="1393">
                  <c:v>3480</c:v>
                </c:pt>
                <c:pt idx="1394">
                  <c:v>2512</c:v>
                </c:pt>
                <c:pt idx="1395">
                  <c:v>2592</c:v>
                </c:pt>
                <c:pt idx="1396">
                  <c:v>3806</c:v>
                </c:pt>
                <c:pt idx="1397">
                  <c:v>3869</c:v>
                </c:pt>
                <c:pt idx="1398">
                  <c:v>2831</c:v>
                </c:pt>
                <c:pt idx="1399">
                  <c:v>2480</c:v>
                </c:pt>
                <c:pt idx="1400">
                  <c:v>2545</c:v>
                </c:pt>
                <c:pt idx="1401">
                  <c:v>1698</c:v>
                </c:pt>
                <c:pt idx="1402">
                  <c:v>729</c:v>
                </c:pt>
                <c:pt idx="1403">
                  <c:v>1659</c:v>
                </c:pt>
                <c:pt idx="1404">
                  <c:v>2720</c:v>
                </c:pt>
                <c:pt idx="1405">
                  <c:v>2766</c:v>
                </c:pt>
                <c:pt idx="1406">
                  <c:v>3662</c:v>
                </c:pt>
                <c:pt idx="1407">
                  <c:v>3948</c:v>
                </c:pt>
                <c:pt idx="1408">
                  <c:v>3235</c:v>
                </c:pt>
                <c:pt idx="1409">
                  <c:v>2489</c:v>
                </c:pt>
                <c:pt idx="1410">
                  <c:v>1629</c:v>
                </c:pt>
                <c:pt idx="1411">
                  <c:v>1558</c:v>
                </c:pt>
                <c:pt idx="1412">
                  <c:v>1313</c:v>
                </c:pt>
                <c:pt idx="1413">
                  <c:v>659</c:v>
                </c:pt>
                <c:pt idx="1414">
                  <c:v>893</c:v>
                </c:pt>
                <c:pt idx="1415">
                  <c:v>1045</c:v>
                </c:pt>
                <c:pt idx="1416">
                  <c:v>998</c:v>
                </c:pt>
                <c:pt idx="1417">
                  <c:v>967</c:v>
                </c:pt>
                <c:pt idx="1418">
                  <c:v>968</c:v>
                </c:pt>
                <c:pt idx="1419">
                  <c:v>1049</c:v>
                </c:pt>
                <c:pt idx="1420">
                  <c:v>927</c:v>
                </c:pt>
                <c:pt idx="1421">
                  <c:v>736</c:v>
                </c:pt>
                <c:pt idx="1422">
                  <c:v>706</c:v>
                </c:pt>
                <c:pt idx="1423">
                  <c:v>671</c:v>
                </c:pt>
                <c:pt idx="1424">
                  <c:v>1856</c:v>
                </c:pt>
                <c:pt idx="1425">
                  <c:v>2621</c:v>
                </c:pt>
                <c:pt idx="1426">
                  <c:v>2340</c:v>
                </c:pt>
                <c:pt idx="1427">
                  <c:v>3020</c:v>
                </c:pt>
                <c:pt idx="1428">
                  <c:v>2865</c:v>
                </c:pt>
                <c:pt idx="1429">
                  <c:v>1560</c:v>
                </c:pt>
                <c:pt idx="1430">
                  <c:v>1289</c:v>
                </c:pt>
                <c:pt idx="1431">
                  <c:v>1196</c:v>
                </c:pt>
                <c:pt idx="1432">
                  <c:v>813</c:v>
                </c:pt>
                <c:pt idx="1433">
                  <c:v>1096</c:v>
                </c:pt>
                <c:pt idx="1434">
                  <c:v>1345</c:v>
                </c:pt>
                <c:pt idx="1435">
                  <c:v>1073</c:v>
                </c:pt>
                <c:pt idx="1436">
                  <c:v>589</c:v>
                </c:pt>
                <c:pt idx="1437">
                  <c:v>1707</c:v>
                </c:pt>
                <c:pt idx="1438">
                  <c:v>2456</c:v>
                </c:pt>
                <c:pt idx="1439">
                  <c:v>1846</c:v>
                </c:pt>
                <c:pt idx="1440">
                  <c:v>1493</c:v>
                </c:pt>
                <c:pt idx="1441">
                  <c:v>1448</c:v>
                </c:pt>
                <c:pt idx="1442">
                  <c:v>1274</c:v>
                </c:pt>
                <c:pt idx="1443">
                  <c:v>830</c:v>
                </c:pt>
                <c:pt idx="1444">
                  <c:v>1139</c:v>
                </c:pt>
                <c:pt idx="1445">
                  <c:v>1648</c:v>
                </c:pt>
                <c:pt idx="1446">
                  <c:v>1876</c:v>
                </c:pt>
                <c:pt idx="1447">
                  <c:v>2306</c:v>
                </c:pt>
                <c:pt idx="1448">
                  <c:v>2907</c:v>
                </c:pt>
                <c:pt idx="1449">
                  <c:v>3266</c:v>
                </c:pt>
                <c:pt idx="1450">
                  <c:v>2804</c:v>
                </c:pt>
                <c:pt idx="1451">
                  <c:v>2400</c:v>
                </c:pt>
                <c:pt idx="1452">
                  <c:v>2558</c:v>
                </c:pt>
                <c:pt idx="1453">
                  <c:v>2836</c:v>
                </c:pt>
                <c:pt idx="1454">
                  <c:v>2914</c:v>
                </c:pt>
                <c:pt idx="1455">
                  <c:v>2822</c:v>
                </c:pt>
                <c:pt idx="1456">
                  <c:v>3090</c:v>
                </c:pt>
                <c:pt idx="1457">
                  <c:v>3200</c:v>
                </c:pt>
                <c:pt idx="1458">
                  <c:v>2813</c:v>
                </c:pt>
                <c:pt idx="1459">
                  <c:v>2777</c:v>
                </c:pt>
                <c:pt idx="1460">
                  <c:v>3113</c:v>
                </c:pt>
                <c:pt idx="1461">
                  <c:v>3130</c:v>
                </c:pt>
                <c:pt idx="1462">
                  <c:v>2799</c:v>
                </c:pt>
                <c:pt idx="1463">
                  <c:v>2109</c:v>
                </c:pt>
                <c:pt idx="1464">
                  <c:v>2974</c:v>
                </c:pt>
                <c:pt idx="1465">
                  <c:v>3646</c:v>
                </c:pt>
                <c:pt idx="1466">
                  <c:v>3215</c:v>
                </c:pt>
                <c:pt idx="1467">
                  <c:v>3652</c:v>
                </c:pt>
                <c:pt idx="1468">
                  <c:v>3004</c:v>
                </c:pt>
                <c:pt idx="1469">
                  <c:v>2598</c:v>
                </c:pt>
                <c:pt idx="1470">
                  <c:v>3536</c:v>
                </c:pt>
                <c:pt idx="1471">
                  <c:v>3961</c:v>
                </c:pt>
                <c:pt idx="1472">
                  <c:v>3910</c:v>
                </c:pt>
                <c:pt idx="1473">
                  <c:v>4166</c:v>
                </c:pt>
                <c:pt idx="1474">
                  <c:v>4027</c:v>
                </c:pt>
                <c:pt idx="1475">
                  <c:v>3746</c:v>
                </c:pt>
                <c:pt idx="1476">
                  <c:v>4247</c:v>
                </c:pt>
                <c:pt idx="1477">
                  <c:v>4081</c:v>
                </c:pt>
                <c:pt idx="1478">
                  <c:v>3956</c:v>
                </c:pt>
                <c:pt idx="1479">
                  <c:v>3589</c:v>
                </c:pt>
                <c:pt idx="1480">
                  <c:v>3036</c:v>
                </c:pt>
                <c:pt idx="1481">
                  <c:v>2451</c:v>
                </c:pt>
                <c:pt idx="1482">
                  <c:v>2615</c:v>
                </c:pt>
                <c:pt idx="1483">
                  <c:v>3786</c:v>
                </c:pt>
                <c:pt idx="1484">
                  <c:v>3605</c:v>
                </c:pt>
                <c:pt idx="1485">
                  <c:v>3532</c:v>
                </c:pt>
                <c:pt idx="1486">
                  <c:v>3779</c:v>
                </c:pt>
                <c:pt idx="1487">
                  <c:v>3810</c:v>
                </c:pt>
                <c:pt idx="1488">
                  <c:v>2827</c:v>
                </c:pt>
                <c:pt idx="1489">
                  <c:v>2330</c:v>
                </c:pt>
                <c:pt idx="1490">
                  <c:v>3393</c:v>
                </c:pt>
                <c:pt idx="1491">
                  <c:v>3751</c:v>
                </c:pt>
                <c:pt idx="1492">
                  <c:v>2927</c:v>
                </c:pt>
                <c:pt idx="1493">
                  <c:v>2485</c:v>
                </c:pt>
                <c:pt idx="1494">
                  <c:v>3328</c:v>
                </c:pt>
                <c:pt idx="1495">
                  <c:v>4069</c:v>
                </c:pt>
                <c:pt idx="1496">
                  <c:v>3824</c:v>
                </c:pt>
                <c:pt idx="1497">
                  <c:v>3405</c:v>
                </c:pt>
                <c:pt idx="1498">
                  <c:v>3456</c:v>
                </c:pt>
                <c:pt idx="1499">
                  <c:v>3368</c:v>
                </c:pt>
                <c:pt idx="1500">
                  <c:v>3175</c:v>
                </c:pt>
                <c:pt idx="1501">
                  <c:v>3200</c:v>
                </c:pt>
                <c:pt idx="1502">
                  <c:v>2962</c:v>
                </c:pt>
                <c:pt idx="1503">
                  <c:v>2499</c:v>
                </c:pt>
                <c:pt idx="1504">
                  <c:v>3037</c:v>
                </c:pt>
                <c:pt idx="1505">
                  <c:v>3630</c:v>
                </c:pt>
                <c:pt idx="1506">
                  <c:v>3101</c:v>
                </c:pt>
                <c:pt idx="1507">
                  <c:v>2361</c:v>
                </c:pt>
                <c:pt idx="1508">
                  <c:v>2391</c:v>
                </c:pt>
                <c:pt idx="1509">
                  <c:v>2895</c:v>
                </c:pt>
                <c:pt idx="1510">
                  <c:v>2731</c:v>
                </c:pt>
                <c:pt idx="1511">
                  <c:v>2120</c:v>
                </c:pt>
                <c:pt idx="1512">
                  <c:v>2646</c:v>
                </c:pt>
                <c:pt idx="1513">
                  <c:v>3623</c:v>
                </c:pt>
                <c:pt idx="1514">
                  <c:v>3097</c:v>
                </c:pt>
                <c:pt idx="1515">
                  <c:v>2702</c:v>
                </c:pt>
                <c:pt idx="1516">
                  <c:v>3448</c:v>
                </c:pt>
                <c:pt idx="1517">
                  <c:v>2985</c:v>
                </c:pt>
                <c:pt idx="1518">
                  <c:v>2257</c:v>
                </c:pt>
                <c:pt idx="1519">
                  <c:v>2675</c:v>
                </c:pt>
                <c:pt idx="1520">
                  <c:v>3093</c:v>
                </c:pt>
                <c:pt idx="1521">
                  <c:v>3370</c:v>
                </c:pt>
                <c:pt idx="1522">
                  <c:v>3311</c:v>
                </c:pt>
                <c:pt idx="1523">
                  <c:v>3293</c:v>
                </c:pt>
                <c:pt idx="1524">
                  <c:v>3670</c:v>
                </c:pt>
                <c:pt idx="1525">
                  <c:v>3902</c:v>
                </c:pt>
                <c:pt idx="1526">
                  <c:v>2876</c:v>
                </c:pt>
                <c:pt idx="1527">
                  <c:v>2489</c:v>
                </c:pt>
                <c:pt idx="1528">
                  <c:v>3714</c:v>
                </c:pt>
                <c:pt idx="1529">
                  <c:v>4097</c:v>
                </c:pt>
                <c:pt idx="1530">
                  <c:v>3899</c:v>
                </c:pt>
                <c:pt idx="1531">
                  <c:v>3993</c:v>
                </c:pt>
                <c:pt idx="1532">
                  <c:v>3893</c:v>
                </c:pt>
                <c:pt idx="1533">
                  <c:v>3678</c:v>
                </c:pt>
                <c:pt idx="1534">
                  <c:v>2989</c:v>
                </c:pt>
                <c:pt idx="1535">
                  <c:v>2563</c:v>
                </c:pt>
                <c:pt idx="1536">
                  <c:v>2798</c:v>
                </c:pt>
                <c:pt idx="1537">
                  <c:v>2491</c:v>
                </c:pt>
                <c:pt idx="1538">
                  <c:v>2558</c:v>
                </c:pt>
                <c:pt idx="1539">
                  <c:v>2799</c:v>
                </c:pt>
                <c:pt idx="1540">
                  <c:v>2816</c:v>
                </c:pt>
                <c:pt idx="1541">
                  <c:v>2784</c:v>
                </c:pt>
                <c:pt idx="1542">
                  <c:v>2716</c:v>
                </c:pt>
                <c:pt idx="1543">
                  <c:v>2686</c:v>
                </c:pt>
                <c:pt idx="1544">
                  <c:v>2370</c:v>
                </c:pt>
                <c:pt idx="1545">
                  <c:v>1662</c:v>
                </c:pt>
                <c:pt idx="1546">
                  <c:v>1079</c:v>
                </c:pt>
                <c:pt idx="1547">
                  <c:v>717</c:v>
                </c:pt>
                <c:pt idx="1548">
                  <c:v>542</c:v>
                </c:pt>
                <c:pt idx="1549">
                  <c:v>880</c:v>
                </c:pt>
                <c:pt idx="1550">
                  <c:v>978</c:v>
                </c:pt>
                <c:pt idx="1551">
                  <c:v>869</c:v>
                </c:pt>
                <c:pt idx="1552">
                  <c:v>917</c:v>
                </c:pt>
                <c:pt idx="1553">
                  <c:v>1004</c:v>
                </c:pt>
                <c:pt idx="1554">
                  <c:v>980</c:v>
                </c:pt>
                <c:pt idx="1555">
                  <c:v>875</c:v>
                </c:pt>
                <c:pt idx="1556">
                  <c:v>887</c:v>
                </c:pt>
                <c:pt idx="1557">
                  <c:v>887</c:v>
                </c:pt>
                <c:pt idx="1558">
                  <c:v>799</c:v>
                </c:pt>
                <c:pt idx="1559">
                  <c:v>757</c:v>
                </c:pt>
                <c:pt idx="1560">
                  <c:v>832</c:v>
                </c:pt>
                <c:pt idx="1561">
                  <c:v>945</c:v>
                </c:pt>
                <c:pt idx="1562">
                  <c:v>1048</c:v>
                </c:pt>
                <c:pt idx="1563">
                  <c:v>1223</c:v>
                </c:pt>
                <c:pt idx="1564">
                  <c:v>1494</c:v>
                </c:pt>
                <c:pt idx="1565">
                  <c:v>1871</c:v>
                </c:pt>
                <c:pt idx="1566">
                  <c:v>2426</c:v>
                </c:pt>
                <c:pt idx="1567">
                  <c:v>2423</c:v>
                </c:pt>
                <c:pt idx="1568">
                  <c:v>2131</c:v>
                </c:pt>
                <c:pt idx="1569">
                  <c:v>2187</c:v>
                </c:pt>
                <c:pt idx="1570">
                  <c:v>2146</c:v>
                </c:pt>
                <c:pt idx="1571">
                  <c:v>1845</c:v>
                </c:pt>
                <c:pt idx="1572">
                  <c:v>1565</c:v>
                </c:pt>
                <c:pt idx="1573">
                  <c:v>1359</c:v>
                </c:pt>
                <c:pt idx="1574">
                  <c:v>1231</c:v>
                </c:pt>
                <c:pt idx="1575">
                  <c:v>1313</c:v>
                </c:pt>
                <c:pt idx="1576">
                  <c:v>1423</c:v>
                </c:pt>
                <c:pt idx="1577">
                  <c:v>1552</c:v>
                </c:pt>
                <c:pt idx="1578">
                  <c:v>1699</c:v>
                </c:pt>
                <c:pt idx="1579">
                  <c:v>1564</c:v>
                </c:pt>
                <c:pt idx="1580">
                  <c:v>1370</c:v>
                </c:pt>
                <c:pt idx="1581">
                  <c:v>1425</c:v>
                </c:pt>
                <c:pt idx="1582">
                  <c:v>1508</c:v>
                </c:pt>
                <c:pt idx="1583">
                  <c:v>1617</c:v>
                </c:pt>
                <c:pt idx="1584">
                  <c:v>1717</c:v>
                </c:pt>
                <c:pt idx="1585">
                  <c:v>1823</c:v>
                </c:pt>
                <c:pt idx="1586">
                  <c:v>1689</c:v>
                </c:pt>
                <c:pt idx="1587">
                  <c:v>1502</c:v>
                </c:pt>
                <c:pt idx="1588">
                  <c:v>1577</c:v>
                </c:pt>
                <c:pt idx="1589">
                  <c:v>1449</c:v>
                </c:pt>
                <c:pt idx="1590">
                  <c:v>1238</c:v>
                </c:pt>
                <c:pt idx="1591">
                  <c:v>1247</c:v>
                </c:pt>
                <c:pt idx="1592">
                  <c:v>1318</c:v>
                </c:pt>
                <c:pt idx="1593">
                  <c:v>1428</c:v>
                </c:pt>
                <c:pt idx="1594">
                  <c:v>1634</c:v>
                </c:pt>
                <c:pt idx="1595">
                  <c:v>1929</c:v>
                </c:pt>
                <c:pt idx="1596">
                  <c:v>2275</c:v>
                </c:pt>
                <c:pt idx="1597">
                  <c:v>2683</c:v>
                </c:pt>
                <c:pt idx="1598">
                  <c:v>2768</c:v>
                </c:pt>
                <c:pt idx="1599">
                  <c:v>2350</c:v>
                </c:pt>
                <c:pt idx="1600">
                  <c:v>1979</c:v>
                </c:pt>
                <c:pt idx="1601">
                  <c:v>2061</c:v>
                </c:pt>
                <c:pt idx="1602">
                  <c:v>2089</c:v>
                </c:pt>
                <c:pt idx="1603">
                  <c:v>1884</c:v>
                </c:pt>
                <c:pt idx="1604">
                  <c:v>1879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4240"/>
        <c:axId val="724858560"/>
      </c:scatterChart>
      <c:valAx>
        <c:axId val="7845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58560"/>
        <c:crosses val="autoZero"/>
        <c:crossBetween val="midCat"/>
      </c:valAx>
      <c:valAx>
        <c:axId val="724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Sheet2!$B$1:$B$602</c:f>
              <c:numCache>
                <c:formatCode>General</c:formatCode>
                <c:ptCount val="602"/>
                <c:pt idx="0">
                  <c:v>274</c:v>
                </c:pt>
                <c:pt idx="1">
                  <c:v>327</c:v>
                </c:pt>
                <c:pt idx="2">
                  <c:v>423</c:v>
                </c:pt>
                <c:pt idx="3">
                  <c:v>571</c:v>
                </c:pt>
                <c:pt idx="4">
                  <c:v>765</c:v>
                </c:pt>
                <c:pt idx="5">
                  <c:v>816</c:v>
                </c:pt>
                <c:pt idx="6">
                  <c:v>838</c:v>
                </c:pt>
                <c:pt idx="7">
                  <c:v>869</c:v>
                </c:pt>
                <c:pt idx="8">
                  <c:v>921</c:v>
                </c:pt>
                <c:pt idx="9">
                  <c:v>922</c:v>
                </c:pt>
                <c:pt idx="10">
                  <c:v>998</c:v>
                </c:pt>
                <c:pt idx="11">
                  <c:v>1067</c:v>
                </c:pt>
                <c:pt idx="12">
                  <c:v>1097</c:v>
                </c:pt>
                <c:pt idx="13">
                  <c:v>1157</c:v>
                </c:pt>
                <c:pt idx="14">
                  <c:v>1201</c:v>
                </c:pt>
                <c:pt idx="15">
                  <c:v>1243</c:v>
                </c:pt>
                <c:pt idx="16">
                  <c:v>1249</c:v>
                </c:pt>
                <c:pt idx="17">
                  <c:v>1254</c:v>
                </c:pt>
                <c:pt idx="18">
                  <c:v>1273</c:v>
                </c:pt>
                <c:pt idx="19">
                  <c:v>1325</c:v>
                </c:pt>
                <c:pt idx="20">
                  <c:v>1354</c:v>
                </c:pt>
                <c:pt idx="21">
                  <c:v>1355</c:v>
                </c:pt>
                <c:pt idx="22">
                  <c:v>1355</c:v>
                </c:pt>
                <c:pt idx="23">
                  <c:v>1375</c:v>
                </c:pt>
                <c:pt idx="24">
                  <c:v>1395</c:v>
                </c:pt>
                <c:pt idx="25">
                  <c:v>1400</c:v>
                </c:pt>
                <c:pt idx="26">
                  <c:v>1415</c:v>
                </c:pt>
                <c:pt idx="27">
                  <c:v>1460</c:v>
                </c:pt>
                <c:pt idx="28">
                  <c:v>1473</c:v>
                </c:pt>
                <c:pt idx="29">
                  <c:v>1476</c:v>
                </c:pt>
                <c:pt idx="30">
                  <c:v>1500</c:v>
                </c:pt>
                <c:pt idx="31">
                  <c:v>1501</c:v>
                </c:pt>
                <c:pt idx="32">
                  <c:v>1513</c:v>
                </c:pt>
                <c:pt idx="33">
                  <c:v>1519</c:v>
                </c:pt>
                <c:pt idx="34">
                  <c:v>1558</c:v>
                </c:pt>
                <c:pt idx="35">
                  <c:v>1567</c:v>
                </c:pt>
                <c:pt idx="36">
                  <c:v>1573</c:v>
                </c:pt>
                <c:pt idx="37">
                  <c:v>1574</c:v>
                </c:pt>
                <c:pt idx="38">
                  <c:v>1582</c:v>
                </c:pt>
                <c:pt idx="39">
                  <c:v>1597</c:v>
                </c:pt>
                <c:pt idx="40">
                  <c:v>1606</c:v>
                </c:pt>
                <c:pt idx="41">
                  <c:v>1620</c:v>
                </c:pt>
                <c:pt idx="42">
                  <c:v>1621</c:v>
                </c:pt>
                <c:pt idx="43">
                  <c:v>1624</c:v>
                </c:pt>
                <c:pt idx="44">
                  <c:v>1627</c:v>
                </c:pt>
                <c:pt idx="45">
                  <c:v>1628</c:v>
                </c:pt>
                <c:pt idx="46">
                  <c:v>1634</c:v>
                </c:pt>
                <c:pt idx="47">
                  <c:v>1640</c:v>
                </c:pt>
                <c:pt idx="48">
                  <c:v>1645</c:v>
                </c:pt>
                <c:pt idx="49">
                  <c:v>1671</c:v>
                </c:pt>
                <c:pt idx="50">
                  <c:v>1677</c:v>
                </c:pt>
                <c:pt idx="51">
                  <c:v>1683</c:v>
                </c:pt>
                <c:pt idx="52">
                  <c:v>1705</c:v>
                </c:pt>
                <c:pt idx="53">
                  <c:v>1713</c:v>
                </c:pt>
                <c:pt idx="54">
                  <c:v>1722</c:v>
                </c:pt>
                <c:pt idx="55">
                  <c:v>1722</c:v>
                </c:pt>
                <c:pt idx="56">
                  <c:v>1749</c:v>
                </c:pt>
                <c:pt idx="57">
                  <c:v>1758</c:v>
                </c:pt>
                <c:pt idx="58">
                  <c:v>1759</c:v>
                </c:pt>
                <c:pt idx="59">
                  <c:v>1765</c:v>
                </c:pt>
                <c:pt idx="60">
                  <c:v>1781</c:v>
                </c:pt>
                <c:pt idx="61">
                  <c:v>1786</c:v>
                </c:pt>
                <c:pt idx="62">
                  <c:v>1787</c:v>
                </c:pt>
                <c:pt idx="63">
                  <c:v>1788</c:v>
                </c:pt>
                <c:pt idx="64">
                  <c:v>1795</c:v>
                </c:pt>
                <c:pt idx="65">
                  <c:v>1797</c:v>
                </c:pt>
                <c:pt idx="66">
                  <c:v>1799</c:v>
                </c:pt>
                <c:pt idx="67">
                  <c:v>1800</c:v>
                </c:pt>
                <c:pt idx="68">
                  <c:v>1805</c:v>
                </c:pt>
                <c:pt idx="69">
                  <c:v>1821</c:v>
                </c:pt>
                <c:pt idx="70">
                  <c:v>1831</c:v>
                </c:pt>
                <c:pt idx="71">
                  <c:v>1838</c:v>
                </c:pt>
                <c:pt idx="72">
                  <c:v>1839</c:v>
                </c:pt>
                <c:pt idx="73">
                  <c:v>1868</c:v>
                </c:pt>
                <c:pt idx="74">
                  <c:v>1883</c:v>
                </c:pt>
                <c:pt idx="75">
                  <c:v>1916</c:v>
                </c:pt>
                <c:pt idx="76">
                  <c:v>1918</c:v>
                </c:pt>
                <c:pt idx="77">
                  <c:v>1935</c:v>
                </c:pt>
                <c:pt idx="78">
                  <c:v>1950</c:v>
                </c:pt>
                <c:pt idx="79">
                  <c:v>1951</c:v>
                </c:pt>
                <c:pt idx="80">
                  <c:v>1954</c:v>
                </c:pt>
                <c:pt idx="81">
                  <c:v>1975</c:v>
                </c:pt>
                <c:pt idx="82">
                  <c:v>1990</c:v>
                </c:pt>
                <c:pt idx="83">
                  <c:v>2001</c:v>
                </c:pt>
                <c:pt idx="84">
                  <c:v>2018</c:v>
                </c:pt>
                <c:pt idx="85">
                  <c:v>2031</c:v>
                </c:pt>
                <c:pt idx="86">
                  <c:v>2033</c:v>
                </c:pt>
                <c:pt idx="87">
                  <c:v>2037</c:v>
                </c:pt>
                <c:pt idx="88">
                  <c:v>2061</c:v>
                </c:pt>
                <c:pt idx="89">
                  <c:v>2073</c:v>
                </c:pt>
                <c:pt idx="90">
                  <c:v>2088</c:v>
                </c:pt>
                <c:pt idx="91">
                  <c:v>2090</c:v>
                </c:pt>
                <c:pt idx="92">
                  <c:v>2104</c:v>
                </c:pt>
                <c:pt idx="93">
                  <c:v>2109</c:v>
                </c:pt>
                <c:pt idx="94">
                  <c:v>2114</c:v>
                </c:pt>
                <c:pt idx="95">
                  <c:v>2117</c:v>
                </c:pt>
                <c:pt idx="96">
                  <c:v>2122</c:v>
                </c:pt>
                <c:pt idx="97">
                  <c:v>2137</c:v>
                </c:pt>
                <c:pt idx="98">
                  <c:v>2147</c:v>
                </c:pt>
                <c:pt idx="99">
                  <c:v>2156</c:v>
                </c:pt>
                <c:pt idx="100">
                  <c:v>2162</c:v>
                </c:pt>
                <c:pt idx="101">
                  <c:v>2198</c:v>
                </c:pt>
                <c:pt idx="102">
                  <c:v>2211</c:v>
                </c:pt>
                <c:pt idx="103">
                  <c:v>2219</c:v>
                </c:pt>
                <c:pt idx="104">
                  <c:v>2219</c:v>
                </c:pt>
                <c:pt idx="105">
                  <c:v>2231</c:v>
                </c:pt>
                <c:pt idx="106">
                  <c:v>2238</c:v>
                </c:pt>
                <c:pt idx="107">
                  <c:v>2255</c:v>
                </c:pt>
                <c:pt idx="108">
                  <c:v>2257</c:v>
                </c:pt>
                <c:pt idx="109">
                  <c:v>2270</c:v>
                </c:pt>
                <c:pt idx="110">
                  <c:v>2274</c:v>
                </c:pt>
                <c:pt idx="111">
                  <c:v>2286</c:v>
                </c:pt>
                <c:pt idx="112">
                  <c:v>2289</c:v>
                </c:pt>
                <c:pt idx="113">
                  <c:v>2291</c:v>
                </c:pt>
                <c:pt idx="114">
                  <c:v>2295</c:v>
                </c:pt>
                <c:pt idx="115">
                  <c:v>2301</c:v>
                </c:pt>
                <c:pt idx="116">
                  <c:v>2304</c:v>
                </c:pt>
                <c:pt idx="117">
                  <c:v>2307</c:v>
                </c:pt>
                <c:pt idx="118">
                  <c:v>2330</c:v>
                </c:pt>
                <c:pt idx="119">
                  <c:v>2349</c:v>
                </c:pt>
                <c:pt idx="120">
                  <c:v>2351</c:v>
                </c:pt>
                <c:pt idx="121">
                  <c:v>2356</c:v>
                </c:pt>
                <c:pt idx="122">
                  <c:v>2356</c:v>
                </c:pt>
                <c:pt idx="123">
                  <c:v>2359</c:v>
                </c:pt>
                <c:pt idx="124">
                  <c:v>2406</c:v>
                </c:pt>
                <c:pt idx="125">
                  <c:v>2412</c:v>
                </c:pt>
                <c:pt idx="126">
                  <c:v>2413</c:v>
                </c:pt>
                <c:pt idx="127">
                  <c:v>2417</c:v>
                </c:pt>
                <c:pt idx="128">
                  <c:v>2425</c:v>
                </c:pt>
                <c:pt idx="129">
                  <c:v>2436</c:v>
                </c:pt>
                <c:pt idx="130">
                  <c:v>2442</c:v>
                </c:pt>
                <c:pt idx="131">
                  <c:v>2446</c:v>
                </c:pt>
                <c:pt idx="132">
                  <c:v>2450</c:v>
                </c:pt>
                <c:pt idx="133">
                  <c:v>2455</c:v>
                </c:pt>
                <c:pt idx="134">
                  <c:v>2459</c:v>
                </c:pt>
                <c:pt idx="135">
                  <c:v>2463</c:v>
                </c:pt>
                <c:pt idx="136">
                  <c:v>2464</c:v>
                </c:pt>
                <c:pt idx="137">
                  <c:v>2466</c:v>
                </c:pt>
                <c:pt idx="138">
                  <c:v>2470</c:v>
                </c:pt>
                <c:pt idx="139">
                  <c:v>2471</c:v>
                </c:pt>
                <c:pt idx="140">
                  <c:v>2488</c:v>
                </c:pt>
                <c:pt idx="141">
                  <c:v>2490</c:v>
                </c:pt>
                <c:pt idx="142">
                  <c:v>2494</c:v>
                </c:pt>
                <c:pt idx="143">
                  <c:v>2515</c:v>
                </c:pt>
                <c:pt idx="144">
                  <c:v>2522</c:v>
                </c:pt>
                <c:pt idx="145">
                  <c:v>2524</c:v>
                </c:pt>
                <c:pt idx="146">
                  <c:v>2525</c:v>
                </c:pt>
                <c:pt idx="147">
                  <c:v>2535</c:v>
                </c:pt>
                <c:pt idx="148">
                  <c:v>2541</c:v>
                </c:pt>
                <c:pt idx="149">
                  <c:v>2551</c:v>
                </c:pt>
                <c:pt idx="150">
                  <c:v>2559</c:v>
                </c:pt>
                <c:pt idx="151">
                  <c:v>2564</c:v>
                </c:pt>
                <c:pt idx="152">
                  <c:v>2565</c:v>
                </c:pt>
                <c:pt idx="153">
                  <c:v>2566</c:v>
                </c:pt>
                <c:pt idx="154">
                  <c:v>2573</c:v>
                </c:pt>
                <c:pt idx="155">
                  <c:v>2574</c:v>
                </c:pt>
                <c:pt idx="156">
                  <c:v>2578</c:v>
                </c:pt>
                <c:pt idx="157">
                  <c:v>2580</c:v>
                </c:pt>
                <c:pt idx="158">
                  <c:v>2582</c:v>
                </c:pt>
                <c:pt idx="159">
                  <c:v>2595</c:v>
                </c:pt>
                <c:pt idx="160">
                  <c:v>2596</c:v>
                </c:pt>
                <c:pt idx="161">
                  <c:v>2601</c:v>
                </c:pt>
                <c:pt idx="162">
                  <c:v>2612</c:v>
                </c:pt>
                <c:pt idx="163">
                  <c:v>2629</c:v>
                </c:pt>
                <c:pt idx="164">
                  <c:v>2647</c:v>
                </c:pt>
                <c:pt idx="165">
                  <c:v>2656</c:v>
                </c:pt>
                <c:pt idx="166">
                  <c:v>2659</c:v>
                </c:pt>
                <c:pt idx="167">
                  <c:v>2672</c:v>
                </c:pt>
                <c:pt idx="168">
                  <c:v>2676</c:v>
                </c:pt>
                <c:pt idx="169">
                  <c:v>2677</c:v>
                </c:pt>
                <c:pt idx="170">
                  <c:v>2693</c:v>
                </c:pt>
                <c:pt idx="171">
                  <c:v>2701</c:v>
                </c:pt>
                <c:pt idx="172">
                  <c:v>2705</c:v>
                </c:pt>
                <c:pt idx="173">
                  <c:v>2721</c:v>
                </c:pt>
                <c:pt idx="174">
                  <c:v>2727</c:v>
                </c:pt>
                <c:pt idx="175">
                  <c:v>2736</c:v>
                </c:pt>
                <c:pt idx="176">
                  <c:v>2757</c:v>
                </c:pt>
                <c:pt idx="177">
                  <c:v>2785</c:v>
                </c:pt>
                <c:pt idx="178">
                  <c:v>2828</c:v>
                </c:pt>
                <c:pt idx="179">
                  <c:v>2832</c:v>
                </c:pt>
                <c:pt idx="180">
                  <c:v>2838</c:v>
                </c:pt>
                <c:pt idx="181">
                  <c:v>2848</c:v>
                </c:pt>
                <c:pt idx="182">
                  <c:v>2857</c:v>
                </c:pt>
                <c:pt idx="183">
                  <c:v>2866</c:v>
                </c:pt>
                <c:pt idx="184">
                  <c:v>2880</c:v>
                </c:pt>
                <c:pt idx="185">
                  <c:v>2884</c:v>
                </c:pt>
                <c:pt idx="186">
                  <c:v>2896</c:v>
                </c:pt>
                <c:pt idx="187">
                  <c:v>2917</c:v>
                </c:pt>
                <c:pt idx="188">
                  <c:v>2928</c:v>
                </c:pt>
                <c:pt idx="189">
                  <c:v>2930</c:v>
                </c:pt>
                <c:pt idx="190">
                  <c:v>2941</c:v>
                </c:pt>
                <c:pt idx="191">
                  <c:v>2942</c:v>
                </c:pt>
                <c:pt idx="192">
                  <c:v>2953</c:v>
                </c:pt>
                <c:pt idx="193">
                  <c:v>2967</c:v>
                </c:pt>
                <c:pt idx="194">
                  <c:v>2968</c:v>
                </c:pt>
                <c:pt idx="195">
                  <c:v>2978</c:v>
                </c:pt>
                <c:pt idx="196">
                  <c:v>2985</c:v>
                </c:pt>
                <c:pt idx="197">
                  <c:v>2993</c:v>
                </c:pt>
                <c:pt idx="198">
                  <c:v>2995</c:v>
                </c:pt>
                <c:pt idx="199">
                  <c:v>3003</c:v>
                </c:pt>
                <c:pt idx="200">
                  <c:v>3009</c:v>
                </c:pt>
                <c:pt idx="201">
                  <c:v>3019</c:v>
                </c:pt>
                <c:pt idx="202">
                  <c:v>3023</c:v>
                </c:pt>
                <c:pt idx="203">
                  <c:v>3024</c:v>
                </c:pt>
                <c:pt idx="204">
                  <c:v>3027</c:v>
                </c:pt>
                <c:pt idx="205">
                  <c:v>3029</c:v>
                </c:pt>
                <c:pt idx="206">
                  <c:v>3038</c:v>
                </c:pt>
                <c:pt idx="207">
                  <c:v>3038</c:v>
                </c:pt>
                <c:pt idx="208">
                  <c:v>3043</c:v>
                </c:pt>
                <c:pt idx="209">
                  <c:v>3044</c:v>
                </c:pt>
                <c:pt idx="210">
                  <c:v>3052</c:v>
                </c:pt>
                <c:pt idx="211">
                  <c:v>3055</c:v>
                </c:pt>
                <c:pt idx="212">
                  <c:v>3066</c:v>
                </c:pt>
                <c:pt idx="213">
                  <c:v>3088</c:v>
                </c:pt>
                <c:pt idx="214">
                  <c:v>3093</c:v>
                </c:pt>
                <c:pt idx="215">
                  <c:v>3099</c:v>
                </c:pt>
                <c:pt idx="216">
                  <c:v>3107</c:v>
                </c:pt>
                <c:pt idx="217">
                  <c:v>3111</c:v>
                </c:pt>
                <c:pt idx="218">
                  <c:v>3115</c:v>
                </c:pt>
                <c:pt idx="219">
                  <c:v>3123</c:v>
                </c:pt>
                <c:pt idx="220">
                  <c:v>3123</c:v>
                </c:pt>
                <c:pt idx="221">
                  <c:v>3127</c:v>
                </c:pt>
                <c:pt idx="222">
                  <c:v>3127</c:v>
                </c:pt>
                <c:pt idx="223">
                  <c:v>3133</c:v>
                </c:pt>
                <c:pt idx="224">
                  <c:v>3135</c:v>
                </c:pt>
                <c:pt idx="225">
                  <c:v>3137</c:v>
                </c:pt>
                <c:pt idx="226">
                  <c:v>3144</c:v>
                </c:pt>
                <c:pt idx="227">
                  <c:v>3145</c:v>
                </c:pt>
                <c:pt idx="228">
                  <c:v>3151</c:v>
                </c:pt>
                <c:pt idx="229">
                  <c:v>3154</c:v>
                </c:pt>
                <c:pt idx="230">
                  <c:v>3154</c:v>
                </c:pt>
                <c:pt idx="231">
                  <c:v>3161</c:v>
                </c:pt>
                <c:pt idx="232">
                  <c:v>3161</c:v>
                </c:pt>
                <c:pt idx="233">
                  <c:v>3165</c:v>
                </c:pt>
                <c:pt idx="234">
                  <c:v>3171</c:v>
                </c:pt>
                <c:pt idx="235">
                  <c:v>3171</c:v>
                </c:pt>
                <c:pt idx="236">
                  <c:v>3172</c:v>
                </c:pt>
                <c:pt idx="237">
                  <c:v>3179</c:v>
                </c:pt>
                <c:pt idx="238">
                  <c:v>3183</c:v>
                </c:pt>
                <c:pt idx="239">
                  <c:v>3189</c:v>
                </c:pt>
                <c:pt idx="240">
                  <c:v>3216</c:v>
                </c:pt>
                <c:pt idx="241">
                  <c:v>3219</c:v>
                </c:pt>
                <c:pt idx="242">
                  <c:v>3220</c:v>
                </c:pt>
                <c:pt idx="243">
                  <c:v>3221</c:v>
                </c:pt>
                <c:pt idx="244">
                  <c:v>3233</c:v>
                </c:pt>
                <c:pt idx="245">
                  <c:v>3242</c:v>
                </c:pt>
                <c:pt idx="246">
                  <c:v>3244</c:v>
                </c:pt>
                <c:pt idx="247">
                  <c:v>3259</c:v>
                </c:pt>
                <c:pt idx="248">
                  <c:v>3259</c:v>
                </c:pt>
                <c:pt idx="249">
                  <c:v>3273</c:v>
                </c:pt>
                <c:pt idx="250">
                  <c:v>3278</c:v>
                </c:pt>
                <c:pt idx="251">
                  <c:v>3282</c:v>
                </c:pt>
                <c:pt idx="252">
                  <c:v>3288</c:v>
                </c:pt>
                <c:pt idx="253">
                  <c:v>3294</c:v>
                </c:pt>
                <c:pt idx="254">
                  <c:v>3297</c:v>
                </c:pt>
                <c:pt idx="255">
                  <c:v>3307</c:v>
                </c:pt>
                <c:pt idx="256">
                  <c:v>3309</c:v>
                </c:pt>
                <c:pt idx="257">
                  <c:v>3311</c:v>
                </c:pt>
                <c:pt idx="258">
                  <c:v>3313</c:v>
                </c:pt>
                <c:pt idx="259">
                  <c:v>3317</c:v>
                </c:pt>
                <c:pt idx="260">
                  <c:v>3321</c:v>
                </c:pt>
                <c:pt idx="261">
                  <c:v>3324</c:v>
                </c:pt>
                <c:pt idx="262">
                  <c:v>3331</c:v>
                </c:pt>
                <c:pt idx="263">
                  <c:v>3345</c:v>
                </c:pt>
                <c:pt idx="264">
                  <c:v>3351</c:v>
                </c:pt>
                <c:pt idx="265">
                  <c:v>3361</c:v>
                </c:pt>
                <c:pt idx="266">
                  <c:v>3367</c:v>
                </c:pt>
                <c:pt idx="267">
                  <c:v>3367</c:v>
                </c:pt>
                <c:pt idx="268">
                  <c:v>3371</c:v>
                </c:pt>
                <c:pt idx="269">
                  <c:v>3372</c:v>
                </c:pt>
                <c:pt idx="270">
                  <c:v>3376</c:v>
                </c:pt>
                <c:pt idx="271">
                  <c:v>3376</c:v>
                </c:pt>
                <c:pt idx="272">
                  <c:v>3382</c:v>
                </c:pt>
                <c:pt idx="273">
                  <c:v>3394</c:v>
                </c:pt>
                <c:pt idx="274">
                  <c:v>3395</c:v>
                </c:pt>
                <c:pt idx="275">
                  <c:v>3397</c:v>
                </c:pt>
                <c:pt idx="276">
                  <c:v>3399</c:v>
                </c:pt>
                <c:pt idx="277">
                  <c:v>3429</c:v>
                </c:pt>
                <c:pt idx="278">
                  <c:v>3429</c:v>
                </c:pt>
                <c:pt idx="279">
                  <c:v>3456</c:v>
                </c:pt>
                <c:pt idx="280">
                  <c:v>3457</c:v>
                </c:pt>
                <c:pt idx="281">
                  <c:v>3483</c:v>
                </c:pt>
                <c:pt idx="282">
                  <c:v>3491</c:v>
                </c:pt>
                <c:pt idx="283">
                  <c:v>3494</c:v>
                </c:pt>
                <c:pt idx="284">
                  <c:v>3504</c:v>
                </c:pt>
                <c:pt idx="285">
                  <c:v>3511</c:v>
                </c:pt>
                <c:pt idx="286">
                  <c:v>3519</c:v>
                </c:pt>
                <c:pt idx="287">
                  <c:v>3540</c:v>
                </c:pt>
                <c:pt idx="288">
                  <c:v>3541</c:v>
                </c:pt>
                <c:pt idx="289">
                  <c:v>3543</c:v>
                </c:pt>
                <c:pt idx="290">
                  <c:v>3545</c:v>
                </c:pt>
                <c:pt idx="291">
                  <c:v>3553</c:v>
                </c:pt>
                <c:pt idx="292">
                  <c:v>3555</c:v>
                </c:pt>
                <c:pt idx="293">
                  <c:v>3568</c:v>
                </c:pt>
                <c:pt idx="294">
                  <c:v>3570</c:v>
                </c:pt>
                <c:pt idx="295">
                  <c:v>3571</c:v>
                </c:pt>
                <c:pt idx="296">
                  <c:v>3574</c:v>
                </c:pt>
                <c:pt idx="297">
                  <c:v>3574</c:v>
                </c:pt>
                <c:pt idx="298">
                  <c:v>3575</c:v>
                </c:pt>
                <c:pt idx="299">
                  <c:v>3583</c:v>
                </c:pt>
                <c:pt idx="300">
                  <c:v>3592</c:v>
                </c:pt>
                <c:pt idx="301">
                  <c:v>3595</c:v>
                </c:pt>
                <c:pt idx="302">
                  <c:v>3596</c:v>
                </c:pt>
                <c:pt idx="303">
                  <c:v>3599</c:v>
                </c:pt>
                <c:pt idx="304">
                  <c:v>3599</c:v>
                </c:pt>
                <c:pt idx="305">
                  <c:v>3600</c:v>
                </c:pt>
                <c:pt idx="306">
                  <c:v>3601</c:v>
                </c:pt>
                <c:pt idx="307">
                  <c:v>3605</c:v>
                </c:pt>
                <c:pt idx="308">
                  <c:v>3608</c:v>
                </c:pt>
                <c:pt idx="309">
                  <c:v>3608</c:v>
                </c:pt>
                <c:pt idx="310">
                  <c:v>3612</c:v>
                </c:pt>
                <c:pt idx="311">
                  <c:v>3613</c:v>
                </c:pt>
                <c:pt idx="312">
                  <c:v>3617</c:v>
                </c:pt>
                <c:pt idx="313">
                  <c:v>3617</c:v>
                </c:pt>
                <c:pt idx="314">
                  <c:v>3623</c:v>
                </c:pt>
                <c:pt idx="315">
                  <c:v>3637</c:v>
                </c:pt>
                <c:pt idx="316">
                  <c:v>3649</c:v>
                </c:pt>
                <c:pt idx="317">
                  <c:v>3650</c:v>
                </c:pt>
                <c:pt idx="318">
                  <c:v>3652</c:v>
                </c:pt>
                <c:pt idx="319">
                  <c:v>3655</c:v>
                </c:pt>
                <c:pt idx="320">
                  <c:v>3659</c:v>
                </c:pt>
                <c:pt idx="321">
                  <c:v>3661</c:v>
                </c:pt>
                <c:pt idx="322">
                  <c:v>3667</c:v>
                </c:pt>
                <c:pt idx="323">
                  <c:v>3668</c:v>
                </c:pt>
                <c:pt idx="324">
                  <c:v>3673</c:v>
                </c:pt>
                <c:pt idx="325">
                  <c:v>3686</c:v>
                </c:pt>
                <c:pt idx="326">
                  <c:v>3688</c:v>
                </c:pt>
                <c:pt idx="327">
                  <c:v>3697</c:v>
                </c:pt>
                <c:pt idx="328">
                  <c:v>3698</c:v>
                </c:pt>
                <c:pt idx="329">
                  <c:v>3700</c:v>
                </c:pt>
                <c:pt idx="330">
                  <c:v>3710</c:v>
                </c:pt>
                <c:pt idx="331">
                  <c:v>3711</c:v>
                </c:pt>
                <c:pt idx="332">
                  <c:v>3722</c:v>
                </c:pt>
                <c:pt idx="333">
                  <c:v>3729</c:v>
                </c:pt>
                <c:pt idx="334">
                  <c:v>3732</c:v>
                </c:pt>
                <c:pt idx="335">
                  <c:v>3735</c:v>
                </c:pt>
                <c:pt idx="336">
                  <c:v>3741</c:v>
                </c:pt>
                <c:pt idx="337">
                  <c:v>3742</c:v>
                </c:pt>
                <c:pt idx="338">
                  <c:v>3752</c:v>
                </c:pt>
                <c:pt idx="339">
                  <c:v>3756</c:v>
                </c:pt>
                <c:pt idx="340">
                  <c:v>3783</c:v>
                </c:pt>
                <c:pt idx="341">
                  <c:v>3783</c:v>
                </c:pt>
                <c:pt idx="342">
                  <c:v>3787</c:v>
                </c:pt>
                <c:pt idx="343">
                  <c:v>3788</c:v>
                </c:pt>
                <c:pt idx="344">
                  <c:v>3790</c:v>
                </c:pt>
                <c:pt idx="345">
                  <c:v>3793</c:v>
                </c:pt>
                <c:pt idx="346">
                  <c:v>3794</c:v>
                </c:pt>
                <c:pt idx="347">
                  <c:v>3797</c:v>
                </c:pt>
                <c:pt idx="348">
                  <c:v>3798</c:v>
                </c:pt>
                <c:pt idx="349">
                  <c:v>3801</c:v>
                </c:pt>
                <c:pt idx="350">
                  <c:v>3804</c:v>
                </c:pt>
                <c:pt idx="351">
                  <c:v>3804</c:v>
                </c:pt>
                <c:pt idx="352">
                  <c:v>3805</c:v>
                </c:pt>
                <c:pt idx="353">
                  <c:v>3806</c:v>
                </c:pt>
                <c:pt idx="354">
                  <c:v>3810</c:v>
                </c:pt>
                <c:pt idx="355">
                  <c:v>3817</c:v>
                </c:pt>
                <c:pt idx="356">
                  <c:v>3820</c:v>
                </c:pt>
                <c:pt idx="357">
                  <c:v>3822</c:v>
                </c:pt>
                <c:pt idx="358">
                  <c:v>3832</c:v>
                </c:pt>
                <c:pt idx="359">
                  <c:v>3837</c:v>
                </c:pt>
                <c:pt idx="360">
                  <c:v>3839</c:v>
                </c:pt>
                <c:pt idx="361">
                  <c:v>3841</c:v>
                </c:pt>
                <c:pt idx="362">
                  <c:v>3845</c:v>
                </c:pt>
                <c:pt idx="363">
                  <c:v>3852</c:v>
                </c:pt>
                <c:pt idx="364">
                  <c:v>3857</c:v>
                </c:pt>
                <c:pt idx="365">
                  <c:v>3860</c:v>
                </c:pt>
                <c:pt idx="366">
                  <c:v>3860</c:v>
                </c:pt>
                <c:pt idx="367">
                  <c:v>3861</c:v>
                </c:pt>
                <c:pt idx="368">
                  <c:v>3863</c:v>
                </c:pt>
                <c:pt idx="369">
                  <c:v>3864</c:v>
                </c:pt>
                <c:pt idx="370">
                  <c:v>3865</c:v>
                </c:pt>
                <c:pt idx="371">
                  <c:v>3866</c:v>
                </c:pt>
                <c:pt idx="372">
                  <c:v>3872</c:v>
                </c:pt>
                <c:pt idx="373">
                  <c:v>3876</c:v>
                </c:pt>
                <c:pt idx="374">
                  <c:v>3881</c:v>
                </c:pt>
                <c:pt idx="375">
                  <c:v>3884</c:v>
                </c:pt>
                <c:pt idx="376">
                  <c:v>3888</c:v>
                </c:pt>
                <c:pt idx="377">
                  <c:v>3889</c:v>
                </c:pt>
                <c:pt idx="378">
                  <c:v>3895</c:v>
                </c:pt>
                <c:pt idx="379">
                  <c:v>3897</c:v>
                </c:pt>
                <c:pt idx="380">
                  <c:v>3906</c:v>
                </c:pt>
                <c:pt idx="381">
                  <c:v>3908</c:v>
                </c:pt>
                <c:pt idx="382">
                  <c:v>3912</c:v>
                </c:pt>
                <c:pt idx="383">
                  <c:v>3913</c:v>
                </c:pt>
                <c:pt idx="384">
                  <c:v>3925</c:v>
                </c:pt>
                <c:pt idx="385">
                  <c:v>3927</c:v>
                </c:pt>
                <c:pt idx="386">
                  <c:v>3927</c:v>
                </c:pt>
                <c:pt idx="387">
                  <c:v>3930</c:v>
                </c:pt>
                <c:pt idx="388">
                  <c:v>3946</c:v>
                </c:pt>
                <c:pt idx="389">
                  <c:v>3956</c:v>
                </c:pt>
                <c:pt idx="390">
                  <c:v>3960</c:v>
                </c:pt>
                <c:pt idx="391">
                  <c:v>3961</c:v>
                </c:pt>
                <c:pt idx="392">
                  <c:v>3972</c:v>
                </c:pt>
                <c:pt idx="393">
                  <c:v>3989</c:v>
                </c:pt>
                <c:pt idx="394">
                  <c:v>3990</c:v>
                </c:pt>
                <c:pt idx="395">
                  <c:v>3993</c:v>
                </c:pt>
                <c:pt idx="396">
                  <c:v>3998</c:v>
                </c:pt>
                <c:pt idx="397">
                  <c:v>4006</c:v>
                </c:pt>
                <c:pt idx="398">
                  <c:v>4011</c:v>
                </c:pt>
                <c:pt idx="399">
                  <c:v>4012</c:v>
                </c:pt>
                <c:pt idx="400">
                  <c:v>4013</c:v>
                </c:pt>
                <c:pt idx="401">
                  <c:v>4022</c:v>
                </c:pt>
                <c:pt idx="402">
                  <c:v>4028</c:v>
                </c:pt>
                <c:pt idx="403">
                  <c:v>4033</c:v>
                </c:pt>
                <c:pt idx="404">
                  <c:v>4037</c:v>
                </c:pt>
                <c:pt idx="405">
                  <c:v>4040</c:v>
                </c:pt>
                <c:pt idx="406">
                  <c:v>4048</c:v>
                </c:pt>
                <c:pt idx="407">
                  <c:v>4050</c:v>
                </c:pt>
                <c:pt idx="408">
                  <c:v>4057</c:v>
                </c:pt>
                <c:pt idx="409">
                  <c:v>4059</c:v>
                </c:pt>
                <c:pt idx="410">
                  <c:v>4067</c:v>
                </c:pt>
                <c:pt idx="411">
                  <c:v>4073</c:v>
                </c:pt>
                <c:pt idx="412">
                  <c:v>4088</c:v>
                </c:pt>
                <c:pt idx="413">
                  <c:v>4109</c:v>
                </c:pt>
                <c:pt idx="414">
                  <c:v>4109</c:v>
                </c:pt>
                <c:pt idx="415">
                  <c:v>4109</c:v>
                </c:pt>
                <c:pt idx="416">
                  <c:v>4111</c:v>
                </c:pt>
                <c:pt idx="417">
                  <c:v>4120</c:v>
                </c:pt>
                <c:pt idx="418">
                  <c:v>4121</c:v>
                </c:pt>
                <c:pt idx="419">
                  <c:v>4130</c:v>
                </c:pt>
                <c:pt idx="420">
                  <c:v>4135</c:v>
                </c:pt>
                <c:pt idx="421">
                  <c:v>4143</c:v>
                </c:pt>
                <c:pt idx="422">
                  <c:v>4154</c:v>
                </c:pt>
                <c:pt idx="423">
                  <c:v>4165</c:v>
                </c:pt>
                <c:pt idx="424">
                  <c:v>4170</c:v>
                </c:pt>
                <c:pt idx="425">
                  <c:v>4185</c:v>
                </c:pt>
                <c:pt idx="426">
                  <c:v>4186</c:v>
                </c:pt>
                <c:pt idx="427">
                  <c:v>4186</c:v>
                </c:pt>
                <c:pt idx="428">
                  <c:v>4204</c:v>
                </c:pt>
                <c:pt idx="429">
                  <c:v>4210</c:v>
                </c:pt>
                <c:pt idx="430">
                  <c:v>4215</c:v>
                </c:pt>
                <c:pt idx="431">
                  <c:v>4242</c:v>
                </c:pt>
                <c:pt idx="432">
                  <c:v>4242</c:v>
                </c:pt>
                <c:pt idx="433">
                  <c:v>4252</c:v>
                </c:pt>
                <c:pt idx="434">
                  <c:v>4254</c:v>
                </c:pt>
                <c:pt idx="435">
                  <c:v>4261</c:v>
                </c:pt>
                <c:pt idx="436">
                  <c:v>4268</c:v>
                </c:pt>
                <c:pt idx="437">
                  <c:v>4286</c:v>
                </c:pt>
                <c:pt idx="438">
                  <c:v>4287</c:v>
                </c:pt>
                <c:pt idx="439">
                  <c:v>4304</c:v>
                </c:pt>
                <c:pt idx="440">
                  <c:v>4304</c:v>
                </c:pt>
                <c:pt idx="441">
                  <c:v>4305</c:v>
                </c:pt>
                <c:pt idx="442">
                  <c:v>4336</c:v>
                </c:pt>
                <c:pt idx="443">
                  <c:v>4337</c:v>
                </c:pt>
                <c:pt idx="444">
                  <c:v>4340</c:v>
                </c:pt>
                <c:pt idx="445">
                  <c:v>4345</c:v>
                </c:pt>
                <c:pt idx="446">
                  <c:v>4354</c:v>
                </c:pt>
                <c:pt idx="447">
                  <c:v>4357</c:v>
                </c:pt>
                <c:pt idx="448">
                  <c:v>4363</c:v>
                </c:pt>
                <c:pt idx="449">
                  <c:v>4365</c:v>
                </c:pt>
                <c:pt idx="450">
                  <c:v>4380</c:v>
                </c:pt>
                <c:pt idx="451">
                  <c:v>4390</c:v>
                </c:pt>
                <c:pt idx="452">
                  <c:v>4392</c:v>
                </c:pt>
                <c:pt idx="453">
                  <c:v>4392</c:v>
                </c:pt>
                <c:pt idx="454">
                  <c:v>4401</c:v>
                </c:pt>
                <c:pt idx="455">
                  <c:v>4403</c:v>
                </c:pt>
                <c:pt idx="456">
                  <c:v>4404</c:v>
                </c:pt>
                <c:pt idx="457">
                  <c:v>4406</c:v>
                </c:pt>
                <c:pt idx="458">
                  <c:v>4422</c:v>
                </c:pt>
                <c:pt idx="459">
                  <c:v>4461</c:v>
                </c:pt>
                <c:pt idx="460">
                  <c:v>4463</c:v>
                </c:pt>
                <c:pt idx="461">
                  <c:v>4475</c:v>
                </c:pt>
                <c:pt idx="462">
                  <c:v>4480</c:v>
                </c:pt>
                <c:pt idx="463">
                  <c:v>4483</c:v>
                </c:pt>
                <c:pt idx="464">
                  <c:v>4487</c:v>
                </c:pt>
                <c:pt idx="465">
                  <c:v>4488</c:v>
                </c:pt>
                <c:pt idx="466">
                  <c:v>4495</c:v>
                </c:pt>
                <c:pt idx="467">
                  <c:v>4503</c:v>
                </c:pt>
                <c:pt idx="468">
                  <c:v>4506</c:v>
                </c:pt>
                <c:pt idx="469">
                  <c:v>4511</c:v>
                </c:pt>
                <c:pt idx="470">
                  <c:v>4533</c:v>
                </c:pt>
                <c:pt idx="471">
                  <c:v>4535</c:v>
                </c:pt>
                <c:pt idx="472">
                  <c:v>4549</c:v>
                </c:pt>
                <c:pt idx="473">
                  <c:v>4556</c:v>
                </c:pt>
                <c:pt idx="474">
                  <c:v>4559</c:v>
                </c:pt>
                <c:pt idx="475">
                  <c:v>4563</c:v>
                </c:pt>
                <c:pt idx="476">
                  <c:v>4574</c:v>
                </c:pt>
                <c:pt idx="477">
                  <c:v>4577</c:v>
                </c:pt>
                <c:pt idx="478">
                  <c:v>4580</c:v>
                </c:pt>
                <c:pt idx="479">
                  <c:v>4583</c:v>
                </c:pt>
                <c:pt idx="480">
                  <c:v>4586</c:v>
                </c:pt>
                <c:pt idx="481">
                  <c:v>4590</c:v>
                </c:pt>
                <c:pt idx="482">
                  <c:v>4598</c:v>
                </c:pt>
                <c:pt idx="483">
                  <c:v>4623</c:v>
                </c:pt>
                <c:pt idx="484">
                  <c:v>4624</c:v>
                </c:pt>
                <c:pt idx="485">
                  <c:v>4629</c:v>
                </c:pt>
                <c:pt idx="486">
                  <c:v>4630</c:v>
                </c:pt>
                <c:pt idx="487">
                  <c:v>4633</c:v>
                </c:pt>
                <c:pt idx="488">
                  <c:v>4640</c:v>
                </c:pt>
                <c:pt idx="489">
                  <c:v>4644</c:v>
                </c:pt>
                <c:pt idx="490">
                  <c:v>4645</c:v>
                </c:pt>
                <c:pt idx="491">
                  <c:v>4648</c:v>
                </c:pt>
                <c:pt idx="492">
                  <c:v>4664</c:v>
                </c:pt>
                <c:pt idx="493">
                  <c:v>4668</c:v>
                </c:pt>
                <c:pt idx="494">
                  <c:v>4676</c:v>
                </c:pt>
                <c:pt idx="495">
                  <c:v>4690</c:v>
                </c:pt>
                <c:pt idx="496">
                  <c:v>4690</c:v>
                </c:pt>
                <c:pt idx="497">
                  <c:v>4693</c:v>
                </c:pt>
                <c:pt idx="498">
                  <c:v>4706</c:v>
                </c:pt>
                <c:pt idx="499">
                  <c:v>4721</c:v>
                </c:pt>
                <c:pt idx="500">
                  <c:v>4723</c:v>
                </c:pt>
                <c:pt idx="501">
                  <c:v>4726</c:v>
                </c:pt>
                <c:pt idx="502">
                  <c:v>4733</c:v>
                </c:pt>
                <c:pt idx="503">
                  <c:v>4739</c:v>
                </c:pt>
                <c:pt idx="504">
                  <c:v>4740</c:v>
                </c:pt>
                <c:pt idx="505">
                  <c:v>4742</c:v>
                </c:pt>
                <c:pt idx="506">
                  <c:v>4743</c:v>
                </c:pt>
                <c:pt idx="507">
                  <c:v>4746</c:v>
                </c:pt>
                <c:pt idx="508">
                  <c:v>4763</c:v>
                </c:pt>
                <c:pt idx="509">
                  <c:v>4770</c:v>
                </c:pt>
                <c:pt idx="510">
                  <c:v>4787</c:v>
                </c:pt>
                <c:pt idx="511">
                  <c:v>4797</c:v>
                </c:pt>
                <c:pt idx="512">
                  <c:v>4801</c:v>
                </c:pt>
                <c:pt idx="513">
                  <c:v>4802</c:v>
                </c:pt>
                <c:pt idx="514">
                  <c:v>4814</c:v>
                </c:pt>
                <c:pt idx="515">
                  <c:v>4843</c:v>
                </c:pt>
                <c:pt idx="516">
                  <c:v>4844</c:v>
                </c:pt>
                <c:pt idx="517">
                  <c:v>4846</c:v>
                </c:pt>
                <c:pt idx="518">
                  <c:v>4856</c:v>
                </c:pt>
                <c:pt idx="519">
                  <c:v>4859</c:v>
                </c:pt>
                <c:pt idx="520">
                  <c:v>4880</c:v>
                </c:pt>
                <c:pt idx="521">
                  <c:v>4900</c:v>
                </c:pt>
                <c:pt idx="522">
                  <c:v>4901</c:v>
                </c:pt>
                <c:pt idx="523">
                  <c:v>4903</c:v>
                </c:pt>
                <c:pt idx="524">
                  <c:v>4917</c:v>
                </c:pt>
                <c:pt idx="525">
                  <c:v>4929</c:v>
                </c:pt>
                <c:pt idx="526">
                  <c:v>4930</c:v>
                </c:pt>
                <c:pt idx="527">
                  <c:v>4932</c:v>
                </c:pt>
                <c:pt idx="528">
                  <c:v>4935</c:v>
                </c:pt>
                <c:pt idx="529">
                  <c:v>4952</c:v>
                </c:pt>
                <c:pt idx="530">
                  <c:v>4956</c:v>
                </c:pt>
                <c:pt idx="531">
                  <c:v>4958</c:v>
                </c:pt>
                <c:pt idx="532">
                  <c:v>4967</c:v>
                </c:pt>
                <c:pt idx="533">
                  <c:v>4991</c:v>
                </c:pt>
                <c:pt idx="534">
                  <c:v>4998</c:v>
                </c:pt>
                <c:pt idx="535">
                  <c:v>4999</c:v>
                </c:pt>
                <c:pt idx="536">
                  <c:v>5006</c:v>
                </c:pt>
                <c:pt idx="537">
                  <c:v>5025</c:v>
                </c:pt>
                <c:pt idx="538">
                  <c:v>5026</c:v>
                </c:pt>
                <c:pt idx="539">
                  <c:v>5028</c:v>
                </c:pt>
                <c:pt idx="540">
                  <c:v>5030</c:v>
                </c:pt>
                <c:pt idx="541">
                  <c:v>5054</c:v>
                </c:pt>
                <c:pt idx="542">
                  <c:v>5055</c:v>
                </c:pt>
                <c:pt idx="543">
                  <c:v>5059</c:v>
                </c:pt>
                <c:pt idx="544">
                  <c:v>5062</c:v>
                </c:pt>
                <c:pt idx="545">
                  <c:v>5066</c:v>
                </c:pt>
                <c:pt idx="546">
                  <c:v>5069</c:v>
                </c:pt>
                <c:pt idx="547">
                  <c:v>5075</c:v>
                </c:pt>
                <c:pt idx="548">
                  <c:v>5084</c:v>
                </c:pt>
                <c:pt idx="549">
                  <c:v>5099</c:v>
                </c:pt>
                <c:pt idx="550">
                  <c:v>5104</c:v>
                </c:pt>
                <c:pt idx="551">
                  <c:v>5123</c:v>
                </c:pt>
                <c:pt idx="552">
                  <c:v>5154</c:v>
                </c:pt>
                <c:pt idx="553">
                  <c:v>5163</c:v>
                </c:pt>
                <c:pt idx="554">
                  <c:v>5170</c:v>
                </c:pt>
                <c:pt idx="555">
                  <c:v>5179</c:v>
                </c:pt>
                <c:pt idx="556">
                  <c:v>5180</c:v>
                </c:pt>
                <c:pt idx="557">
                  <c:v>5198</c:v>
                </c:pt>
                <c:pt idx="558">
                  <c:v>5201</c:v>
                </c:pt>
                <c:pt idx="559">
                  <c:v>5209</c:v>
                </c:pt>
                <c:pt idx="560">
                  <c:v>5212</c:v>
                </c:pt>
                <c:pt idx="561">
                  <c:v>5215</c:v>
                </c:pt>
                <c:pt idx="562">
                  <c:v>5242</c:v>
                </c:pt>
                <c:pt idx="563">
                  <c:v>5248</c:v>
                </c:pt>
                <c:pt idx="564">
                  <c:v>5250</c:v>
                </c:pt>
                <c:pt idx="565">
                  <c:v>5251</c:v>
                </c:pt>
                <c:pt idx="566">
                  <c:v>5261</c:v>
                </c:pt>
                <c:pt idx="567">
                  <c:v>5265</c:v>
                </c:pt>
                <c:pt idx="568">
                  <c:v>5283</c:v>
                </c:pt>
                <c:pt idx="569">
                  <c:v>5287</c:v>
                </c:pt>
                <c:pt idx="570">
                  <c:v>5292</c:v>
                </c:pt>
                <c:pt idx="571">
                  <c:v>5303</c:v>
                </c:pt>
                <c:pt idx="572">
                  <c:v>5303</c:v>
                </c:pt>
                <c:pt idx="573">
                  <c:v>5308</c:v>
                </c:pt>
                <c:pt idx="574">
                  <c:v>5336</c:v>
                </c:pt>
                <c:pt idx="575">
                  <c:v>5347</c:v>
                </c:pt>
                <c:pt idx="576">
                  <c:v>5351</c:v>
                </c:pt>
                <c:pt idx="577">
                  <c:v>5353</c:v>
                </c:pt>
                <c:pt idx="578">
                  <c:v>5362</c:v>
                </c:pt>
                <c:pt idx="579">
                  <c:v>5363</c:v>
                </c:pt>
                <c:pt idx="580">
                  <c:v>5365</c:v>
                </c:pt>
                <c:pt idx="581">
                  <c:v>5377</c:v>
                </c:pt>
                <c:pt idx="582">
                  <c:v>5386</c:v>
                </c:pt>
                <c:pt idx="583">
                  <c:v>5388</c:v>
                </c:pt>
                <c:pt idx="584">
                  <c:v>5401</c:v>
                </c:pt>
                <c:pt idx="585">
                  <c:v>5417</c:v>
                </c:pt>
                <c:pt idx="586">
                  <c:v>5417</c:v>
                </c:pt>
                <c:pt idx="587">
                  <c:v>5450</c:v>
                </c:pt>
                <c:pt idx="588">
                  <c:v>5455</c:v>
                </c:pt>
                <c:pt idx="589">
                  <c:v>5479</c:v>
                </c:pt>
                <c:pt idx="590">
                  <c:v>5496</c:v>
                </c:pt>
                <c:pt idx="591">
                  <c:v>5496</c:v>
                </c:pt>
                <c:pt idx="592">
                  <c:v>5519</c:v>
                </c:pt>
                <c:pt idx="593">
                  <c:v>5525</c:v>
                </c:pt>
                <c:pt idx="594">
                  <c:v>5549</c:v>
                </c:pt>
                <c:pt idx="595">
                  <c:v>5551</c:v>
                </c:pt>
                <c:pt idx="596">
                  <c:v>5572</c:v>
                </c:pt>
                <c:pt idx="597">
                  <c:v>5575</c:v>
                </c:pt>
                <c:pt idx="598">
                  <c:v>5581</c:v>
                </c:pt>
                <c:pt idx="599">
                  <c:v>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60800"/>
        <c:axId val="724861360"/>
      </c:lineChart>
      <c:catAx>
        <c:axId val="72486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61360"/>
        <c:crosses val="autoZero"/>
        <c:auto val="1"/>
        <c:lblAlgn val="ctr"/>
        <c:lblOffset val="100"/>
        <c:noMultiLvlLbl val="0"/>
      </c:catAx>
      <c:valAx>
        <c:axId val="7248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Sheet2!$B$1:$B$602</c:f>
              <c:numCache>
                <c:formatCode>General</c:formatCode>
                <c:ptCount val="602"/>
                <c:pt idx="0">
                  <c:v>274</c:v>
                </c:pt>
                <c:pt idx="1">
                  <c:v>327</c:v>
                </c:pt>
                <c:pt idx="2">
                  <c:v>423</c:v>
                </c:pt>
                <c:pt idx="3">
                  <c:v>571</c:v>
                </c:pt>
                <c:pt idx="4">
                  <c:v>765</c:v>
                </c:pt>
                <c:pt idx="5">
                  <c:v>816</c:v>
                </c:pt>
                <c:pt idx="6">
                  <c:v>838</c:v>
                </c:pt>
                <c:pt idx="7">
                  <c:v>869</c:v>
                </c:pt>
                <c:pt idx="8">
                  <c:v>921</c:v>
                </c:pt>
                <c:pt idx="9">
                  <c:v>922</c:v>
                </c:pt>
                <c:pt idx="10">
                  <c:v>998</c:v>
                </c:pt>
                <c:pt idx="11">
                  <c:v>1067</c:v>
                </c:pt>
                <c:pt idx="12">
                  <c:v>1097</c:v>
                </c:pt>
                <c:pt idx="13">
                  <c:v>1157</c:v>
                </c:pt>
                <c:pt idx="14">
                  <c:v>1201</c:v>
                </c:pt>
                <c:pt idx="15">
                  <c:v>1243</c:v>
                </c:pt>
                <c:pt idx="16">
                  <c:v>1249</c:v>
                </c:pt>
                <c:pt idx="17">
                  <c:v>1254</c:v>
                </c:pt>
                <c:pt idx="18">
                  <c:v>1273</c:v>
                </c:pt>
                <c:pt idx="19">
                  <c:v>1325</c:v>
                </c:pt>
                <c:pt idx="20">
                  <c:v>1354</c:v>
                </c:pt>
                <c:pt idx="21">
                  <c:v>1355</c:v>
                </c:pt>
                <c:pt idx="22">
                  <c:v>1355</c:v>
                </c:pt>
                <c:pt idx="23">
                  <c:v>1375</c:v>
                </c:pt>
                <c:pt idx="24">
                  <c:v>1395</c:v>
                </c:pt>
                <c:pt idx="25">
                  <c:v>1400</c:v>
                </c:pt>
                <c:pt idx="26">
                  <c:v>1415</c:v>
                </c:pt>
                <c:pt idx="27">
                  <c:v>1460</c:v>
                </c:pt>
                <c:pt idx="28">
                  <c:v>1473</c:v>
                </c:pt>
                <c:pt idx="29">
                  <c:v>1476</c:v>
                </c:pt>
                <c:pt idx="30">
                  <c:v>1500</c:v>
                </c:pt>
                <c:pt idx="31">
                  <c:v>1501</c:v>
                </c:pt>
                <c:pt idx="32">
                  <c:v>1513</c:v>
                </c:pt>
                <c:pt idx="33">
                  <c:v>1519</c:v>
                </c:pt>
                <c:pt idx="34">
                  <c:v>1558</c:v>
                </c:pt>
                <c:pt idx="35">
                  <c:v>1567</c:v>
                </c:pt>
                <c:pt idx="36">
                  <c:v>1573</c:v>
                </c:pt>
                <c:pt idx="37">
                  <c:v>1574</c:v>
                </c:pt>
                <c:pt idx="38">
                  <c:v>1582</c:v>
                </c:pt>
                <c:pt idx="39">
                  <c:v>1597</c:v>
                </c:pt>
                <c:pt idx="40">
                  <c:v>1606</c:v>
                </c:pt>
                <c:pt idx="41">
                  <c:v>1620</c:v>
                </c:pt>
                <c:pt idx="42">
                  <c:v>1621</c:v>
                </c:pt>
                <c:pt idx="43">
                  <c:v>1624</c:v>
                </c:pt>
                <c:pt idx="44">
                  <c:v>1627</c:v>
                </c:pt>
                <c:pt idx="45">
                  <c:v>1628</c:v>
                </c:pt>
                <c:pt idx="46">
                  <c:v>1634</c:v>
                </c:pt>
                <c:pt idx="47">
                  <c:v>1640</c:v>
                </c:pt>
                <c:pt idx="48">
                  <c:v>1645</c:v>
                </c:pt>
                <c:pt idx="49">
                  <c:v>1671</c:v>
                </c:pt>
                <c:pt idx="50">
                  <c:v>1677</c:v>
                </c:pt>
                <c:pt idx="51">
                  <c:v>1683</c:v>
                </c:pt>
                <c:pt idx="52">
                  <c:v>1705</c:v>
                </c:pt>
                <c:pt idx="53">
                  <c:v>1713</c:v>
                </c:pt>
                <c:pt idx="54">
                  <c:v>1722</c:v>
                </c:pt>
                <c:pt idx="55">
                  <c:v>1722</c:v>
                </c:pt>
                <c:pt idx="56">
                  <c:v>1749</c:v>
                </c:pt>
                <c:pt idx="57">
                  <c:v>1758</c:v>
                </c:pt>
                <c:pt idx="58">
                  <c:v>1759</c:v>
                </c:pt>
                <c:pt idx="59">
                  <c:v>1765</c:v>
                </c:pt>
                <c:pt idx="60">
                  <c:v>1781</c:v>
                </c:pt>
                <c:pt idx="61">
                  <c:v>1786</c:v>
                </c:pt>
                <c:pt idx="62">
                  <c:v>1787</c:v>
                </c:pt>
                <c:pt idx="63">
                  <c:v>1788</c:v>
                </c:pt>
                <c:pt idx="64">
                  <c:v>1795</c:v>
                </c:pt>
                <c:pt idx="65">
                  <c:v>1797</c:v>
                </c:pt>
                <c:pt idx="66">
                  <c:v>1799</c:v>
                </c:pt>
                <c:pt idx="67">
                  <c:v>1800</c:v>
                </c:pt>
                <c:pt idx="68">
                  <c:v>1805</c:v>
                </c:pt>
                <c:pt idx="69">
                  <c:v>1821</c:v>
                </c:pt>
                <c:pt idx="70">
                  <c:v>1831</c:v>
                </c:pt>
                <c:pt idx="71">
                  <c:v>1838</c:v>
                </c:pt>
                <c:pt idx="72">
                  <c:v>1839</c:v>
                </c:pt>
                <c:pt idx="73">
                  <c:v>1868</c:v>
                </c:pt>
                <c:pt idx="74">
                  <c:v>1883</c:v>
                </c:pt>
                <c:pt idx="75">
                  <c:v>1916</c:v>
                </c:pt>
                <c:pt idx="76">
                  <c:v>1918</c:v>
                </c:pt>
                <c:pt idx="77">
                  <c:v>1935</c:v>
                </c:pt>
                <c:pt idx="78">
                  <c:v>1950</c:v>
                </c:pt>
                <c:pt idx="79">
                  <c:v>1951</c:v>
                </c:pt>
                <c:pt idx="80">
                  <c:v>1954</c:v>
                </c:pt>
                <c:pt idx="81">
                  <c:v>1975</c:v>
                </c:pt>
                <c:pt idx="82">
                  <c:v>1990</c:v>
                </c:pt>
                <c:pt idx="83">
                  <c:v>2001</c:v>
                </c:pt>
                <c:pt idx="84">
                  <c:v>2018</c:v>
                </c:pt>
                <c:pt idx="85">
                  <c:v>2031</c:v>
                </c:pt>
                <c:pt idx="86">
                  <c:v>2033</c:v>
                </c:pt>
                <c:pt idx="87">
                  <c:v>2037</c:v>
                </c:pt>
                <c:pt idx="88">
                  <c:v>2061</c:v>
                </c:pt>
                <c:pt idx="89">
                  <c:v>2073</c:v>
                </c:pt>
                <c:pt idx="90">
                  <c:v>2088</c:v>
                </c:pt>
                <c:pt idx="91">
                  <c:v>2090</c:v>
                </c:pt>
                <c:pt idx="92">
                  <c:v>2104</c:v>
                </c:pt>
                <c:pt idx="93">
                  <c:v>2109</c:v>
                </c:pt>
                <c:pt idx="94">
                  <c:v>2114</c:v>
                </c:pt>
                <c:pt idx="95">
                  <c:v>2117</c:v>
                </c:pt>
                <c:pt idx="96">
                  <c:v>2122</c:v>
                </c:pt>
                <c:pt idx="97">
                  <c:v>2137</c:v>
                </c:pt>
                <c:pt idx="98">
                  <c:v>2147</c:v>
                </c:pt>
                <c:pt idx="99">
                  <c:v>2156</c:v>
                </c:pt>
                <c:pt idx="100">
                  <c:v>2162</c:v>
                </c:pt>
                <c:pt idx="101">
                  <c:v>2198</c:v>
                </c:pt>
                <c:pt idx="102">
                  <c:v>2211</c:v>
                </c:pt>
                <c:pt idx="103">
                  <c:v>2219</c:v>
                </c:pt>
                <c:pt idx="104">
                  <c:v>2219</c:v>
                </c:pt>
                <c:pt idx="105">
                  <c:v>2231</c:v>
                </c:pt>
                <c:pt idx="106">
                  <c:v>2238</c:v>
                </c:pt>
                <c:pt idx="107">
                  <c:v>2255</c:v>
                </c:pt>
                <c:pt idx="108">
                  <c:v>2257</c:v>
                </c:pt>
                <c:pt idx="109">
                  <c:v>2270</c:v>
                </c:pt>
                <c:pt idx="110">
                  <c:v>2274</c:v>
                </c:pt>
                <c:pt idx="111">
                  <c:v>2286</c:v>
                </c:pt>
                <c:pt idx="112">
                  <c:v>2289</c:v>
                </c:pt>
                <c:pt idx="113">
                  <c:v>2291</c:v>
                </c:pt>
                <c:pt idx="114">
                  <c:v>2295</c:v>
                </c:pt>
                <c:pt idx="115">
                  <c:v>2301</c:v>
                </c:pt>
                <c:pt idx="116">
                  <c:v>2304</c:v>
                </c:pt>
                <c:pt idx="117">
                  <c:v>2307</c:v>
                </c:pt>
                <c:pt idx="118">
                  <c:v>2330</c:v>
                </c:pt>
                <c:pt idx="119">
                  <c:v>2349</c:v>
                </c:pt>
                <c:pt idx="120">
                  <c:v>2351</c:v>
                </c:pt>
                <c:pt idx="121">
                  <c:v>2356</c:v>
                </c:pt>
                <c:pt idx="122">
                  <c:v>2356</c:v>
                </c:pt>
                <c:pt idx="123">
                  <c:v>2359</c:v>
                </c:pt>
                <c:pt idx="124">
                  <c:v>2406</c:v>
                </c:pt>
                <c:pt idx="125">
                  <c:v>2412</c:v>
                </c:pt>
                <c:pt idx="126">
                  <c:v>2413</c:v>
                </c:pt>
                <c:pt idx="127">
                  <c:v>2417</c:v>
                </c:pt>
                <c:pt idx="128">
                  <c:v>2425</c:v>
                </c:pt>
                <c:pt idx="129">
                  <c:v>2436</c:v>
                </c:pt>
                <c:pt idx="130">
                  <c:v>2442</c:v>
                </c:pt>
                <c:pt idx="131">
                  <c:v>2446</c:v>
                </c:pt>
                <c:pt idx="132">
                  <c:v>2450</c:v>
                </c:pt>
                <c:pt idx="133">
                  <c:v>2455</c:v>
                </c:pt>
                <c:pt idx="134">
                  <c:v>2459</c:v>
                </c:pt>
                <c:pt idx="135">
                  <c:v>2463</c:v>
                </c:pt>
                <c:pt idx="136">
                  <c:v>2464</c:v>
                </c:pt>
                <c:pt idx="137">
                  <c:v>2466</c:v>
                </c:pt>
                <c:pt idx="138">
                  <c:v>2470</c:v>
                </c:pt>
                <c:pt idx="139">
                  <c:v>2471</c:v>
                </c:pt>
                <c:pt idx="140">
                  <c:v>2488</c:v>
                </c:pt>
                <c:pt idx="141">
                  <c:v>2490</c:v>
                </c:pt>
                <c:pt idx="142">
                  <c:v>2494</c:v>
                </c:pt>
                <c:pt idx="143">
                  <c:v>2515</c:v>
                </c:pt>
                <c:pt idx="144">
                  <c:v>2522</c:v>
                </c:pt>
                <c:pt idx="145">
                  <c:v>2524</c:v>
                </c:pt>
                <c:pt idx="146">
                  <c:v>2525</c:v>
                </c:pt>
                <c:pt idx="147">
                  <c:v>2535</c:v>
                </c:pt>
                <c:pt idx="148">
                  <c:v>2541</c:v>
                </c:pt>
                <c:pt idx="149">
                  <c:v>2551</c:v>
                </c:pt>
                <c:pt idx="150">
                  <c:v>2559</c:v>
                </c:pt>
                <c:pt idx="151">
                  <c:v>2564</c:v>
                </c:pt>
                <c:pt idx="152">
                  <c:v>2565</c:v>
                </c:pt>
                <c:pt idx="153">
                  <c:v>2566</c:v>
                </c:pt>
                <c:pt idx="154">
                  <c:v>2573</c:v>
                </c:pt>
                <c:pt idx="155">
                  <c:v>2574</c:v>
                </c:pt>
                <c:pt idx="156">
                  <c:v>2578</c:v>
                </c:pt>
                <c:pt idx="157">
                  <c:v>2580</c:v>
                </c:pt>
                <c:pt idx="158">
                  <c:v>2582</c:v>
                </c:pt>
                <c:pt idx="159">
                  <c:v>2595</c:v>
                </c:pt>
                <c:pt idx="160">
                  <c:v>2596</c:v>
                </c:pt>
                <c:pt idx="161">
                  <c:v>2601</c:v>
                </c:pt>
                <c:pt idx="162">
                  <c:v>2612</c:v>
                </c:pt>
                <c:pt idx="163">
                  <c:v>2629</c:v>
                </c:pt>
                <c:pt idx="164">
                  <c:v>2647</c:v>
                </c:pt>
                <c:pt idx="165">
                  <c:v>2656</c:v>
                </c:pt>
                <c:pt idx="166">
                  <c:v>2659</c:v>
                </c:pt>
                <c:pt idx="167">
                  <c:v>2672</c:v>
                </c:pt>
                <c:pt idx="168">
                  <c:v>2676</c:v>
                </c:pt>
                <c:pt idx="169">
                  <c:v>2677</c:v>
                </c:pt>
                <c:pt idx="170">
                  <c:v>2693</c:v>
                </c:pt>
                <c:pt idx="171">
                  <c:v>2701</c:v>
                </c:pt>
                <c:pt idx="172">
                  <c:v>2705</c:v>
                </c:pt>
                <c:pt idx="173">
                  <c:v>2721</c:v>
                </c:pt>
                <c:pt idx="174">
                  <c:v>2727</c:v>
                </c:pt>
                <c:pt idx="175">
                  <c:v>2736</c:v>
                </c:pt>
                <c:pt idx="176">
                  <c:v>2757</c:v>
                </c:pt>
                <c:pt idx="177">
                  <c:v>2785</c:v>
                </c:pt>
                <c:pt idx="178">
                  <c:v>2828</c:v>
                </c:pt>
                <c:pt idx="179">
                  <c:v>2832</c:v>
                </c:pt>
                <c:pt idx="180">
                  <c:v>2838</c:v>
                </c:pt>
                <c:pt idx="181">
                  <c:v>2848</c:v>
                </c:pt>
                <c:pt idx="182">
                  <c:v>2857</c:v>
                </c:pt>
                <c:pt idx="183">
                  <c:v>2866</c:v>
                </c:pt>
                <c:pt idx="184">
                  <c:v>2880</c:v>
                </c:pt>
                <c:pt idx="185">
                  <c:v>2884</c:v>
                </c:pt>
                <c:pt idx="186">
                  <c:v>2896</c:v>
                </c:pt>
                <c:pt idx="187">
                  <c:v>2917</c:v>
                </c:pt>
                <c:pt idx="188">
                  <c:v>2928</c:v>
                </c:pt>
                <c:pt idx="189">
                  <c:v>2930</c:v>
                </c:pt>
                <c:pt idx="190">
                  <c:v>2941</c:v>
                </c:pt>
                <c:pt idx="191">
                  <c:v>2942</c:v>
                </c:pt>
                <c:pt idx="192">
                  <c:v>2953</c:v>
                </c:pt>
                <c:pt idx="193">
                  <c:v>2967</c:v>
                </c:pt>
                <c:pt idx="194">
                  <c:v>2968</c:v>
                </c:pt>
                <c:pt idx="195">
                  <c:v>2978</c:v>
                </c:pt>
                <c:pt idx="196">
                  <c:v>2985</c:v>
                </c:pt>
                <c:pt idx="197">
                  <c:v>2993</c:v>
                </c:pt>
                <c:pt idx="198">
                  <c:v>2995</c:v>
                </c:pt>
                <c:pt idx="199">
                  <c:v>3003</c:v>
                </c:pt>
                <c:pt idx="200">
                  <c:v>3009</c:v>
                </c:pt>
                <c:pt idx="201">
                  <c:v>3019</c:v>
                </c:pt>
                <c:pt idx="202">
                  <c:v>3023</c:v>
                </c:pt>
                <c:pt idx="203">
                  <c:v>3024</c:v>
                </c:pt>
                <c:pt idx="204">
                  <c:v>3027</c:v>
                </c:pt>
                <c:pt idx="205">
                  <c:v>3029</c:v>
                </c:pt>
                <c:pt idx="206">
                  <c:v>3038</c:v>
                </c:pt>
                <c:pt idx="207">
                  <c:v>3038</c:v>
                </c:pt>
                <c:pt idx="208">
                  <c:v>3043</c:v>
                </c:pt>
                <c:pt idx="209">
                  <c:v>3044</c:v>
                </c:pt>
                <c:pt idx="210">
                  <c:v>3052</c:v>
                </c:pt>
                <c:pt idx="211">
                  <c:v>3055</c:v>
                </c:pt>
                <c:pt idx="212">
                  <c:v>3066</c:v>
                </c:pt>
                <c:pt idx="213">
                  <c:v>3088</c:v>
                </c:pt>
                <c:pt idx="214">
                  <c:v>3093</c:v>
                </c:pt>
                <c:pt idx="215">
                  <c:v>3099</c:v>
                </c:pt>
                <c:pt idx="216">
                  <c:v>3107</c:v>
                </c:pt>
                <c:pt idx="217">
                  <c:v>3111</c:v>
                </c:pt>
                <c:pt idx="218">
                  <c:v>3115</c:v>
                </c:pt>
                <c:pt idx="219">
                  <c:v>3123</c:v>
                </c:pt>
                <c:pt idx="220">
                  <c:v>3123</c:v>
                </c:pt>
                <c:pt idx="221">
                  <c:v>3127</c:v>
                </c:pt>
                <c:pt idx="222">
                  <c:v>3127</c:v>
                </c:pt>
                <c:pt idx="223">
                  <c:v>3133</c:v>
                </c:pt>
                <c:pt idx="224">
                  <c:v>3135</c:v>
                </c:pt>
                <c:pt idx="225">
                  <c:v>3137</c:v>
                </c:pt>
                <c:pt idx="226">
                  <c:v>3144</c:v>
                </c:pt>
                <c:pt idx="227">
                  <c:v>3145</c:v>
                </c:pt>
                <c:pt idx="228">
                  <c:v>3151</c:v>
                </c:pt>
                <c:pt idx="229">
                  <c:v>3154</c:v>
                </c:pt>
                <c:pt idx="230">
                  <c:v>3154</c:v>
                </c:pt>
                <c:pt idx="231">
                  <c:v>3161</c:v>
                </c:pt>
                <c:pt idx="232">
                  <c:v>3161</c:v>
                </c:pt>
                <c:pt idx="233">
                  <c:v>3165</c:v>
                </c:pt>
                <c:pt idx="234">
                  <c:v>3171</c:v>
                </c:pt>
                <c:pt idx="235">
                  <c:v>3171</c:v>
                </c:pt>
                <c:pt idx="236">
                  <c:v>3172</c:v>
                </c:pt>
                <c:pt idx="237">
                  <c:v>3179</c:v>
                </c:pt>
                <c:pt idx="238">
                  <c:v>3183</c:v>
                </c:pt>
                <c:pt idx="239">
                  <c:v>3189</c:v>
                </c:pt>
                <c:pt idx="240">
                  <c:v>3216</c:v>
                </c:pt>
                <c:pt idx="241">
                  <c:v>3219</c:v>
                </c:pt>
                <c:pt idx="242">
                  <c:v>3220</c:v>
                </c:pt>
                <c:pt idx="243">
                  <c:v>3221</c:v>
                </c:pt>
                <c:pt idx="244">
                  <c:v>3233</c:v>
                </c:pt>
                <c:pt idx="245">
                  <c:v>3242</c:v>
                </c:pt>
                <c:pt idx="246">
                  <c:v>3244</c:v>
                </c:pt>
                <c:pt idx="247">
                  <c:v>3259</c:v>
                </c:pt>
                <c:pt idx="248">
                  <c:v>3259</c:v>
                </c:pt>
                <c:pt idx="249">
                  <c:v>3273</c:v>
                </c:pt>
                <c:pt idx="250">
                  <c:v>3278</c:v>
                </c:pt>
                <c:pt idx="251">
                  <c:v>3282</c:v>
                </c:pt>
                <c:pt idx="252">
                  <c:v>3288</c:v>
                </c:pt>
                <c:pt idx="253">
                  <c:v>3294</c:v>
                </c:pt>
                <c:pt idx="254">
                  <c:v>3297</c:v>
                </c:pt>
                <c:pt idx="255">
                  <c:v>3307</c:v>
                </c:pt>
                <c:pt idx="256">
                  <c:v>3309</c:v>
                </c:pt>
                <c:pt idx="257">
                  <c:v>3311</c:v>
                </c:pt>
                <c:pt idx="258">
                  <c:v>3313</c:v>
                </c:pt>
                <c:pt idx="259">
                  <c:v>3317</c:v>
                </c:pt>
                <c:pt idx="260">
                  <c:v>3321</c:v>
                </c:pt>
                <c:pt idx="261">
                  <c:v>3324</c:v>
                </c:pt>
                <c:pt idx="262">
                  <c:v>3331</c:v>
                </c:pt>
                <c:pt idx="263">
                  <c:v>3345</c:v>
                </c:pt>
                <c:pt idx="264">
                  <c:v>3351</c:v>
                </c:pt>
                <c:pt idx="265">
                  <c:v>3361</c:v>
                </c:pt>
                <c:pt idx="266">
                  <c:v>3367</c:v>
                </c:pt>
                <c:pt idx="267">
                  <c:v>3367</c:v>
                </c:pt>
                <c:pt idx="268">
                  <c:v>3371</c:v>
                </c:pt>
                <c:pt idx="269">
                  <c:v>3372</c:v>
                </c:pt>
                <c:pt idx="270">
                  <c:v>3376</c:v>
                </c:pt>
                <c:pt idx="271">
                  <c:v>3376</c:v>
                </c:pt>
                <c:pt idx="272">
                  <c:v>3382</c:v>
                </c:pt>
                <c:pt idx="273">
                  <c:v>3394</c:v>
                </c:pt>
                <c:pt idx="274">
                  <c:v>3395</c:v>
                </c:pt>
                <c:pt idx="275">
                  <c:v>3397</c:v>
                </c:pt>
                <c:pt idx="276">
                  <c:v>3399</c:v>
                </c:pt>
                <c:pt idx="277">
                  <c:v>3429</c:v>
                </c:pt>
                <c:pt idx="278">
                  <c:v>3429</c:v>
                </c:pt>
                <c:pt idx="279">
                  <c:v>3456</c:v>
                </c:pt>
                <c:pt idx="280">
                  <c:v>3457</c:v>
                </c:pt>
                <c:pt idx="281">
                  <c:v>3483</c:v>
                </c:pt>
                <c:pt idx="282">
                  <c:v>3491</c:v>
                </c:pt>
                <c:pt idx="283">
                  <c:v>3494</c:v>
                </c:pt>
                <c:pt idx="284">
                  <c:v>3504</c:v>
                </c:pt>
                <c:pt idx="285">
                  <c:v>3511</c:v>
                </c:pt>
                <c:pt idx="286">
                  <c:v>3519</c:v>
                </c:pt>
                <c:pt idx="287">
                  <c:v>3540</c:v>
                </c:pt>
                <c:pt idx="288">
                  <c:v>3541</c:v>
                </c:pt>
                <c:pt idx="289">
                  <c:v>3543</c:v>
                </c:pt>
                <c:pt idx="290">
                  <c:v>3545</c:v>
                </c:pt>
                <c:pt idx="291">
                  <c:v>3553</c:v>
                </c:pt>
                <c:pt idx="292">
                  <c:v>3555</c:v>
                </c:pt>
                <c:pt idx="293">
                  <c:v>3568</c:v>
                </c:pt>
                <c:pt idx="294">
                  <c:v>3570</c:v>
                </c:pt>
                <c:pt idx="295">
                  <c:v>3571</c:v>
                </c:pt>
                <c:pt idx="296">
                  <c:v>3574</c:v>
                </c:pt>
                <c:pt idx="297">
                  <c:v>3574</c:v>
                </c:pt>
                <c:pt idx="298">
                  <c:v>3575</c:v>
                </c:pt>
                <c:pt idx="299">
                  <c:v>3583</c:v>
                </c:pt>
                <c:pt idx="300">
                  <c:v>3592</c:v>
                </c:pt>
                <c:pt idx="301">
                  <c:v>3595</c:v>
                </c:pt>
                <c:pt idx="302">
                  <c:v>3596</c:v>
                </c:pt>
                <c:pt idx="303">
                  <c:v>3599</c:v>
                </c:pt>
                <c:pt idx="304">
                  <c:v>3599</c:v>
                </c:pt>
                <c:pt idx="305">
                  <c:v>3600</c:v>
                </c:pt>
                <c:pt idx="306">
                  <c:v>3601</c:v>
                </c:pt>
                <c:pt idx="307">
                  <c:v>3605</c:v>
                </c:pt>
                <c:pt idx="308">
                  <c:v>3608</c:v>
                </c:pt>
                <c:pt idx="309">
                  <c:v>3608</c:v>
                </c:pt>
                <c:pt idx="310">
                  <c:v>3612</c:v>
                </c:pt>
                <c:pt idx="311">
                  <c:v>3613</c:v>
                </c:pt>
                <c:pt idx="312">
                  <c:v>3617</c:v>
                </c:pt>
                <c:pt idx="313">
                  <c:v>3617</c:v>
                </c:pt>
                <c:pt idx="314">
                  <c:v>3623</c:v>
                </c:pt>
                <c:pt idx="315">
                  <c:v>3637</c:v>
                </c:pt>
                <c:pt idx="316">
                  <c:v>3649</c:v>
                </c:pt>
                <c:pt idx="317">
                  <c:v>3650</c:v>
                </c:pt>
                <c:pt idx="318">
                  <c:v>3652</c:v>
                </c:pt>
                <c:pt idx="319">
                  <c:v>3655</c:v>
                </c:pt>
                <c:pt idx="320">
                  <c:v>3659</c:v>
                </c:pt>
                <c:pt idx="321">
                  <c:v>3661</c:v>
                </c:pt>
                <c:pt idx="322">
                  <c:v>3667</c:v>
                </c:pt>
                <c:pt idx="323">
                  <c:v>3668</c:v>
                </c:pt>
                <c:pt idx="324">
                  <c:v>3673</c:v>
                </c:pt>
                <c:pt idx="325">
                  <c:v>3686</c:v>
                </c:pt>
                <c:pt idx="326">
                  <c:v>3688</c:v>
                </c:pt>
                <c:pt idx="327">
                  <c:v>3697</c:v>
                </c:pt>
                <c:pt idx="328">
                  <c:v>3698</c:v>
                </c:pt>
                <c:pt idx="329">
                  <c:v>3700</c:v>
                </c:pt>
                <c:pt idx="330">
                  <c:v>3710</c:v>
                </c:pt>
                <c:pt idx="331">
                  <c:v>3711</c:v>
                </c:pt>
                <c:pt idx="332">
                  <c:v>3722</c:v>
                </c:pt>
                <c:pt idx="333">
                  <c:v>3729</c:v>
                </c:pt>
                <c:pt idx="334">
                  <c:v>3732</c:v>
                </c:pt>
                <c:pt idx="335">
                  <c:v>3735</c:v>
                </c:pt>
                <c:pt idx="336">
                  <c:v>3741</c:v>
                </c:pt>
                <c:pt idx="337">
                  <c:v>3742</c:v>
                </c:pt>
                <c:pt idx="338">
                  <c:v>3752</c:v>
                </c:pt>
                <c:pt idx="339">
                  <c:v>3756</c:v>
                </c:pt>
                <c:pt idx="340">
                  <c:v>3783</c:v>
                </c:pt>
                <c:pt idx="341">
                  <c:v>3783</c:v>
                </c:pt>
                <c:pt idx="342">
                  <c:v>3787</c:v>
                </c:pt>
                <c:pt idx="343">
                  <c:v>3788</c:v>
                </c:pt>
                <c:pt idx="344">
                  <c:v>3790</c:v>
                </c:pt>
                <c:pt idx="345">
                  <c:v>3793</c:v>
                </c:pt>
                <c:pt idx="346">
                  <c:v>3794</c:v>
                </c:pt>
                <c:pt idx="347">
                  <c:v>3797</c:v>
                </c:pt>
                <c:pt idx="348">
                  <c:v>3798</c:v>
                </c:pt>
                <c:pt idx="349">
                  <c:v>3801</c:v>
                </c:pt>
                <c:pt idx="350">
                  <c:v>3804</c:v>
                </c:pt>
                <c:pt idx="351">
                  <c:v>3804</c:v>
                </c:pt>
                <c:pt idx="352">
                  <c:v>3805</c:v>
                </c:pt>
                <c:pt idx="353">
                  <c:v>3806</c:v>
                </c:pt>
                <c:pt idx="354">
                  <c:v>3810</c:v>
                </c:pt>
                <c:pt idx="355">
                  <c:v>3817</c:v>
                </c:pt>
                <c:pt idx="356">
                  <c:v>3820</c:v>
                </c:pt>
                <c:pt idx="357">
                  <c:v>3822</c:v>
                </c:pt>
                <c:pt idx="358">
                  <c:v>3832</c:v>
                </c:pt>
                <c:pt idx="359">
                  <c:v>3837</c:v>
                </c:pt>
                <c:pt idx="360">
                  <c:v>3839</c:v>
                </c:pt>
                <c:pt idx="361">
                  <c:v>3841</c:v>
                </c:pt>
                <c:pt idx="362">
                  <c:v>3845</c:v>
                </c:pt>
                <c:pt idx="363">
                  <c:v>3852</c:v>
                </c:pt>
                <c:pt idx="364">
                  <c:v>3857</c:v>
                </c:pt>
                <c:pt idx="365">
                  <c:v>3860</c:v>
                </c:pt>
                <c:pt idx="366">
                  <c:v>3860</c:v>
                </c:pt>
                <c:pt idx="367">
                  <c:v>3861</c:v>
                </c:pt>
                <c:pt idx="368">
                  <c:v>3863</c:v>
                </c:pt>
                <c:pt idx="369">
                  <c:v>3864</c:v>
                </c:pt>
                <c:pt idx="370">
                  <c:v>3865</c:v>
                </c:pt>
                <c:pt idx="371">
                  <c:v>3866</c:v>
                </c:pt>
                <c:pt idx="372">
                  <c:v>3872</c:v>
                </c:pt>
                <c:pt idx="373">
                  <c:v>3876</c:v>
                </c:pt>
                <c:pt idx="374">
                  <c:v>3881</c:v>
                </c:pt>
                <c:pt idx="375">
                  <c:v>3884</c:v>
                </c:pt>
                <c:pt idx="376">
                  <c:v>3888</c:v>
                </c:pt>
                <c:pt idx="377">
                  <c:v>3889</c:v>
                </c:pt>
                <c:pt idx="378">
                  <c:v>3895</c:v>
                </c:pt>
                <c:pt idx="379">
                  <c:v>3897</c:v>
                </c:pt>
                <c:pt idx="380">
                  <c:v>3906</c:v>
                </c:pt>
                <c:pt idx="381">
                  <c:v>3908</c:v>
                </c:pt>
                <c:pt idx="382">
                  <c:v>3912</c:v>
                </c:pt>
                <c:pt idx="383">
                  <c:v>3913</c:v>
                </c:pt>
                <c:pt idx="384">
                  <c:v>3925</c:v>
                </c:pt>
                <c:pt idx="385">
                  <c:v>3927</c:v>
                </c:pt>
                <c:pt idx="386">
                  <c:v>3927</c:v>
                </c:pt>
                <c:pt idx="387">
                  <c:v>3930</c:v>
                </c:pt>
                <c:pt idx="388">
                  <c:v>3946</c:v>
                </c:pt>
                <c:pt idx="389">
                  <c:v>3956</c:v>
                </c:pt>
                <c:pt idx="390">
                  <c:v>3960</c:v>
                </c:pt>
                <c:pt idx="391">
                  <c:v>3961</c:v>
                </c:pt>
                <c:pt idx="392">
                  <c:v>3972</c:v>
                </c:pt>
                <c:pt idx="393">
                  <c:v>3989</c:v>
                </c:pt>
                <c:pt idx="394">
                  <c:v>3990</c:v>
                </c:pt>
                <c:pt idx="395">
                  <c:v>3993</c:v>
                </c:pt>
                <c:pt idx="396">
                  <c:v>3998</c:v>
                </c:pt>
                <c:pt idx="397">
                  <c:v>4006</c:v>
                </c:pt>
                <c:pt idx="398">
                  <c:v>4011</c:v>
                </c:pt>
                <c:pt idx="399">
                  <c:v>4012</c:v>
                </c:pt>
                <c:pt idx="400">
                  <c:v>4013</c:v>
                </c:pt>
                <c:pt idx="401">
                  <c:v>4022</c:v>
                </c:pt>
                <c:pt idx="402">
                  <c:v>4028</c:v>
                </c:pt>
                <c:pt idx="403">
                  <c:v>4033</c:v>
                </c:pt>
                <c:pt idx="404">
                  <c:v>4037</c:v>
                </c:pt>
                <c:pt idx="405">
                  <c:v>4040</c:v>
                </c:pt>
                <c:pt idx="406">
                  <c:v>4048</c:v>
                </c:pt>
                <c:pt idx="407">
                  <c:v>4050</c:v>
                </c:pt>
                <c:pt idx="408">
                  <c:v>4057</c:v>
                </c:pt>
                <c:pt idx="409">
                  <c:v>4059</c:v>
                </c:pt>
                <c:pt idx="410">
                  <c:v>4067</c:v>
                </c:pt>
                <c:pt idx="411">
                  <c:v>4073</c:v>
                </c:pt>
                <c:pt idx="412">
                  <c:v>4088</c:v>
                </c:pt>
                <c:pt idx="413">
                  <c:v>4109</c:v>
                </c:pt>
                <c:pt idx="414">
                  <c:v>4109</c:v>
                </c:pt>
                <c:pt idx="415">
                  <c:v>4109</c:v>
                </c:pt>
                <c:pt idx="416">
                  <c:v>4111</c:v>
                </c:pt>
                <c:pt idx="417">
                  <c:v>4120</c:v>
                </c:pt>
                <c:pt idx="418">
                  <c:v>4121</c:v>
                </c:pt>
                <c:pt idx="419">
                  <c:v>4130</c:v>
                </c:pt>
                <c:pt idx="420">
                  <c:v>4135</c:v>
                </c:pt>
                <c:pt idx="421">
                  <c:v>4143</c:v>
                </c:pt>
                <c:pt idx="422">
                  <c:v>4154</c:v>
                </c:pt>
                <c:pt idx="423">
                  <c:v>4165</c:v>
                </c:pt>
                <c:pt idx="424">
                  <c:v>4170</c:v>
                </c:pt>
                <c:pt idx="425">
                  <c:v>4185</c:v>
                </c:pt>
                <c:pt idx="426">
                  <c:v>4186</c:v>
                </c:pt>
                <c:pt idx="427">
                  <c:v>4186</c:v>
                </c:pt>
                <c:pt idx="428">
                  <c:v>4204</c:v>
                </c:pt>
                <c:pt idx="429">
                  <c:v>4210</c:v>
                </c:pt>
                <c:pt idx="430">
                  <c:v>4215</c:v>
                </c:pt>
                <c:pt idx="431">
                  <c:v>4242</c:v>
                </c:pt>
                <c:pt idx="432">
                  <c:v>4242</c:v>
                </c:pt>
                <c:pt idx="433">
                  <c:v>4252</c:v>
                </c:pt>
                <c:pt idx="434">
                  <c:v>4254</c:v>
                </c:pt>
                <c:pt idx="435">
                  <c:v>4261</c:v>
                </c:pt>
                <c:pt idx="436">
                  <c:v>4268</c:v>
                </c:pt>
                <c:pt idx="437">
                  <c:v>4286</c:v>
                </c:pt>
                <c:pt idx="438">
                  <c:v>4287</c:v>
                </c:pt>
                <c:pt idx="439">
                  <c:v>4304</c:v>
                </c:pt>
                <c:pt idx="440">
                  <c:v>4304</c:v>
                </c:pt>
                <c:pt idx="441">
                  <c:v>4305</c:v>
                </c:pt>
                <c:pt idx="442">
                  <c:v>4336</c:v>
                </c:pt>
                <c:pt idx="443">
                  <c:v>4337</c:v>
                </c:pt>
                <c:pt idx="444">
                  <c:v>4340</c:v>
                </c:pt>
                <c:pt idx="445">
                  <c:v>4345</c:v>
                </c:pt>
                <c:pt idx="446">
                  <c:v>4354</c:v>
                </c:pt>
                <c:pt idx="447">
                  <c:v>4357</c:v>
                </c:pt>
                <c:pt idx="448">
                  <c:v>4363</c:v>
                </c:pt>
                <c:pt idx="449">
                  <c:v>4365</c:v>
                </c:pt>
                <c:pt idx="450">
                  <c:v>4380</c:v>
                </c:pt>
                <c:pt idx="451">
                  <c:v>4390</c:v>
                </c:pt>
                <c:pt idx="452">
                  <c:v>4392</c:v>
                </c:pt>
                <c:pt idx="453">
                  <c:v>4392</c:v>
                </c:pt>
                <c:pt idx="454">
                  <c:v>4401</c:v>
                </c:pt>
                <c:pt idx="455">
                  <c:v>4403</c:v>
                </c:pt>
                <c:pt idx="456">
                  <c:v>4404</c:v>
                </c:pt>
                <c:pt idx="457">
                  <c:v>4406</c:v>
                </c:pt>
                <c:pt idx="458">
                  <c:v>4422</c:v>
                </c:pt>
                <c:pt idx="459">
                  <c:v>4461</c:v>
                </c:pt>
                <c:pt idx="460">
                  <c:v>4463</c:v>
                </c:pt>
                <c:pt idx="461">
                  <c:v>4475</c:v>
                </c:pt>
                <c:pt idx="462">
                  <c:v>4480</c:v>
                </c:pt>
                <c:pt idx="463">
                  <c:v>4483</c:v>
                </c:pt>
                <c:pt idx="464">
                  <c:v>4487</c:v>
                </c:pt>
                <c:pt idx="465">
                  <c:v>4488</c:v>
                </c:pt>
                <c:pt idx="466">
                  <c:v>4495</c:v>
                </c:pt>
                <c:pt idx="467">
                  <c:v>4503</c:v>
                </c:pt>
                <c:pt idx="468">
                  <c:v>4506</c:v>
                </c:pt>
                <c:pt idx="469">
                  <c:v>4511</c:v>
                </c:pt>
                <c:pt idx="470">
                  <c:v>4533</c:v>
                </c:pt>
                <c:pt idx="471">
                  <c:v>4535</c:v>
                </c:pt>
                <c:pt idx="472">
                  <c:v>4549</c:v>
                </c:pt>
                <c:pt idx="473">
                  <c:v>4556</c:v>
                </c:pt>
                <c:pt idx="474">
                  <c:v>4559</c:v>
                </c:pt>
                <c:pt idx="475">
                  <c:v>4563</c:v>
                </c:pt>
                <c:pt idx="476">
                  <c:v>4574</c:v>
                </c:pt>
                <c:pt idx="477">
                  <c:v>4577</c:v>
                </c:pt>
                <c:pt idx="478">
                  <c:v>4580</c:v>
                </c:pt>
                <c:pt idx="479">
                  <c:v>4583</c:v>
                </c:pt>
                <c:pt idx="480">
                  <c:v>4586</c:v>
                </c:pt>
                <c:pt idx="481">
                  <c:v>4590</c:v>
                </c:pt>
                <c:pt idx="482">
                  <c:v>4598</c:v>
                </c:pt>
                <c:pt idx="483">
                  <c:v>4623</c:v>
                </c:pt>
                <c:pt idx="484">
                  <c:v>4624</c:v>
                </c:pt>
                <c:pt idx="485">
                  <c:v>4629</c:v>
                </c:pt>
                <c:pt idx="486">
                  <c:v>4630</c:v>
                </c:pt>
                <c:pt idx="487">
                  <c:v>4633</c:v>
                </c:pt>
                <c:pt idx="488">
                  <c:v>4640</c:v>
                </c:pt>
                <c:pt idx="489">
                  <c:v>4644</c:v>
                </c:pt>
                <c:pt idx="490">
                  <c:v>4645</c:v>
                </c:pt>
                <c:pt idx="491">
                  <c:v>4648</c:v>
                </c:pt>
                <c:pt idx="492">
                  <c:v>4664</c:v>
                </c:pt>
                <c:pt idx="493">
                  <c:v>4668</c:v>
                </c:pt>
                <c:pt idx="494">
                  <c:v>4676</c:v>
                </c:pt>
                <c:pt idx="495">
                  <c:v>4690</c:v>
                </c:pt>
                <c:pt idx="496">
                  <c:v>4690</c:v>
                </c:pt>
                <c:pt idx="497">
                  <c:v>4693</c:v>
                </c:pt>
                <c:pt idx="498">
                  <c:v>4706</c:v>
                </c:pt>
                <c:pt idx="499">
                  <c:v>4721</c:v>
                </c:pt>
                <c:pt idx="500">
                  <c:v>4723</c:v>
                </c:pt>
                <c:pt idx="501">
                  <c:v>4726</c:v>
                </c:pt>
                <c:pt idx="502">
                  <c:v>4733</c:v>
                </c:pt>
                <c:pt idx="503">
                  <c:v>4739</c:v>
                </c:pt>
                <c:pt idx="504">
                  <c:v>4740</c:v>
                </c:pt>
                <c:pt idx="505">
                  <c:v>4742</c:v>
                </c:pt>
                <c:pt idx="506">
                  <c:v>4743</c:v>
                </c:pt>
                <c:pt idx="507">
                  <c:v>4746</c:v>
                </c:pt>
                <c:pt idx="508">
                  <c:v>4763</c:v>
                </c:pt>
                <c:pt idx="509">
                  <c:v>4770</c:v>
                </c:pt>
                <c:pt idx="510">
                  <c:v>4787</c:v>
                </c:pt>
                <c:pt idx="511">
                  <c:v>4797</c:v>
                </c:pt>
                <c:pt idx="512">
                  <c:v>4801</c:v>
                </c:pt>
                <c:pt idx="513">
                  <c:v>4802</c:v>
                </c:pt>
                <c:pt idx="514">
                  <c:v>4814</c:v>
                </c:pt>
                <c:pt idx="515">
                  <c:v>4843</c:v>
                </c:pt>
                <c:pt idx="516">
                  <c:v>4844</c:v>
                </c:pt>
                <c:pt idx="517">
                  <c:v>4846</c:v>
                </c:pt>
                <c:pt idx="518">
                  <c:v>4856</c:v>
                </c:pt>
                <c:pt idx="519">
                  <c:v>4859</c:v>
                </c:pt>
                <c:pt idx="520">
                  <c:v>4880</c:v>
                </c:pt>
                <c:pt idx="521">
                  <c:v>4900</c:v>
                </c:pt>
                <c:pt idx="522">
                  <c:v>4901</c:v>
                </c:pt>
                <c:pt idx="523">
                  <c:v>4903</c:v>
                </c:pt>
                <c:pt idx="524">
                  <c:v>4917</c:v>
                </c:pt>
                <c:pt idx="525">
                  <c:v>4929</c:v>
                </c:pt>
                <c:pt idx="526">
                  <c:v>4930</c:v>
                </c:pt>
                <c:pt idx="527">
                  <c:v>4932</c:v>
                </c:pt>
                <c:pt idx="528">
                  <c:v>4935</c:v>
                </c:pt>
                <c:pt idx="529">
                  <c:v>4952</c:v>
                </c:pt>
                <c:pt idx="530">
                  <c:v>4956</c:v>
                </c:pt>
                <c:pt idx="531">
                  <c:v>4958</c:v>
                </c:pt>
                <c:pt idx="532">
                  <c:v>4967</c:v>
                </c:pt>
                <c:pt idx="533">
                  <c:v>4991</c:v>
                </c:pt>
                <c:pt idx="534">
                  <c:v>4998</c:v>
                </c:pt>
                <c:pt idx="535">
                  <c:v>4999</c:v>
                </c:pt>
                <c:pt idx="536">
                  <c:v>5006</c:v>
                </c:pt>
                <c:pt idx="537">
                  <c:v>5025</c:v>
                </c:pt>
                <c:pt idx="538">
                  <c:v>5026</c:v>
                </c:pt>
                <c:pt idx="539">
                  <c:v>5028</c:v>
                </c:pt>
                <c:pt idx="540">
                  <c:v>5030</c:v>
                </c:pt>
                <c:pt idx="541">
                  <c:v>5054</c:v>
                </c:pt>
                <c:pt idx="542">
                  <c:v>5055</c:v>
                </c:pt>
                <c:pt idx="543">
                  <c:v>5059</c:v>
                </c:pt>
                <c:pt idx="544">
                  <c:v>5062</c:v>
                </c:pt>
                <c:pt idx="545">
                  <c:v>5066</c:v>
                </c:pt>
                <c:pt idx="546">
                  <c:v>5069</c:v>
                </c:pt>
                <c:pt idx="547">
                  <c:v>5075</c:v>
                </c:pt>
                <c:pt idx="548">
                  <c:v>5084</c:v>
                </c:pt>
                <c:pt idx="549">
                  <c:v>5099</c:v>
                </c:pt>
                <c:pt idx="550">
                  <c:v>5104</c:v>
                </c:pt>
                <c:pt idx="551">
                  <c:v>5123</c:v>
                </c:pt>
                <c:pt idx="552">
                  <c:v>5154</c:v>
                </c:pt>
                <c:pt idx="553">
                  <c:v>5163</c:v>
                </c:pt>
                <c:pt idx="554">
                  <c:v>5170</c:v>
                </c:pt>
                <c:pt idx="555">
                  <c:v>5179</c:v>
                </c:pt>
                <c:pt idx="556">
                  <c:v>5180</c:v>
                </c:pt>
                <c:pt idx="557">
                  <c:v>5198</c:v>
                </c:pt>
                <c:pt idx="558">
                  <c:v>5201</c:v>
                </c:pt>
                <c:pt idx="559">
                  <c:v>5209</c:v>
                </c:pt>
                <c:pt idx="560">
                  <c:v>5212</c:v>
                </c:pt>
                <c:pt idx="561">
                  <c:v>5215</c:v>
                </c:pt>
                <c:pt idx="562">
                  <c:v>5242</c:v>
                </c:pt>
                <c:pt idx="563">
                  <c:v>5248</c:v>
                </c:pt>
                <c:pt idx="564">
                  <c:v>5250</c:v>
                </c:pt>
                <c:pt idx="565">
                  <c:v>5251</c:v>
                </c:pt>
                <c:pt idx="566">
                  <c:v>5261</c:v>
                </c:pt>
                <c:pt idx="567">
                  <c:v>5265</c:v>
                </c:pt>
                <c:pt idx="568">
                  <c:v>5283</c:v>
                </c:pt>
                <c:pt idx="569">
                  <c:v>5287</c:v>
                </c:pt>
                <c:pt idx="570">
                  <c:v>5292</c:v>
                </c:pt>
                <c:pt idx="571">
                  <c:v>5303</c:v>
                </c:pt>
                <c:pt idx="572">
                  <c:v>5303</c:v>
                </c:pt>
                <c:pt idx="573">
                  <c:v>5308</c:v>
                </c:pt>
                <c:pt idx="574">
                  <c:v>5336</c:v>
                </c:pt>
                <c:pt idx="575">
                  <c:v>5347</c:v>
                </c:pt>
                <c:pt idx="576">
                  <c:v>5351</c:v>
                </c:pt>
                <c:pt idx="577">
                  <c:v>5353</c:v>
                </c:pt>
                <c:pt idx="578">
                  <c:v>5362</c:v>
                </c:pt>
                <c:pt idx="579">
                  <c:v>5363</c:v>
                </c:pt>
                <c:pt idx="580">
                  <c:v>5365</c:v>
                </c:pt>
                <c:pt idx="581">
                  <c:v>5377</c:v>
                </c:pt>
                <c:pt idx="582">
                  <c:v>5386</c:v>
                </c:pt>
                <c:pt idx="583">
                  <c:v>5388</c:v>
                </c:pt>
                <c:pt idx="584">
                  <c:v>5401</c:v>
                </c:pt>
                <c:pt idx="585">
                  <c:v>5417</c:v>
                </c:pt>
                <c:pt idx="586">
                  <c:v>5417</c:v>
                </c:pt>
                <c:pt idx="587">
                  <c:v>5450</c:v>
                </c:pt>
                <c:pt idx="588">
                  <c:v>5455</c:v>
                </c:pt>
                <c:pt idx="589">
                  <c:v>5479</c:v>
                </c:pt>
                <c:pt idx="590">
                  <c:v>5496</c:v>
                </c:pt>
                <c:pt idx="591">
                  <c:v>5496</c:v>
                </c:pt>
                <c:pt idx="592">
                  <c:v>5519</c:v>
                </c:pt>
                <c:pt idx="593">
                  <c:v>5525</c:v>
                </c:pt>
                <c:pt idx="594">
                  <c:v>5549</c:v>
                </c:pt>
                <c:pt idx="595">
                  <c:v>5551</c:v>
                </c:pt>
                <c:pt idx="596">
                  <c:v>5572</c:v>
                </c:pt>
                <c:pt idx="597">
                  <c:v>5575</c:v>
                </c:pt>
                <c:pt idx="598">
                  <c:v>5581</c:v>
                </c:pt>
                <c:pt idx="599">
                  <c:v>5625</c:v>
                </c:pt>
              </c:numCache>
            </c:numRef>
          </c:xVal>
          <c:yVal>
            <c:numRef>
              <c:f>Sheet2!$G$1:$G$602</c:f>
              <c:numCache>
                <c:formatCode>General</c:formatCode>
                <c:ptCount val="602"/>
                <c:pt idx="0">
                  <c:v>1.6666666666666668E-3</c:v>
                </c:pt>
                <c:pt idx="1">
                  <c:v>3.3333333333333335E-3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8.3333333333333332E-3</c:v>
                </c:pt>
                <c:pt idx="5">
                  <c:v>0.01</c:v>
                </c:pt>
                <c:pt idx="6">
                  <c:v>1.1666666666666667E-2</c:v>
                </c:pt>
                <c:pt idx="7">
                  <c:v>1.3333333333333334E-2</c:v>
                </c:pt>
                <c:pt idx="8">
                  <c:v>1.4999999999999999E-2</c:v>
                </c:pt>
                <c:pt idx="9">
                  <c:v>1.6666666666666666E-2</c:v>
                </c:pt>
                <c:pt idx="10">
                  <c:v>1.8333333333333333E-2</c:v>
                </c:pt>
                <c:pt idx="11">
                  <c:v>0.02</c:v>
                </c:pt>
                <c:pt idx="12">
                  <c:v>2.1666666666666667E-2</c:v>
                </c:pt>
                <c:pt idx="13">
                  <c:v>2.3333333333333334E-2</c:v>
                </c:pt>
                <c:pt idx="14">
                  <c:v>2.5000000000000001E-2</c:v>
                </c:pt>
                <c:pt idx="15">
                  <c:v>2.6666666666666668E-2</c:v>
                </c:pt>
                <c:pt idx="16">
                  <c:v>2.8333333333333332E-2</c:v>
                </c:pt>
                <c:pt idx="17">
                  <c:v>0.03</c:v>
                </c:pt>
                <c:pt idx="18">
                  <c:v>3.1666666666666669E-2</c:v>
                </c:pt>
                <c:pt idx="19">
                  <c:v>3.3333333333333333E-2</c:v>
                </c:pt>
                <c:pt idx="20">
                  <c:v>3.5000000000000003E-2</c:v>
                </c:pt>
                <c:pt idx="21">
                  <c:v>3.6666666666666667E-2</c:v>
                </c:pt>
                <c:pt idx="22">
                  <c:v>3.833333333333333E-2</c:v>
                </c:pt>
                <c:pt idx="23">
                  <c:v>0.04</c:v>
                </c:pt>
                <c:pt idx="24">
                  <c:v>4.1666666666666664E-2</c:v>
                </c:pt>
                <c:pt idx="25">
                  <c:v>4.3333333333333335E-2</c:v>
                </c:pt>
                <c:pt idx="26">
                  <c:v>4.4999999999999998E-2</c:v>
                </c:pt>
                <c:pt idx="27">
                  <c:v>4.6666666666666669E-2</c:v>
                </c:pt>
                <c:pt idx="28">
                  <c:v>4.8333333333333332E-2</c:v>
                </c:pt>
                <c:pt idx="29">
                  <c:v>0.05</c:v>
                </c:pt>
                <c:pt idx="30">
                  <c:v>5.1666666666666666E-2</c:v>
                </c:pt>
                <c:pt idx="31">
                  <c:v>5.3333333333333337E-2</c:v>
                </c:pt>
                <c:pt idx="32">
                  <c:v>5.5E-2</c:v>
                </c:pt>
                <c:pt idx="33">
                  <c:v>5.6666666666666664E-2</c:v>
                </c:pt>
                <c:pt idx="34">
                  <c:v>5.8333333333333334E-2</c:v>
                </c:pt>
                <c:pt idx="35">
                  <c:v>0.06</c:v>
                </c:pt>
                <c:pt idx="36">
                  <c:v>6.1666666666666668E-2</c:v>
                </c:pt>
                <c:pt idx="37">
                  <c:v>6.3333333333333339E-2</c:v>
                </c:pt>
                <c:pt idx="38">
                  <c:v>6.5000000000000002E-2</c:v>
                </c:pt>
                <c:pt idx="39">
                  <c:v>6.6666666666666666E-2</c:v>
                </c:pt>
                <c:pt idx="40">
                  <c:v>6.8333333333333329E-2</c:v>
                </c:pt>
                <c:pt idx="41">
                  <c:v>7.0000000000000007E-2</c:v>
                </c:pt>
                <c:pt idx="42">
                  <c:v>7.166666666666667E-2</c:v>
                </c:pt>
                <c:pt idx="43">
                  <c:v>7.3333333333333334E-2</c:v>
                </c:pt>
                <c:pt idx="44">
                  <c:v>7.4999999999999997E-2</c:v>
                </c:pt>
                <c:pt idx="45">
                  <c:v>7.6666666666666661E-2</c:v>
                </c:pt>
                <c:pt idx="46">
                  <c:v>7.8333333333333338E-2</c:v>
                </c:pt>
                <c:pt idx="47">
                  <c:v>0.08</c:v>
                </c:pt>
                <c:pt idx="48">
                  <c:v>8.1666666666666665E-2</c:v>
                </c:pt>
                <c:pt idx="49">
                  <c:v>8.3333333333333329E-2</c:v>
                </c:pt>
                <c:pt idx="50">
                  <c:v>8.5000000000000006E-2</c:v>
                </c:pt>
                <c:pt idx="51">
                  <c:v>8.666666666666667E-2</c:v>
                </c:pt>
                <c:pt idx="52">
                  <c:v>8.8333333333333333E-2</c:v>
                </c:pt>
                <c:pt idx="53">
                  <c:v>0.09</c:v>
                </c:pt>
                <c:pt idx="54">
                  <c:v>9.166666666666666E-2</c:v>
                </c:pt>
                <c:pt idx="55">
                  <c:v>9.3333333333333338E-2</c:v>
                </c:pt>
                <c:pt idx="56">
                  <c:v>9.5000000000000001E-2</c:v>
                </c:pt>
                <c:pt idx="57">
                  <c:v>9.6666666666666665E-2</c:v>
                </c:pt>
                <c:pt idx="58">
                  <c:v>9.8333333333333328E-2</c:v>
                </c:pt>
                <c:pt idx="59">
                  <c:v>0.1</c:v>
                </c:pt>
                <c:pt idx="60">
                  <c:v>0.10166666666666667</c:v>
                </c:pt>
                <c:pt idx="61">
                  <c:v>0.10333333333333333</c:v>
                </c:pt>
                <c:pt idx="62">
                  <c:v>0.105</c:v>
                </c:pt>
                <c:pt idx="63">
                  <c:v>0.10666666666666667</c:v>
                </c:pt>
                <c:pt idx="64">
                  <c:v>0.10833333333333334</c:v>
                </c:pt>
                <c:pt idx="65">
                  <c:v>0.11</c:v>
                </c:pt>
                <c:pt idx="66">
                  <c:v>0.11166666666666666</c:v>
                </c:pt>
                <c:pt idx="67">
                  <c:v>0.11333333333333333</c:v>
                </c:pt>
                <c:pt idx="68">
                  <c:v>0.115</c:v>
                </c:pt>
                <c:pt idx="69">
                  <c:v>0.11666666666666667</c:v>
                </c:pt>
                <c:pt idx="70">
                  <c:v>0.11833333333333333</c:v>
                </c:pt>
                <c:pt idx="71">
                  <c:v>0.12</c:v>
                </c:pt>
                <c:pt idx="72">
                  <c:v>0.12166666666666667</c:v>
                </c:pt>
                <c:pt idx="73">
                  <c:v>0.12333333333333334</c:v>
                </c:pt>
                <c:pt idx="74">
                  <c:v>0.125</c:v>
                </c:pt>
                <c:pt idx="75">
                  <c:v>0.12666666666666668</c:v>
                </c:pt>
                <c:pt idx="76">
                  <c:v>0.12833333333333333</c:v>
                </c:pt>
                <c:pt idx="77">
                  <c:v>0.13</c:v>
                </c:pt>
                <c:pt idx="78">
                  <c:v>0.13166666666666665</c:v>
                </c:pt>
                <c:pt idx="79">
                  <c:v>0.13333333333333333</c:v>
                </c:pt>
                <c:pt idx="80">
                  <c:v>0.13500000000000001</c:v>
                </c:pt>
                <c:pt idx="81">
                  <c:v>0.13666666666666666</c:v>
                </c:pt>
                <c:pt idx="82">
                  <c:v>0.13833333333333334</c:v>
                </c:pt>
                <c:pt idx="83">
                  <c:v>0.14000000000000001</c:v>
                </c:pt>
                <c:pt idx="84">
                  <c:v>0.14166666666666666</c:v>
                </c:pt>
                <c:pt idx="85">
                  <c:v>0.14333333333333334</c:v>
                </c:pt>
                <c:pt idx="86">
                  <c:v>0.14499999999999999</c:v>
                </c:pt>
                <c:pt idx="87">
                  <c:v>0.14666666666666667</c:v>
                </c:pt>
                <c:pt idx="88">
                  <c:v>0.14833333333333334</c:v>
                </c:pt>
                <c:pt idx="89">
                  <c:v>0.15</c:v>
                </c:pt>
                <c:pt idx="90">
                  <c:v>0.15166666666666667</c:v>
                </c:pt>
                <c:pt idx="91">
                  <c:v>0.15333333333333332</c:v>
                </c:pt>
                <c:pt idx="92">
                  <c:v>0.155</c:v>
                </c:pt>
                <c:pt idx="93">
                  <c:v>0.15666666666666668</c:v>
                </c:pt>
                <c:pt idx="94">
                  <c:v>0.15833333333333333</c:v>
                </c:pt>
                <c:pt idx="95">
                  <c:v>0.16</c:v>
                </c:pt>
                <c:pt idx="96">
                  <c:v>0.16166666666666665</c:v>
                </c:pt>
                <c:pt idx="97">
                  <c:v>0.16333333333333333</c:v>
                </c:pt>
                <c:pt idx="98">
                  <c:v>0.16500000000000001</c:v>
                </c:pt>
                <c:pt idx="99">
                  <c:v>0.16666666666666666</c:v>
                </c:pt>
                <c:pt idx="100">
                  <c:v>0.16833333333333333</c:v>
                </c:pt>
                <c:pt idx="101">
                  <c:v>0.17</c:v>
                </c:pt>
                <c:pt idx="102">
                  <c:v>0.17166666666666666</c:v>
                </c:pt>
                <c:pt idx="103">
                  <c:v>0.17333333333333334</c:v>
                </c:pt>
                <c:pt idx="104">
                  <c:v>0.17499999999999999</c:v>
                </c:pt>
                <c:pt idx="105">
                  <c:v>0.17666666666666667</c:v>
                </c:pt>
                <c:pt idx="106">
                  <c:v>0.17833333333333334</c:v>
                </c:pt>
                <c:pt idx="107">
                  <c:v>0.18</c:v>
                </c:pt>
                <c:pt idx="108">
                  <c:v>0.18166666666666667</c:v>
                </c:pt>
                <c:pt idx="109">
                  <c:v>0.18333333333333332</c:v>
                </c:pt>
                <c:pt idx="110">
                  <c:v>0.185</c:v>
                </c:pt>
                <c:pt idx="111">
                  <c:v>0.18666666666666668</c:v>
                </c:pt>
                <c:pt idx="112">
                  <c:v>0.18833333333333332</c:v>
                </c:pt>
                <c:pt idx="113">
                  <c:v>0.19</c:v>
                </c:pt>
                <c:pt idx="114">
                  <c:v>0.19166666666666668</c:v>
                </c:pt>
                <c:pt idx="115">
                  <c:v>0.19333333333333333</c:v>
                </c:pt>
                <c:pt idx="116">
                  <c:v>0.19500000000000001</c:v>
                </c:pt>
                <c:pt idx="117">
                  <c:v>0.19666666666666666</c:v>
                </c:pt>
                <c:pt idx="118">
                  <c:v>0.19833333333333333</c:v>
                </c:pt>
                <c:pt idx="119">
                  <c:v>0.2</c:v>
                </c:pt>
                <c:pt idx="120">
                  <c:v>0.20166666666666666</c:v>
                </c:pt>
                <c:pt idx="121">
                  <c:v>0.20333333333333334</c:v>
                </c:pt>
                <c:pt idx="122">
                  <c:v>0.20499999999999999</c:v>
                </c:pt>
                <c:pt idx="123">
                  <c:v>0.20666666666666667</c:v>
                </c:pt>
                <c:pt idx="124">
                  <c:v>0.20833333333333334</c:v>
                </c:pt>
                <c:pt idx="125">
                  <c:v>0.21</c:v>
                </c:pt>
                <c:pt idx="126">
                  <c:v>0.21166666666666667</c:v>
                </c:pt>
                <c:pt idx="127">
                  <c:v>0.21333333333333335</c:v>
                </c:pt>
                <c:pt idx="128">
                  <c:v>0.215</c:v>
                </c:pt>
                <c:pt idx="129">
                  <c:v>0.21666666666666667</c:v>
                </c:pt>
                <c:pt idx="130">
                  <c:v>0.21833333333333332</c:v>
                </c:pt>
                <c:pt idx="131">
                  <c:v>0.22</c:v>
                </c:pt>
                <c:pt idx="132">
                  <c:v>0.22166666666666668</c:v>
                </c:pt>
                <c:pt idx="133">
                  <c:v>0.22333333333333333</c:v>
                </c:pt>
                <c:pt idx="134">
                  <c:v>0.22500000000000001</c:v>
                </c:pt>
                <c:pt idx="135">
                  <c:v>0.22666666666666666</c:v>
                </c:pt>
                <c:pt idx="136">
                  <c:v>0.22833333333333333</c:v>
                </c:pt>
                <c:pt idx="137">
                  <c:v>0.23</c:v>
                </c:pt>
                <c:pt idx="138">
                  <c:v>0.23166666666666666</c:v>
                </c:pt>
                <c:pt idx="139">
                  <c:v>0.23333333333333334</c:v>
                </c:pt>
                <c:pt idx="140">
                  <c:v>0.23499999999999999</c:v>
                </c:pt>
                <c:pt idx="141">
                  <c:v>0.23666666666666666</c:v>
                </c:pt>
                <c:pt idx="142">
                  <c:v>0.23833333333333334</c:v>
                </c:pt>
                <c:pt idx="143">
                  <c:v>0.24</c:v>
                </c:pt>
                <c:pt idx="144">
                  <c:v>0.24166666666666667</c:v>
                </c:pt>
                <c:pt idx="145">
                  <c:v>0.24333333333333335</c:v>
                </c:pt>
                <c:pt idx="146">
                  <c:v>0.245</c:v>
                </c:pt>
                <c:pt idx="147">
                  <c:v>0.24666666666666667</c:v>
                </c:pt>
                <c:pt idx="148">
                  <c:v>0.24833333333333332</c:v>
                </c:pt>
                <c:pt idx="149">
                  <c:v>0.25</c:v>
                </c:pt>
                <c:pt idx="150">
                  <c:v>0.25166666666666665</c:v>
                </c:pt>
                <c:pt idx="151">
                  <c:v>0.25333333333333335</c:v>
                </c:pt>
                <c:pt idx="152">
                  <c:v>0.255</c:v>
                </c:pt>
                <c:pt idx="153">
                  <c:v>0.25666666666666665</c:v>
                </c:pt>
                <c:pt idx="154">
                  <c:v>0.25833333333333336</c:v>
                </c:pt>
                <c:pt idx="155">
                  <c:v>0.26</c:v>
                </c:pt>
                <c:pt idx="156">
                  <c:v>0.26166666666666666</c:v>
                </c:pt>
                <c:pt idx="157">
                  <c:v>0.26333333333333331</c:v>
                </c:pt>
                <c:pt idx="158">
                  <c:v>0.26500000000000001</c:v>
                </c:pt>
                <c:pt idx="159">
                  <c:v>0.26666666666666666</c:v>
                </c:pt>
                <c:pt idx="160">
                  <c:v>0.26833333333333331</c:v>
                </c:pt>
                <c:pt idx="161">
                  <c:v>0.27</c:v>
                </c:pt>
                <c:pt idx="162">
                  <c:v>0.27166666666666667</c:v>
                </c:pt>
                <c:pt idx="163">
                  <c:v>0.27333333333333332</c:v>
                </c:pt>
                <c:pt idx="164">
                  <c:v>0.27500000000000002</c:v>
                </c:pt>
                <c:pt idx="165">
                  <c:v>0.27666666666666667</c:v>
                </c:pt>
                <c:pt idx="166">
                  <c:v>0.27833333333333332</c:v>
                </c:pt>
                <c:pt idx="167">
                  <c:v>0.28000000000000003</c:v>
                </c:pt>
                <c:pt idx="168">
                  <c:v>0.28166666666666668</c:v>
                </c:pt>
                <c:pt idx="169">
                  <c:v>0.28333333333333333</c:v>
                </c:pt>
                <c:pt idx="170">
                  <c:v>0.28499999999999998</c:v>
                </c:pt>
                <c:pt idx="171">
                  <c:v>0.28666666666666668</c:v>
                </c:pt>
                <c:pt idx="172">
                  <c:v>0.28833333333333333</c:v>
                </c:pt>
                <c:pt idx="173">
                  <c:v>0.28999999999999998</c:v>
                </c:pt>
                <c:pt idx="174">
                  <c:v>0.29166666666666669</c:v>
                </c:pt>
                <c:pt idx="175">
                  <c:v>0.29333333333333333</c:v>
                </c:pt>
                <c:pt idx="176">
                  <c:v>0.29499999999999998</c:v>
                </c:pt>
                <c:pt idx="177">
                  <c:v>0.29666666666666669</c:v>
                </c:pt>
                <c:pt idx="178">
                  <c:v>0.29833333333333334</c:v>
                </c:pt>
                <c:pt idx="179">
                  <c:v>0.3</c:v>
                </c:pt>
                <c:pt idx="180">
                  <c:v>0.30166666666666669</c:v>
                </c:pt>
                <c:pt idx="181">
                  <c:v>0.30333333333333334</c:v>
                </c:pt>
                <c:pt idx="182">
                  <c:v>0.30499999999999999</c:v>
                </c:pt>
                <c:pt idx="183">
                  <c:v>0.30666666666666664</c:v>
                </c:pt>
                <c:pt idx="184">
                  <c:v>0.30833333333333335</c:v>
                </c:pt>
                <c:pt idx="185">
                  <c:v>0.31</c:v>
                </c:pt>
                <c:pt idx="186">
                  <c:v>0.31166666666666665</c:v>
                </c:pt>
                <c:pt idx="187">
                  <c:v>0.31333333333333335</c:v>
                </c:pt>
                <c:pt idx="188">
                  <c:v>0.315</c:v>
                </c:pt>
                <c:pt idx="189">
                  <c:v>0.31666666666666665</c:v>
                </c:pt>
                <c:pt idx="190">
                  <c:v>0.31833333333333336</c:v>
                </c:pt>
                <c:pt idx="191">
                  <c:v>0.32</c:v>
                </c:pt>
                <c:pt idx="192">
                  <c:v>0.32166666666666666</c:v>
                </c:pt>
                <c:pt idx="193">
                  <c:v>0.32333333333333331</c:v>
                </c:pt>
                <c:pt idx="194">
                  <c:v>0.32500000000000001</c:v>
                </c:pt>
                <c:pt idx="195">
                  <c:v>0.32666666666666666</c:v>
                </c:pt>
                <c:pt idx="196">
                  <c:v>0.32833333333333331</c:v>
                </c:pt>
                <c:pt idx="197">
                  <c:v>0.33</c:v>
                </c:pt>
                <c:pt idx="198">
                  <c:v>0.33166666666666667</c:v>
                </c:pt>
                <c:pt idx="199">
                  <c:v>0.33333333333333331</c:v>
                </c:pt>
                <c:pt idx="200">
                  <c:v>0.33500000000000002</c:v>
                </c:pt>
                <c:pt idx="201">
                  <c:v>0.33666666666666667</c:v>
                </c:pt>
                <c:pt idx="202">
                  <c:v>0.33833333333333332</c:v>
                </c:pt>
                <c:pt idx="203">
                  <c:v>0.34</c:v>
                </c:pt>
                <c:pt idx="204">
                  <c:v>0.34166666666666667</c:v>
                </c:pt>
                <c:pt idx="205">
                  <c:v>0.34333333333333332</c:v>
                </c:pt>
                <c:pt idx="206">
                  <c:v>0.34499999999999997</c:v>
                </c:pt>
                <c:pt idx="207">
                  <c:v>0.34666666666666668</c:v>
                </c:pt>
                <c:pt idx="208">
                  <c:v>0.34833333333333333</c:v>
                </c:pt>
                <c:pt idx="209">
                  <c:v>0.35</c:v>
                </c:pt>
                <c:pt idx="210">
                  <c:v>0.35166666666666668</c:v>
                </c:pt>
                <c:pt idx="211">
                  <c:v>0.35333333333333333</c:v>
                </c:pt>
                <c:pt idx="212">
                  <c:v>0.35499999999999998</c:v>
                </c:pt>
                <c:pt idx="213">
                  <c:v>0.35666666666666669</c:v>
                </c:pt>
                <c:pt idx="214">
                  <c:v>0.35833333333333334</c:v>
                </c:pt>
                <c:pt idx="215">
                  <c:v>0.36</c:v>
                </c:pt>
                <c:pt idx="216">
                  <c:v>0.36166666666666669</c:v>
                </c:pt>
                <c:pt idx="217">
                  <c:v>0.36333333333333334</c:v>
                </c:pt>
                <c:pt idx="218">
                  <c:v>0.36499999999999999</c:v>
                </c:pt>
                <c:pt idx="219">
                  <c:v>0.36666666666666664</c:v>
                </c:pt>
                <c:pt idx="220">
                  <c:v>0.36833333333333335</c:v>
                </c:pt>
                <c:pt idx="221">
                  <c:v>0.37</c:v>
                </c:pt>
                <c:pt idx="222">
                  <c:v>0.37166666666666665</c:v>
                </c:pt>
                <c:pt idx="223">
                  <c:v>0.37333333333333335</c:v>
                </c:pt>
                <c:pt idx="224">
                  <c:v>0.375</c:v>
                </c:pt>
                <c:pt idx="225">
                  <c:v>0.37666666666666665</c:v>
                </c:pt>
                <c:pt idx="226">
                  <c:v>0.37833333333333335</c:v>
                </c:pt>
                <c:pt idx="227">
                  <c:v>0.38</c:v>
                </c:pt>
                <c:pt idx="228">
                  <c:v>0.38166666666666665</c:v>
                </c:pt>
                <c:pt idx="229">
                  <c:v>0.38333333333333336</c:v>
                </c:pt>
                <c:pt idx="230">
                  <c:v>0.38500000000000001</c:v>
                </c:pt>
                <c:pt idx="231">
                  <c:v>0.38666666666666666</c:v>
                </c:pt>
                <c:pt idx="232">
                  <c:v>0.38833333333333331</c:v>
                </c:pt>
                <c:pt idx="233">
                  <c:v>0.39</c:v>
                </c:pt>
                <c:pt idx="234">
                  <c:v>0.39166666666666666</c:v>
                </c:pt>
                <c:pt idx="235">
                  <c:v>0.39333333333333331</c:v>
                </c:pt>
                <c:pt idx="236">
                  <c:v>0.39500000000000002</c:v>
                </c:pt>
                <c:pt idx="237">
                  <c:v>0.39666666666666667</c:v>
                </c:pt>
                <c:pt idx="238">
                  <c:v>0.39833333333333332</c:v>
                </c:pt>
                <c:pt idx="239">
                  <c:v>0.4</c:v>
                </c:pt>
                <c:pt idx="240">
                  <c:v>0.40166666666666667</c:v>
                </c:pt>
                <c:pt idx="241">
                  <c:v>0.40333333333333332</c:v>
                </c:pt>
                <c:pt idx="242">
                  <c:v>0.40500000000000003</c:v>
                </c:pt>
                <c:pt idx="243">
                  <c:v>0.40666666666666668</c:v>
                </c:pt>
                <c:pt idx="244">
                  <c:v>0.40833333333333333</c:v>
                </c:pt>
                <c:pt idx="245">
                  <c:v>0.41</c:v>
                </c:pt>
                <c:pt idx="246">
                  <c:v>0.41166666666666668</c:v>
                </c:pt>
                <c:pt idx="247">
                  <c:v>0.41333333333333333</c:v>
                </c:pt>
                <c:pt idx="248">
                  <c:v>0.41499999999999998</c:v>
                </c:pt>
                <c:pt idx="249">
                  <c:v>0.41666666666666669</c:v>
                </c:pt>
                <c:pt idx="250">
                  <c:v>0.41833333333333333</c:v>
                </c:pt>
                <c:pt idx="251">
                  <c:v>0.42</c:v>
                </c:pt>
                <c:pt idx="252">
                  <c:v>0.42166666666666669</c:v>
                </c:pt>
                <c:pt idx="253">
                  <c:v>0.42333333333333334</c:v>
                </c:pt>
                <c:pt idx="254">
                  <c:v>0.42499999999999999</c:v>
                </c:pt>
                <c:pt idx="255">
                  <c:v>0.42666666666666669</c:v>
                </c:pt>
                <c:pt idx="256">
                  <c:v>0.42833333333333334</c:v>
                </c:pt>
                <c:pt idx="257">
                  <c:v>0.43</c:v>
                </c:pt>
                <c:pt idx="258">
                  <c:v>0.43166666666666664</c:v>
                </c:pt>
                <c:pt idx="259">
                  <c:v>0.43333333333333335</c:v>
                </c:pt>
                <c:pt idx="260">
                  <c:v>0.435</c:v>
                </c:pt>
                <c:pt idx="261">
                  <c:v>0.43666666666666665</c:v>
                </c:pt>
                <c:pt idx="262">
                  <c:v>0.43833333333333335</c:v>
                </c:pt>
                <c:pt idx="263">
                  <c:v>0.44</c:v>
                </c:pt>
                <c:pt idx="264">
                  <c:v>0.44166666666666665</c:v>
                </c:pt>
                <c:pt idx="265">
                  <c:v>0.44333333333333336</c:v>
                </c:pt>
                <c:pt idx="266">
                  <c:v>0.44500000000000001</c:v>
                </c:pt>
                <c:pt idx="267">
                  <c:v>0.44666666666666666</c:v>
                </c:pt>
                <c:pt idx="268">
                  <c:v>0.44833333333333331</c:v>
                </c:pt>
                <c:pt idx="269">
                  <c:v>0.45</c:v>
                </c:pt>
                <c:pt idx="270">
                  <c:v>0.45166666666666666</c:v>
                </c:pt>
                <c:pt idx="271">
                  <c:v>0.45333333333333331</c:v>
                </c:pt>
                <c:pt idx="272">
                  <c:v>0.45500000000000002</c:v>
                </c:pt>
                <c:pt idx="273">
                  <c:v>0.45666666666666667</c:v>
                </c:pt>
                <c:pt idx="274">
                  <c:v>0.45833333333333331</c:v>
                </c:pt>
                <c:pt idx="275">
                  <c:v>0.46</c:v>
                </c:pt>
                <c:pt idx="276">
                  <c:v>0.46166666666666667</c:v>
                </c:pt>
                <c:pt idx="277">
                  <c:v>0.46333333333333332</c:v>
                </c:pt>
                <c:pt idx="278">
                  <c:v>0.46500000000000002</c:v>
                </c:pt>
                <c:pt idx="279">
                  <c:v>0.46666666666666667</c:v>
                </c:pt>
                <c:pt idx="280">
                  <c:v>0.46833333333333332</c:v>
                </c:pt>
                <c:pt idx="281">
                  <c:v>0.47</c:v>
                </c:pt>
                <c:pt idx="282">
                  <c:v>0.47166666666666668</c:v>
                </c:pt>
                <c:pt idx="283">
                  <c:v>0.47333333333333333</c:v>
                </c:pt>
                <c:pt idx="284">
                  <c:v>0.47499999999999998</c:v>
                </c:pt>
                <c:pt idx="285">
                  <c:v>0.47666666666666668</c:v>
                </c:pt>
                <c:pt idx="286">
                  <c:v>0.47833333333333333</c:v>
                </c:pt>
                <c:pt idx="287">
                  <c:v>0.48</c:v>
                </c:pt>
                <c:pt idx="288">
                  <c:v>0.48166666666666669</c:v>
                </c:pt>
                <c:pt idx="289">
                  <c:v>0.48333333333333334</c:v>
                </c:pt>
                <c:pt idx="290">
                  <c:v>0.48499999999999999</c:v>
                </c:pt>
                <c:pt idx="291">
                  <c:v>0.48666666666666669</c:v>
                </c:pt>
                <c:pt idx="292">
                  <c:v>0.48833333333333334</c:v>
                </c:pt>
                <c:pt idx="293">
                  <c:v>0.49</c:v>
                </c:pt>
                <c:pt idx="294">
                  <c:v>0.49166666666666664</c:v>
                </c:pt>
                <c:pt idx="295">
                  <c:v>0.49333333333333335</c:v>
                </c:pt>
                <c:pt idx="296">
                  <c:v>0.495</c:v>
                </c:pt>
                <c:pt idx="297">
                  <c:v>0.49666666666666665</c:v>
                </c:pt>
                <c:pt idx="298">
                  <c:v>0.49833333333333335</c:v>
                </c:pt>
                <c:pt idx="299">
                  <c:v>0.5</c:v>
                </c:pt>
                <c:pt idx="300">
                  <c:v>0.50166666666666671</c:v>
                </c:pt>
                <c:pt idx="301">
                  <c:v>0.5033333333333333</c:v>
                </c:pt>
                <c:pt idx="302">
                  <c:v>0.505</c:v>
                </c:pt>
                <c:pt idx="303">
                  <c:v>0.50666666666666671</c:v>
                </c:pt>
                <c:pt idx="304">
                  <c:v>0.5083333333333333</c:v>
                </c:pt>
                <c:pt idx="305">
                  <c:v>0.51</c:v>
                </c:pt>
                <c:pt idx="306">
                  <c:v>0.51166666666666671</c:v>
                </c:pt>
                <c:pt idx="307">
                  <c:v>0.51333333333333331</c:v>
                </c:pt>
                <c:pt idx="308">
                  <c:v>0.51500000000000001</c:v>
                </c:pt>
                <c:pt idx="309">
                  <c:v>0.51666666666666672</c:v>
                </c:pt>
                <c:pt idx="310">
                  <c:v>0.51833333333333331</c:v>
                </c:pt>
                <c:pt idx="311">
                  <c:v>0.52</c:v>
                </c:pt>
                <c:pt idx="312">
                  <c:v>0.52166666666666661</c:v>
                </c:pt>
                <c:pt idx="313">
                  <c:v>0.52333333333333332</c:v>
                </c:pt>
                <c:pt idx="314">
                  <c:v>0.52500000000000002</c:v>
                </c:pt>
                <c:pt idx="315">
                  <c:v>0.52666666666666662</c:v>
                </c:pt>
                <c:pt idx="316">
                  <c:v>0.52833333333333332</c:v>
                </c:pt>
                <c:pt idx="317">
                  <c:v>0.53</c:v>
                </c:pt>
                <c:pt idx="318">
                  <c:v>0.53166666666666662</c:v>
                </c:pt>
                <c:pt idx="319">
                  <c:v>0.53333333333333333</c:v>
                </c:pt>
                <c:pt idx="320">
                  <c:v>0.53500000000000003</c:v>
                </c:pt>
                <c:pt idx="321">
                  <c:v>0.53666666666666663</c:v>
                </c:pt>
                <c:pt idx="322">
                  <c:v>0.53833333333333333</c:v>
                </c:pt>
                <c:pt idx="323">
                  <c:v>0.54</c:v>
                </c:pt>
                <c:pt idx="324">
                  <c:v>0.54166666666666663</c:v>
                </c:pt>
                <c:pt idx="325">
                  <c:v>0.54333333333333333</c:v>
                </c:pt>
                <c:pt idx="326">
                  <c:v>0.54500000000000004</c:v>
                </c:pt>
                <c:pt idx="327">
                  <c:v>0.54666666666666663</c:v>
                </c:pt>
                <c:pt idx="328">
                  <c:v>0.54833333333333334</c:v>
                </c:pt>
                <c:pt idx="329">
                  <c:v>0.55000000000000004</c:v>
                </c:pt>
                <c:pt idx="330">
                  <c:v>0.55166666666666664</c:v>
                </c:pt>
                <c:pt idx="331">
                  <c:v>0.55333333333333334</c:v>
                </c:pt>
                <c:pt idx="332">
                  <c:v>0.55500000000000005</c:v>
                </c:pt>
                <c:pt idx="333">
                  <c:v>0.55666666666666664</c:v>
                </c:pt>
                <c:pt idx="334">
                  <c:v>0.55833333333333335</c:v>
                </c:pt>
                <c:pt idx="335">
                  <c:v>0.56000000000000005</c:v>
                </c:pt>
                <c:pt idx="336">
                  <c:v>0.56166666666666665</c:v>
                </c:pt>
                <c:pt idx="337">
                  <c:v>0.56333333333333335</c:v>
                </c:pt>
                <c:pt idx="338">
                  <c:v>0.56499999999999995</c:v>
                </c:pt>
                <c:pt idx="339">
                  <c:v>0.56666666666666665</c:v>
                </c:pt>
                <c:pt idx="340">
                  <c:v>0.56833333333333336</c:v>
                </c:pt>
                <c:pt idx="341">
                  <c:v>0.56999999999999995</c:v>
                </c:pt>
                <c:pt idx="342">
                  <c:v>0.57166666666666666</c:v>
                </c:pt>
                <c:pt idx="343">
                  <c:v>0.57333333333333336</c:v>
                </c:pt>
                <c:pt idx="344">
                  <c:v>0.57499999999999996</c:v>
                </c:pt>
                <c:pt idx="345">
                  <c:v>0.57666666666666666</c:v>
                </c:pt>
                <c:pt idx="346">
                  <c:v>0.57833333333333337</c:v>
                </c:pt>
                <c:pt idx="347">
                  <c:v>0.57999999999999996</c:v>
                </c:pt>
                <c:pt idx="348">
                  <c:v>0.58166666666666667</c:v>
                </c:pt>
                <c:pt idx="349">
                  <c:v>0.58333333333333337</c:v>
                </c:pt>
                <c:pt idx="350">
                  <c:v>0.58499999999999996</c:v>
                </c:pt>
                <c:pt idx="351">
                  <c:v>0.58666666666666667</c:v>
                </c:pt>
                <c:pt idx="352">
                  <c:v>0.58833333333333337</c:v>
                </c:pt>
                <c:pt idx="353">
                  <c:v>0.59</c:v>
                </c:pt>
                <c:pt idx="354">
                  <c:v>0.59166666666666667</c:v>
                </c:pt>
                <c:pt idx="355">
                  <c:v>0.59333333333333338</c:v>
                </c:pt>
                <c:pt idx="356">
                  <c:v>0.59499999999999997</c:v>
                </c:pt>
                <c:pt idx="357">
                  <c:v>0.59666666666666668</c:v>
                </c:pt>
                <c:pt idx="358">
                  <c:v>0.59833333333333338</c:v>
                </c:pt>
                <c:pt idx="359">
                  <c:v>0.6</c:v>
                </c:pt>
                <c:pt idx="360">
                  <c:v>0.60166666666666668</c:v>
                </c:pt>
                <c:pt idx="361">
                  <c:v>0.60333333333333339</c:v>
                </c:pt>
                <c:pt idx="362">
                  <c:v>0.60499999999999998</c:v>
                </c:pt>
                <c:pt idx="363">
                  <c:v>0.60666666666666669</c:v>
                </c:pt>
                <c:pt idx="364">
                  <c:v>0.60833333333333328</c:v>
                </c:pt>
                <c:pt idx="365">
                  <c:v>0.61</c:v>
                </c:pt>
                <c:pt idx="366">
                  <c:v>0.61166666666666669</c:v>
                </c:pt>
                <c:pt idx="367">
                  <c:v>0.61333333333333329</c:v>
                </c:pt>
                <c:pt idx="368">
                  <c:v>0.61499999999999999</c:v>
                </c:pt>
                <c:pt idx="369">
                  <c:v>0.6166666666666667</c:v>
                </c:pt>
                <c:pt idx="370">
                  <c:v>0.61833333333333329</c:v>
                </c:pt>
                <c:pt idx="371">
                  <c:v>0.62</c:v>
                </c:pt>
                <c:pt idx="372">
                  <c:v>0.6216666666666667</c:v>
                </c:pt>
                <c:pt idx="373">
                  <c:v>0.62333333333333329</c:v>
                </c:pt>
                <c:pt idx="374">
                  <c:v>0.625</c:v>
                </c:pt>
                <c:pt idx="375">
                  <c:v>0.62666666666666671</c:v>
                </c:pt>
                <c:pt idx="376">
                  <c:v>0.6283333333333333</c:v>
                </c:pt>
                <c:pt idx="377">
                  <c:v>0.63</c:v>
                </c:pt>
                <c:pt idx="378">
                  <c:v>0.63166666666666671</c:v>
                </c:pt>
                <c:pt idx="379">
                  <c:v>0.6333333333333333</c:v>
                </c:pt>
                <c:pt idx="380">
                  <c:v>0.63500000000000001</c:v>
                </c:pt>
                <c:pt idx="381">
                  <c:v>0.63666666666666671</c:v>
                </c:pt>
                <c:pt idx="382">
                  <c:v>0.63833333333333331</c:v>
                </c:pt>
                <c:pt idx="383">
                  <c:v>0.64</c:v>
                </c:pt>
                <c:pt idx="384">
                  <c:v>0.64166666666666672</c:v>
                </c:pt>
                <c:pt idx="385">
                  <c:v>0.64333333333333331</c:v>
                </c:pt>
                <c:pt idx="386">
                  <c:v>0.64500000000000002</c:v>
                </c:pt>
                <c:pt idx="387">
                  <c:v>0.64666666666666661</c:v>
                </c:pt>
                <c:pt idx="388">
                  <c:v>0.64833333333333332</c:v>
                </c:pt>
                <c:pt idx="389">
                  <c:v>0.65</c:v>
                </c:pt>
                <c:pt idx="390">
                  <c:v>0.65166666666666662</c:v>
                </c:pt>
                <c:pt idx="391">
                  <c:v>0.65333333333333332</c:v>
                </c:pt>
                <c:pt idx="392">
                  <c:v>0.65500000000000003</c:v>
                </c:pt>
                <c:pt idx="393">
                  <c:v>0.65666666666666662</c:v>
                </c:pt>
                <c:pt idx="394">
                  <c:v>0.65833333333333333</c:v>
                </c:pt>
                <c:pt idx="395">
                  <c:v>0.66</c:v>
                </c:pt>
                <c:pt idx="396">
                  <c:v>0.66166666666666663</c:v>
                </c:pt>
                <c:pt idx="397">
                  <c:v>0.66333333333333333</c:v>
                </c:pt>
                <c:pt idx="398">
                  <c:v>0.66500000000000004</c:v>
                </c:pt>
                <c:pt idx="399">
                  <c:v>0.66666666666666663</c:v>
                </c:pt>
                <c:pt idx="400">
                  <c:v>0.66833333333333333</c:v>
                </c:pt>
                <c:pt idx="401">
                  <c:v>0.67</c:v>
                </c:pt>
                <c:pt idx="402">
                  <c:v>0.67166666666666663</c:v>
                </c:pt>
                <c:pt idx="403">
                  <c:v>0.67333333333333334</c:v>
                </c:pt>
                <c:pt idx="404">
                  <c:v>0.67500000000000004</c:v>
                </c:pt>
                <c:pt idx="405">
                  <c:v>0.67666666666666664</c:v>
                </c:pt>
                <c:pt idx="406">
                  <c:v>0.67833333333333334</c:v>
                </c:pt>
                <c:pt idx="407">
                  <c:v>0.68</c:v>
                </c:pt>
                <c:pt idx="408">
                  <c:v>0.68166666666666664</c:v>
                </c:pt>
                <c:pt idx="409">
                  <c:v>0.68333333333333335</c:v>
                </c:pt>
                <c:pt idx="410">
                  <c:v>0.68500000000000005</c:v>
                </c:pt>
                <c:pt idx="411">
                  <c:v>0.68666666666666665</c:v>
                </c:pt>
                <c:pt idx="412">
                  <c:v>0.68833333333333335</c:v>
                </c:pt>
                <c:pt idx="413">
                  <c:v>0.69</c:v>
                </c:pt>
                <c:pt idx="414">
                  <c:v>0.69166666666666665</c:v>
                </c:pt>
                <c:pt idx="415">
                  <c:v>0.69333333333333336</c:v>
                </c:pt>
                <c:pt idx="416">
                  <c:v>0.69499999999999995</c:v>
                </c:pt>
                <c:pt idx="417">
                  <c:v>0.69666666666666666</c:v>
                </c:pt>
                <c:pt idx="418">
                  <c:v>0.69833333333333336</c:v>
                </c:pt>
                <c:pt idx="419">
                  <c:v>0.7</c:v>
                </c:pt>
                <c:pt idx="420">
                  <c:v>0.70166666666666666</c:v>
                </c:pt>
                <c:pt idx="421">
                  <c:v>0.70333333333333337</c:v>
                </c:pt>
                <c:pt idx="422">
                  <c:v>0.70499999999999996</c:v>
                </c:pt>
                <c:pt idx="423">
                  <c:v>0.70666666666666667</c:v>
                </c:pt>
                <c:pt idx="424">
                  <c:v>0.70833333333333337</c:v>
                </c:pt>
                <c:pt idx="425">
                  <c:v>0.71</c:v>
                </c:pt>
                <c:pt idx="426">
                  <c:v>0.71166666666666667</c:v>
                </c:pt>
                <c:pt idx="427">
                  <c:v>0.71333333333333337</c:v>
                </c:pt>
                <c:pt idx="428">
                  <c:v>0.71499999999999997</c:v>
                </c:pt>
                <c:pt idx="429">
                  <c:v>0.71666666666666667</c:v>
                </c:pt>
                <c:pt idx="430">
                  <c:v>0.71833333333333338</c:v>
                </c:pt>
                <c:pt idx="431">
                  <c:v>0.72</c:v>
                </c:pt>
                <c:pt idx="432">
                  <c:v>0.72166666666666668</c:v>
                </c:pt>
                <c:pt idx="433">
                  <c:v>0.72333333333333338</c:v>
                </c:pt>
                <c:pt idx="434">
                  <c:v>0.72499999999999998</c:v>
                </c:pt>
                <c:pt idx="435">
                  <c:v>0.72666666666666668</c:v>
                </c:pt>
                <c:pt idx="436">
                  <c:v>0.72833333333333339</c:v>
                </c:pt>
                <c:pt idx="437">
                  <c:v>0.73</c:v>
                </c:pt>
                <c:pt idx="438">
                  <c:v>0.73166666666666669</c:v>
                </c:pt>
                <c:pt idx="439">
                  <c:v>0.73333333333333328</c:v>
                </c:pt>
                <c:pt idx="440">
                  <c:v>0.73499999999999999</c:v>
                </c:pt>
                <c:pt idx="441">
                  <c:v>0.73666666666666669</c:v>
                </c:pt>
                <c:pt idx="442">
                  <c:v>0.73833333333333329</c:v>
                </c:pt>
                <c:pt idx="443">
                  <c:v>0.74</c:v>
                </c:pt>
                <c:pt idx="444">
                  <c:v>0.7416666666666667</c:v>
                </c:pt>
                <c:pt idx="445">
                  <c:v>0.74333333333333329</c:v>
                </c:pt>
                <c:pt idx="446">
                  <c:v>0.745</c:v>
                </c:pt>
                <c:pt idx="447">
                  <c:v>0.7466666666666667</c:v>
                </c:pt>
                <c:pt idx="448">
                  <c:v>0.74833333333333329</c:v>
                </c:pt>
                <c:pt idx="449">
                  <c:v>0.75</c:v>
                </c:pt>
                <c:pt idx="450">
                  <c:v>0.75166666666666671</c:v>
                </c:pt>
                <c:pt idx="451">
                  <c:v>0.7533333333333333</c:v>
                </c:pt>
                <c:pt idx="452">
                  <c:v>0.755</c:v>
                </c:pt>
                <c:pt idx="453">
                  <c:v>0.75666666666666671</c:v>
                </c:pt>
                <c:pt idx="454">
                  <c:v>0.7583333333333333</c:v>
                </c:pt>
                <c:pt idx="455">
                  <c:v>0.76</c:v>
                </c:pt>
                <c:pt idx="456">
                  <c:v>0.76166666666666671</c:v>
                </c:pt>
                <c:pt idx="457">
                  <c:v>0.76333333333333331</c:v>
                </c:pt>
                <c:pt idx="458">
                  <c:v>0.76500000000000001</c:v>
                </c:pt>
                <c:pt idx="459">
                  <c:v>0.76666666666666672</c:v>
                </c:pt>
                <c:pt idx="460">
                  <c:v>0.76833333333333331</c:v>
                </c:pt>
                <c:pt idx="461">
                  <c:v>0.77</c:v>
                </c:pt>
                <c:pt idx="462">
                  <c:v>0.77166666666666661</c:v>
                </c:pt>
                <c:pt idx="463">
                  <c:v>0.77333333333333332</c:v>
                </c:pt>
                <c:pt idx="464">
                  <c:v>0.77500000000000002</c:v>
                </c:pt>
                <c:pt idx="465">
                  <c:v>0.77666666666666662</c:v>
                </c:pt>
                <c:pt idx="466">
                  <c:v>0.77833333333333332</c:v>
                </c:pt>
                <c:pt idx="467">
                  <c:v>0.78</c:v>
                </c:pt>
                <c:pt idx="468">
                  <c:v>0.78166666666666662</c:v>
                </c:pt>
                <c:pt idx="469">
                  <c:v>0.78333333333333333</c:v>
                </c:pt>
                <c:pt idx="470">
                  <c:v>0.78500000000000003</c:v>
                </c:pt>
                <c:pt idx="471">
                  <c:v>0.78666666666666663</c:v>
                </c:pt>
                <c:pt idx="472">
                  <c:v>0.78833333333333333</c:v>
                </c:pt>
                <c:pt idx="473">
                  <c:v>0.79</c:v>
                </c:pt>
                <c:pt idx="474">
                  <c:v>0.79166666666666663</c:v>
                </c:pt>
                <c:pt idx="475">
                  <c:v>0.79333333333333333</c:v>
                </c:pt>
                <c:pt idx="476">
                  <c:v>0.79500000000000004</c:v>
                </c:pt>
                <c:pt idx="477">
                  <c:v>0.79666666666666663</c:v>
                </c:pt>
                <c:pt idx="478">
                  <c:v>0.79833333333333334</c:v>
                </c:pt>
                <c:pt idx="479">
                  <c:v>0.8</c:v>
                </c:pt>
                <c:pt idx="480">
                  <c:v>0.80166666666666664</c:v>
                </c:pt>
                <c:pt idx="481">
                  <c:v>0.80333333333333334</c:v>
                </c:pt>
                <c:pt idx="482">
                  <c:v>0.80500000000000005</c:v>
                </c:pt>
                <c:pt idx="483">
                  <c:v>0.80666666666666664</c:v>
                </c:pt>
                <c:pt idx="484">
                  <c:v>0.80833333333333335</c:v>
                </c:pt>
                <c:pt idx="485">
                  <c:v>0.81</c:v>
                </c:pt>
                <c:pt idx="486">
                  <c:v>0.81166666666666665</c:v>
                </c:pt>
                <c:pt idx="487">
                  <c:v>0.81333333333333335</c:v>
                </c:pt>
                <c:pt idx="488">
                  <c:v>0.81499999999999995</c:v>
                </c:pt>
                <c:pt idx="489">
                  <c:v>0.81666666666666665</c:v>
                </c:pt>
                <c:pt idx="490">
                  <c:v>0.81833333333333336</c:v>
                </c:pt>
                <c:pt idx="491">
                  <c:v>0.82</c:v>
                </c:pt>
                <c:pt idx="492">
                  <c:v>0.82166666666666666</c:v>
                </c:pt>
                <c:pt idx="493">
                  <c:v>0.82333333333333336</c:v>
                </c:pt>
                <c:pt idx="494">
                  <c:v>0.82499999999999996</c:v>
                </c:pt>
                <c:pt idx="495">
                  <c:v>0.82666666666666666</c:v>
                </c:pt>
                <c:pt idx="496">
                  <c:v>0.82833333333333337</c:v>
                </c:pt>
                <c:pt idx="497">
                  <c:v>0.83</c:v>
                </c:pt>
                <c:pt idx="498">
                  <c:v>0.83166666666666667</c:v>
                </c:pt>
                <c:pt idx="499">
                  <c:v>0.83333333333333337</c:v>
                </c:pt>
                <c:pt idx="500">
                  <c:v>0.83499999999999996</c:v>
                </c:pt>
                <c:pt idx="501">
                  <c:v>0.83666666666666667</c:v>
                </c:pt>
                <c:pt idx="502">
                  <c:v>0.83833333333333337</c:v>
                </c:pt>
                <c:pt idx="503">
                  <c:v>0.84</c:v>
                </c:pt>
                <c:pt idx="504">
                  <c:v>0.84166666666666667</c:v>
                </c:pt>
                <c:pt idx="505">
                  <c:v>0.84333333333333338</c:v>
                </c:pt>
                <c:pt idx="506">
                  <c:v>0.84499999999999997</c:v>
                </c:pt>
                <c:pt idx="507">
                  <c:v>0.84666666666666668</c:v>
                </c:pt>
                <c:pt idx="508">
                  <c:v>0.84833333333333338</c:v>
                </c:pt>
                <c:pt idx="509">
                  <c:v>0.85</c:v>
                </c:pt>
                <c:pt idx="510">
                  <c:v>0.85166666666666668</c:v>
                </c:pt>
                <c:pt idx="511">
                  <c:v>0.85333333333333339</c:v>
                </c:pt>
                <c:pt idx="512">
                  <c:v>0.85499999999999998</c:v>
                </c:pt>
                <c:pt idx="513">
                  <c:v>0.85666666666666669</c:v>
                </c:pt>
                <c:pt idx="514">
                  <c:v>0.85833333333333328</c:v>
                </c:pt>
                <c:pt idx="515">
                  <c:v>0.86</c:v>
                </c:pt>
                <c:pt idx="516">
                  <c:v>0.86166666666666669</c:v>
                </c:pt>
                <c:pt idx="517">
                  <c:v>0.86333333333333329</c:v>
                </c:pt>
                <c:pt idx="518">
                  <c:v>0.86499999999999999</c:v>
                </c:pt>
                <c:pt idx="519">
                  <c:v>0.8666666666666667</c:v>
                </c:pt>
                <c:pt idx="520">
                  <c:v>0.86833333333333329</c:v>
                </c:pt>
                <c:pt idx="521">
                  <c:v>0.87</c:v>
                </c:pt>
                <c:pt idx="522">
                  <c:v>0.8716666666666667</c:v>
                </c:pt>
                <c:pt idx="523">
                  <c:v>0.87333333333333329</c:v>
                </c:pt>
                <c:pt idx="524">
                  <c:v>0.875</c:v>
                </c:pt>
                <c:pt idx="525">
                  <c:v>0.87666666666666671</c:v>
                </c:pt>
                <c:pt idx="526">
                  <c:v>0.8783333333333333</c:v>
                </c:pt>
                <c:pt idx="527">
                  <c:v>0.88</c:v>
                </c:pt>
                <c:pt idx="528">
                  <c:v>0.88166666666666671</c:v>
                </c:pt>
                <c:pt idx="529">
                  <c:v>0.8833333333333333</c:v>
                </c:pt>
                <c:pt idx="530">
                  <c:v>0.88500000000000001</c:v>
                </c:pt>
                <c:pt idx="531">
                  <c:v>0.88666666666666671</c:v>
                </c:pt>
                <c:pt idx="532">
                  <c:v>0.88833333333333331</c:v>
                </c:pt>
                <c:pt idx="533">
                  <c:v>0.89</c:v>
                </c:pt>
                <c:pt idx="534">
                  <c:v>0.89166666666666672</c:v>
                </c:pt>
                <c:pt idx="535">
                  <c:v>0.89333333333333331</c:v>
                </c:pt>
                <c:pt idx="536">
                  <c:v>0.89500000000000002</c:v>
                </c:pt>
                <c:pt idx="537">
                  <c:v>0.89666666666666661</c:v>
                </c:pt>
                <c:pt idx="538">
                  <c:v>0.89833333333333332</c:v>
                </c:pt>
                <c:pt idx="539">
                  <c:v>0.9</c:v>
                </c:pt>
                <c:pt idx="540">
                  <c:v>0.90166666666666662</c:v>
                </c:pt>
                <c:pt idx="541">
                  <c:v>0.90333333333333332</c:v>
                </c:pt>
                <c:pt idx="542">
                  <c:v>0.90500000000000003</c:v>
                </c:pt>
                <c:pt idx="543">
                  <c:v>0.90666666666666662</c:v>
                </c:pt>
                <c:pt idx="544">
                  <c:v>0.90833333333333333</c:v>
                </c:pt>
                <c:pt idx="545">
                  <c:v>0.91</c:v>
                </c:pt>
                <c:pt idx="546">
                  <c:v>0.91166666666666663</c:v>
                </c:pt>
                <c:pt idx="547">
                  <c:v>0.91333333333333333</c:v>
                </c:pt>
                <c:pt idx="548">
                  <c:v>0.91500000000000004</c:v>
                </c:pt>
                <c:pt idx="549">
                  <c:v>0.91666666666666663</c:v>
                </c:pt>
                <c:pt idx="550">
                  <c:v>0.91833333333333333</c:v>
                </c:pt>
                <c:pt idx="551">
                  <c:v>0.92</c:v>
                </c:pt>
                <c:pt idx="552">
                  <c:v>0.92166666666666663</c:v>
                </c:pt>
                <c:pt idx="553">
                  <c:v>0.92333333333333334</c:v>
                </c:pt>
                <c:pt idx="554">
                  <c:v>0.92500000000000004</c:v>
                </c:pt>
                <c:pt idx="555">
                  <c:v>0.92666666666666664</c:v>
                </c:pt>
                <c:pt idx="556">
                  <c:v>0.92833333333333334</c:v>
                </c:pt>
                <c:pt idx="557">
                  <c:v>0.93</c:v>
                </c:pt>
                <c:pt idx="558">
                  <c:v>0.93166666666666664</c:v>
                </c:pt>
                <c:pt idx="559">
                  <c:v>0.93333333333333335</c:v>
                </c:pt>
                <c:pt idx="560">
                  <c:v>0.93500000000000005</c:v>
                </c:pt>
                <c:pt idx="561">
                  <c:v>0.93666666666666665</c:v>
                </c:pt>
                <c:pt idx="562">
                  <c:v>0.93833333333333335</c:v>
                </c:pt>
                <c:pt idx="563">
                  <c:v>0.94</c:v>
                </c:pt>
                <c:pt idx="564">
                  <c:v>0.94166666666666665</c:v>
                </c:pt>
                <c:pt idx="565">
                  <c:v>0.94333333333333336</c:v>
                </c:pt>
                <c:pt idx="566">
                  <c:v>0.94499999999999995</c:v>
                </c:pt>
                <c:pt idx="567">
                  <c:v>0.94666666666666666</c:v>
                </c:pt>
                <c:pt idx="568">
                  <c:v>0.94833333333333336</c:v>
                </c:pt>
                <c:pt idx="569">
                  <c:v>0.95</c:v>
                </c:pt>
                <c:pt idx="570">
                  <c:v>0.95166666666666666</c:v>
                </c:pt>
                <c:pt idx="571">
                  <c:v>0.95333333333333337</c:v>
                </c:pt>
                <c:pt idx="572">
                  <c:v>0.95499999999999996</c:v>
                </c:pt>
                <c:pt idx="573">
                  <c:v>0.95666666666666667</c:v>
                </c:pt>
                <c:pt idx="574">
                  <c:v>0.95833333333333337</c:v>
                </c:pt>
                <c:pt idx="575">
                  <c:v>0.96</c:v>
                </c:pt>
                <c:pt idx="576">
                  <c:v>0.96166666666666667</c:v>
                </c:pt>
                <c:pt idx="577">
                  <c:v>0.96333333333333337</c:v>
                </c:pt>
                <c:pt idx="578">
                  <c:v>0.96499999999999997</c:v>
                </c:pt>
                <c:pt idx="579">
                  <c:v>0.96666666666666667</c:v>
                </c:pt>
                <c:pt idx="580">
                  <c:v>0.96833333333333338</c:v>
                </c:pt>
                <c:pt idx="581">
                  <c:v>0.97</c:v>
                </c:pt>
                <c:pt idx="582">
                  <c:v>0.97166666666666668</c:v>
                </c:pt>
                <c:pt idx="583">
                  <c:v>0.97333333333333338</c:v>
                </c:pt>
                <c:pt idx="584">
                  <c:v>0.97499999999999998</c:v>
                </c:pt>
                <c:pt idx="585">
                  <c:v>0.97666666666666668</c:v>
                </c:pt>
                <c:pt idx="586">
                  <c:v>0.97833333333333339</c:v>
                </c:pt>
                <c:pt idx="587">
                  <c:v>0.98</c:v>
                </c:pt>
                <c:pt idx="588">
                  <c:v>0.98166666666666669</c:v>
                </c:pt>
                <c:pt idx="589">
                  <c:v>0.98333333333333328</c:v>
                </c:pt>
                <c:pt idx="590">
                  <c:v>0.98499999999999999</c:v>
                </c:pt>
                <c:pt idx="591">
                  <c:v>0.98666666666666669</c:v>
                </c:pt>
                <c:pt idx="592">
                  <c:v>0.98833333333333329</c:v>
                </c:pt>
                <c:pt idx="593">
                  <c:v>0.99</c:v>
                </c:pt>
                <c:pt idx="594">
                  <c:v>0.9916666666666667</c:v>
                </c:pt>
                <c:pt idx="595">
                  <c:v>0.99333333333333329</c:v>
                </c:pt>
                <c:pt idx="596">
                  <c:v>0.995</c:v>
                </c:pt>
                <c:pt idx="597">
                  <c:v>0.9966666666666667</c:v>
                </c:pt>
                <c:pt idx="598">
                  <c:v>0.99833333333333329</c:v>
                </c:pt>
                <c:pt idx="599">
                  <c:v>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Sheet2!$F$1:$F$602</c:f>
              <c:numCache>
                <c:formatCode>General</c:formatCode>
                <c:ptCount val="602"/>
                <c:pt idx="0">
                  <c:v>765</c:v>
                </c:pt>
                <c:pt idx="1">
                  <c:v>765</c:v>
                </c:pt>
                <c:pt idx="2">
                  <c:v>816</c:v>
                </c:pt>
                <c:pt idx="3">
                  <c:v>822</c:v>
                </c:pt>
                <c:pt idx="4">
                  <c:v>822</c:v>
                </c:pt>
                <c:pt idx="5">
                  <c:v>838</c:v>
                </c:pt>
                <c:pt idx="6">
                  <c:v>839</c:v>
                </c:pt>
                <c:pt idx="7">
                  <c:v>839</c:v>
                </c:pt>
                <c:pt idx="8">
                  <c:v>869</c:v>
                </c:pt>
                <c:pt idx="9">
                  <c:v>893</c:v>
                </c:pt>
                <c:pt idx="10">
                  <c:v>893</c:v>
                </c:pt>
                <c:pt idx="11">
                  <c:v>921</c:v>
                </c:pt>
                <c:pt idx="12">
                  <c:v>998</c:v>
                </c:pt>
                <c:pt idx="13">
                  <c:v>998</c:v>
                </c:pt>
                <c:pt idx="14">
                  <c:v>1032</c:v>
                </c:pt>
                <c:pt idx="15">
                  <c:v>1032</c:v>
                </c:pt>
                <c:pt idx="16">
                  <c:v>1034</c:v>
                </c:pt>
                <c:pt idx="17">
                  <c:v>1034</c:v>
                </c:pt>
                <c:pt idx="18">
                  <c:v>1044</c:v>
                </c:pt>
                <c:pt idx="19">
                  <c:v>1044</c:v>
                </c:pt>
                <c:pt idx="20">
                  <c:v>1045</c:v>
                </c:pt>
                <c:pt idx="21">
                  <c:v>1045</c:v>
                </c:pt>
                <c:pt idx="22">
                  <c:v>1045</c:v>
                </c:pt>
                <c:pt idx="23">
                  <c:v>1045</c:v>
                </c:pt>
                <c:pt idx="24">
                  <c:v>1050</c:v>
                </c:pt>
                <c:pt idx="25">
                  <c:v>1050</c:v>
                </c:pt>
                <c:pt idx="26">
                  <c:v>1056</c:v>
                </c:pt>
                <c:pt idx="27">
                  <c:v>1056</c:v>
                </c:pt>
                <c:pt idx="28">
                  <c:v>1067</c:v>
                </c:pt>
                <c:pt idx="29">
                  <c:v>1108</c:v>
                </c:pt>
                <c:pt idx="30">
                  <c:v>1108</c:v>
                </c:pt>
                <c:pt idx="31">
                  <c:v>1157</c:v>
                </c:pt>
                <c:pt idx="32">
                  <c:v>1157</c:v>
                </c:pt>
                <c:pt idx="33">
                  <c:v>1173</c:v>
                </c:pt>
                <c:pt idx="34">
                  <c:v>1173</c:v>
                </c:pt>
                <c:pt idx="35">
                  <c:v>1196</c:v>
                </c:pt>
                <c:pt idx="36">
                  <c:v>1196</c:v>
                </c:pt>
                <c:pt idx="37">
                  <c:v>1201</c:v>
                </c:pt>
                <c:pt idx="38">
                  <c:v>1232</c:v>
                </c:pt>
                <c:pt idx="39">
                  <c:v>1232</c:v>
                </c:pt>
                <c:pt idx="40">
                  <c:v>1249</c:v>
                </c:pt>
                <c:pt idx="41">
                  <c:v>1273</c:v>
                </c:pt>
                <c:pt idx="42">
                  <c:v>1273</c:v>
                </c:pt>
                <c:pt idx="43">
                  <c:v>1285</c:v>
                </c:pt>
                <c:pt idx="44">
                  <c:v>1285</c:v>
                </c:pt>
                <c:pt idx="45">
                  <c:v>1287</c:v>
                </c:pt>
                <c:pt idx="46">
                  <c:v>1287</c:v>
                </c:pt>
                <c:pt idx="47">
                  <c:v>1290</c:v>
                </c:pt>
                <c:pt idx="48">
                  <c:v>1290</c:v>
                </c:pt>
                <c:pt idx="49">
                  <c:v>1339</c:v>
                </c:pt>
                <c:pt idx="50">
                  <c:v>1339</c:v>
                </c:pt>
                <c:pt idx="51">
                  <c:v>1350</c:v>
                </c:pt>
                <c:pt idx="52">
                  <c:v>1350</c:v>
                </c:pt>
                <c:pt idx="53">
                  <c:v>1355</c:v>
                </c:pt>
                <c:pt idx="54">
                  <c:v>1374</c:v>
                </c:pt>
                <c:pt idx="55">
                  <c:v>1374</c:v>
                </c:pt>
                <c:pt idx="56">
                  <c:v>1375</c:v>
                </c:pt>
                <c:pt idx="57">
                  <c:v>1415</c:v>
                </c:pt>
                <c:pt idx="58">
                  <c:v>1450</c:v>
                </c:pt>
                <c:pt idx="59">
                  <c:v>1450</c:v>
                </c:pt>
                <c:pt idx="60">
                  <c:v>1473</c:v>
                </c:pt>
                <c:pt idx="61">
                  <c:v>1496</c:v>
                </c:pt>
                <c:pt idx="62">
                  <c:v>1496</c:v>
                </c:pt>
                <c:pt idx="63">
                  <c:v>1513</c:v>
                </c:pt>
                <c:pt idx="64">
                  <c:v>1558</c:v>
                </c:pt>
                <c:pt idx="65">
                  <c:v>1565</c:v>
                </c:pt>
                <c:pt idx="66">
                  <c:v>1565</c:v>
                </c:pt>
                <c:pt idx="67">
                  <c:v>1567</c:v>
                </c:pt>
                <c:pt idx="68">
                  <c:v>1567</c:v>
                </c:pt>
                <c:pt idx="69">
                  <c:v>1573</c:v>
                </c:pt>
                <c:pt idx="70">
                  <c:v>1582</c:v>
                </c:pt>
                <c:pt idx="71">
                  <c:v>1597</c:v>
                </c:pt>
                <c:pt idx="72">
                  <c:v>1597</c:v>
                </c:pt>
                <c:pt idx="73">
                  <c:v>1620</c:v>
                </c:pt>
                <c:pt idx="74">
                  <c:v>1621</c:v>
                </c:pt>
                <c:pt idx="75">
                  <c:v>1640</c:v>
                </c:pt>
                <c:pt idx="76">
                  <c:v>1645</c:v>
                </c:pt>
                <c:pt idx="77">
                  <c:v>1671</c:v>
                </c:pt>
                <c:pt idx="78">
                  <c:v>1682</c:v>
                </c:pt>
                <c:pt idx="79">
                  <c:v>1682</c:v>
                </c:pt>
                <c:pt idx="80">
                  <c:v>1705</c:v>
                </c:pt>
                <c:pt idx="81">
                  <c:v>1712</c:v>
                </c:pt>
                <c:pt idx="82">
                  <c:v>1712</c:v>
                </c:pt>
                <c:pt idx="83">
                  <c:v>1713</c:v>
                </c:pt>
                <c:pt idx="84">
                  <c:v>1722</c:v>
                </c:pt>
                <c:pt idx="85">
                  <c:v>1722</c:v>
                </c:pt>
                <c:pt idx="86">
                  <c:v>1758</c:v>
                </c:pt>
                <c:pt idx="87">
                  <c:v>1759</c:v>
                </c:pt>
                <c:pt idx="88">
                  <c:v>1765</c:v>
                </c:pt>
                <c:pt idx="89">
                  <c:v>1765</c:v>
                </c:pt>
                <c:pt idx="90">
                  <c:v>1781</c:v>
                </c:pt>
                <c:pt idx="91">
                  <c:v>1781</c:v>
                </c:pt>
                <c:pt idx="92">
                  <c:v>1786</c:v>
                </c:pt>
                <c:pt idx="93">
                  <c:v>1786</c:v>
                </c:pt>
                <c:pt idx="94">
                  <c:v>1788</c:v>
                </c:pt>
                <c:pt idx="95">
                  <c:v>1795</c:v>
                </c:pt>
                <c:pt idx="96">
                  <c:v>1799</c:v>
                </c:pt>
                <c:pt idx="97">
                  <c:v>1800</c:v>
                </c:pt>
                <c:pt idx="98">
                  <c:v>1831</c:v>
                </c:pt>
                <c:pt idx="99">
                  <c:v>1831</c:v>
                </c:pt>
                <c:pt idx="100">
                  <c:v>1838</c:v>
                </c:pt>
                <c:pt idx="101">
                  <c:v>1839</c:v>
                </c:pt>
                <c:pt idx="102">
                  <c:v>1839</c:v>
                </c:pt>
                <c:pt idx="103">
                  <c:v>1868</c:v>
                </c:pt>
                <c:pt idx="104">
                  <c:v>1883</c:v>
                </c:pt>
                <c:pt idx="105">
                  <c:v>1883</c:v>
                </c:pt>
                <c:pt idx="106">
                  <c:v>1916</c:v>
                </c:pt>
                <c:pt idx="107">
                  <c:v>1916</c:v>
                </c:pt>
                <c:pt idx="108">
                  <c:v>1918</c:v>
                </c:pt>
                <c:pt idx="109">
                  <c:v>1950</c:v>
                </c:pt>
                <c:pt idx="110">
                  <c:v>1950</c:v>
                </c:pt>
                <c:pt idx="111">
                  <c:v>1951</c:v>
                </c:pt>
                <c:pt idx="112">
                  <c:v>1954</c:v>
                </c:pt>
                <c:pt idx="113">
                  <c:v>1975</c:v>
                </c:pt>
                <c:pt idx="114">
                  <c:v>2001</c:v>
                </c:pt>
                <c:pt idx="115">
                  <c:v>2018</c:v>
                </c:pt>
                <c:pt idx="116">
                  <c:v>2031</c:v>
                </c:pt>
                <c:pt idx="117">
                  <c:v>2037</c:v>
                </c:pt>
                <c:pt idx="118">
                  <c:v>2061</c:v>
                </c:pt>
                <c:pt idx="119">
                  <c:v>2067</c:v>
                </c:pt>
                <c:pt idx="120">
                  <c:v>2067</c:v>
                </c:pt>
                <c:pt idx="121">
                  <c:v>2073</c:v>
                </c:pt>
                <c:pt idx="122">
                  <c:v>2088</c:v>
                </c:pt>
                <c:pt idx="123">
                  <c:v>2104</c:v>
                </c:pt>
                <c:pt idx="124">
                  <c:v>2114</c:v>
                </c:pt>
                <c:pt idx="125">
                  <c:v>2122</c:v>
                </c:pt>
                <c:pt idx="126">
                  <c:v>2137</c:v>
                </c:pt>
                <c:pt idx="127">
                  <c:v>2147</c:v>
                </c:pt>
                <c:pt idx="128">
                  <c:v>2156</c:v>
                </c:pt>
                <c:pt idx="129">
                  <c:v>2162</c:v>
                </c:pt>
                <c:pt idx="130">
                  <c:v>2213</c:v>
                </c:pt>
                <c:pt idx="131">
                  <c:v>2213</c:v>
                </c:pt>
                <c:pt idx="132">
                  <c:v>2219</c:v>
                </c:pt>
                <c:pt idx="133">
                  <c:v>2231</c:v>
                </c:pt>
                <c:pt idx="134">
                  <c:v>2231</c:v>
                </c:pt>
                <c:pt idx="135">
                  <c:v>2235</c:v>
                </c:pt>
                <c:pt idx="136">
                  <c:v>2235</c:v>
                </c:pt>
                <c:pt idx="137">
                  <c:v>2238</c:v>
                </c:pt>
                <c:pt idx="138">
                  <c:v>2238</c:v>
                </c:pt>
                <c:pt idx="139">
                  <c:v>2257</c:v>
                </c:pt>
                <c:pt idx="140">
                  <c:v>2260</c:v>
                </c:pt>
                <c:pt idx="141">
                  <c:v>2260</c:v>
                </c:pt>
                <c:pt idx="142">
                  <c:v>2270</c:v>
                </c:pt>
                <c:pt idx="143">
                  <c:v>2274</c:v>
                </c:pt>
                <c:pt idx="144">
                  <c:v>2286</c:v>
                </c:pt>
                <c:pt idx="145">
                  <c:v>2289</c:v>
                </c:pt>
                <c:pt idx="146">
                  <c:v>2304</c:v>
                </c:pt>
                <c:pt idx="147">
                  <c:v>2330</c:v>
                </c:pt>
                <c:pt idx="148">
                  <c:v>2349</c:v>
                </c:pt>
                <c:pt idx="149">
                  <c:v>2351</c:v>
                </c:pt>
                <c:pt idx="150">
                  <c:v>2356</c:v>
                </c:pt>
                <c:pt idx="151">
                  <c:v>2356</c:v>
                </c:pt>
                <c:pt idx="152">
                  <c:v>2359</c:v>
                </c:pt>
                <c:pt idx="153">
                  <c:v>2413</c:v>
                </c:pt>
                <c:pt idx="154">
                  <c:v>2417</c:v>
                </c:pt>
                <c:pt idx="155">
                  <c:v>2425</c:v>
                </c:pt>
                <c:pt idx="156">
                  <c:v>2425</c:v>
                </c:pt>
                <c:pt idx="157">
                  <c:v>2436</c:v>
                </c:pt>
                <c:pt idx="158">
                  <c:v>2450</c:v>
                </c:pt>
                <c:pt idx="159">
                  <c:v>2455</c:v>
                </c:pt>
                <c:pt idx="160">
                  <c:v>2463</c:v>
                </c:pt>
                <c:pt idx="161">
                  <c:v>2463</c:v>
                </c:pt>
                <c:pt idx="162">
                  <c:v>2464</c:v>
                </c:pt>
                <c:pt idx="163">
                  <c:v>2466</c:v>
                </c:pt>
                <c:pt idx="164">
                  <c:v>2470</c:v>
                </c:pt>
                <c:pt idx="165">
                  <c:v>2471</c:v>
                </c:pt>
                <c:pt idx="166">
                  <c:v>2488</c:v>
                </c:pt>
                <c:pt idx="167">
                  <c:v>2490</c:v>
                </c:pt>
                <c:pt idx="168">
                  <c:v>2515</c:v>
                </c:pt>
                <c:pt idx="169">
                  <c:v>2530</c:v>
                </c:pt>
                <c:pt idx="170">
                  <c:v>2530</c:v>
                </c:pt>
                <c:pt idx="171">
                  <c:v>2535</c:v>
                </c:pt>
                <c:pt idx="172">
                  <c:v>2541</c:v>
                </c:pt>
                <c:pt idx="173">
                  <c:v>2551</c:v>
                </c:pt>
                <c:pt idx="174">
                  <c:v>2559</c:v>
                </c:pt>
                <c:pt idx="175">
                  <c:v>2565</c:v>
                </c:pt>
                <c:pt idx="176">
                  <c:v>2565</c:v>
                </c:pt>
                <c:pt idx="177">
                  <c:v>2573</c:v>
                </c:pt>
                <c:pt idx="178">
                  <c:v>2574</c:v>
                </c:pt>
                <c:pt idx="179">
                  <c:v>2578</c:v>
                </c:pt>
                <c:pt idx="180">
                  <c:v>2580</c:v>
                </c:pt>
                <c:pt idx="181">
                  <c:v>2582</c:v>
                </c:pt>
                <c:pt idx="182">
                  <c:v>2583</c:v>
                </c:pt>
                <c:pt idx="183">
                  <c:v>2583</c:v>
                </c:pt>
                <c:pt idx="184">
                  <c:v>2621</c:v>
                </c:pt>
                <c:pt idx="185">
                  <c:v>2621</c:v>
                </c:pt>
                <c:pt idx="186">
                  <c:v>2629</c:v>
                </c:pt>
                <c:pt idx="187">
                  <c:v>2647</c:v>
                </c:pt>
                <c:pt idx="188">
                  <c:v>2656</c:v>
                </c:pt>
                <c:pt idx="189">
                  <c:v>2672</c:v>
                </c:pt>
                <c:pt idx="190">
                  <c:v>2677</c:v>
                </c:pt>
                <c:pt idx="191">
                  <c:v>2677</c:v>
                </c:pt>
                <c:pt idx="192">
                  <c:v>2677</c:v>
                </c:pt>
                <c:pt idx="193">
                  <c:v>2693</c:v>
                </c:pt>
                <c:pt idx="194">
                  <c:v>2701</c:v>
                </c:pt>
                <c:pt idx="195">
                  <c:v>2701</c:v>
                </c:pt>
                <c:pt idx="196">
                  <c:v>2721</c:v>
                </c:pt>
                <c:pt idx="197">
                  <c:v>2748</c:v>
                </c:pt>
                <c:pt idx="198">
                  <c:v>2748</c:v>
                </c:pt>
                <c:pt idx="199">
                  <c:v>2748</c:v>
                </c:pt>
                <c:pt idx="200">
                  <c:v>2748</c:v>
                </c:pt>
                <c:pt idx="201">
                  <c:v>2771</c:v>
                </c:pt>
                <c:pt idx="202">
                  <c:v>2771</c:v>
                </c:pt>
                <c:pt idx="203">
                  <c:v>2773</c:v>
                </c:pt>
                <c:pt idx="204">
                  <c:v>2773</c:v>
                </c:pt>
                <c:pt idx="205">
                  <c:v>2785</c:v>
                </c:pt>
                <c:pt idx="206">
                  <c:v>2785</c:v>
                </c:pt>
                <c:pt idx="207">
                  <c:v>2804</c:v>
                </c:pt>
                <c:pt idx="208">
                  <c:v>2832</c:v>
                </c:pt>
                <c:pt idx="209">
                  <c:v>2857</c:v>
                </c:pt>
                <c:pt idx="210">
                  <c:v>2857</c:v>
                </c:pt>
                <c:pt idx="211">
                  <c:v>2866</c:v>
                </c:pt>
                <c:pt idx="212">
                  <c:v>2917</c:v>
                </c:pt>
                <c:pt idx="213">
                  <c:v>2925</c:v>
                </c:pt>
                <c:pt idx="214">
                  <c:v>2925</c:v>
                </c:pt>
                <c:pt idx="215">
                  <c:v>2928</c:v>
                </c:pt>
                <c:pt idx="216">
                  <c:v>2941</c:v>
                </c:pt>
                <c:pt idx="217">
                  <c:v>2950</c:v>
                </c:pt>
                <c:pt idx="218">
                  <c:v>2950</c:v>
                </c:pt>
                <c:pt idx="219">
                  <c:v>2953</c:v>
                </c:pt>
                <c:pt idx="220">
                  <c:v>2968</c:v>
                </c:pt>
                <c:pt idx="221">
                  <c:v>2983</c:v>
                </c:pt>
                <c:pt idx="222">
                  <c:v>2983</c:v>
                </c:pt>
                <c:pt idx="223">
                  <c:v>2985</c:v>
                </c:pt>
                <c:pt idx="224">
                  <c:v>2985</c:v>
                </c:pt>
                <c:pt idx="225">
                  <c:v>2993</c:v>
                </c:pt>
                <c:pt idx="226">
                  <c:v>2993</c:v>
                </c:pt>
                <c:pt idx="227">
                  <c:v>2995</c:v>
                </c:pt>
                <c:pt idx="228">
                  <c:v>2995</c:v>
                </c:pt>
                <c:pt idx="229">
                  <c:v>3003</c:v>
                </c:pt>
                <c:pt idx="230">
                  <c:v>3019</c:v>
                </c:pt>
                <c:pt idx="231">
                  <c:v>3024</c:v>
                </c:pt>
                <c:pt idx="232">
                  <c:v>3024</c:v>
                </c:pt>
                <c:pt idx="233">
                  <c:v>3027</c:v>
                </c:pt>
                <c:pt idx="234">
                  <c:v>3029</c:v>
                </c:pt>
                <c:pt idx="235">
                  <c:v>3038</c:v>
                </c:pt>
                <c:pt idx="236">
                  <c:v>3042</c:v>
                </c:pt>
                <c:pt idx="237">
                  <c:v>3042</c:v>
                </c:pt>
                <c:pt idx="238">
                  <c:v>3052</c:v>
                </c:pt>
                <c:pt idx="239">
                  <c:v>3066</c:v>
                </c:pt>
                <c:pt idx="240">
                  <c:v>3066</c:v>
                </c:pt>
                <c:pt idx="241">
                  <c:v>3107</c:v>
                </c:pt>
                <c:pt idx="242">
                  <c:v>3135</c:v>
                </c:pt>
                <c:pt idx="243">
                  <c:v>3137</c:v>
                </c:pt>
                <c:pt idx="244">
                  <c:v>3145</c:v>
                </c:pt>
                <c:pt idx="245">
                  <c:v>3145</c:v>
                </c:pt>
                <c:pt idx="246">
                  <c:v>3154</c:v>
                </c:pt>
                <c:pt idx="247">
                  <c:v>3154</c:v>
                </c:pt>
                <c:pt idx="248">
                  <c:v>3161</c:v>
                </c:pt>
                <c:pt idx="249">
                  <c:v>3165</c:v>
                </c:pt>
                <c:pt idx="250">
                  <c:v>3171</c:v>
                </c:pt>
                <c:pt idx="251">
                  <c:v>3171</c:v>
                </c:pt>
                <c:pt idx="252">
                  <c:v>3171</c:v>
                </c:pt>
                <c:pt idx="253">
                  <c:v>3219</c:v>
                </c:pt>
                <c:pt idx="254">
                  <c:v>3220</c:v>
                </c:pt>
                <c:pt idx="255">
                  <c:v>3221</c:v>
                </c:pt>
                <c:pt idx="256">
                  <c:v>3221</c:v>
                </c:pt>
                <c:pt idx="257">
                  <c:v>3260</c:v>
                </c:pt>
                <c:pt idx="258">
                  <c:v>3260</c:v>
                </c:pt>
                <c:pt idx="259">
                  <c:v>3273</c:v>
                </c:pt>
                <c:pt idx="260">
                  <c:v>3273</c:v>
                </c:pt>
                <c:pt idx="261">
                  <c:v>3307</c:v>
                </c:pt>
                <c:pt idx="262">
                  <c:v>3309</c:v>
                </c:pt>
                <c:pt idx="263">
                  <c:v>3345</c:v>
                </c:pt>
                <c:pt idx="264">
                  <c:v>3345</c:v>
                </c:pt>
                <c:pt idx="265">
                  <c:v>3361</c:v>
                </c:pt>
                <c:pt idx="266">
                  <c:v>3361</c:v>
                </c:pt>
                <c:pt idx="267">
                  <c:v>3371</c:v>
                </c:pt>
                <c:pt idx="268">
                  <c:v>3372</c:v>
                </c:pt>
                <c:pt idx="269">
                  <c:v>3376</c:v>
                </c:pt>
                <c:pt idx="270">
                  <c:v>3376</c:v>
                </c:pt>
                <c:pt idx="271">
                  <c:v>3382</c:v>
                </c:pt>
                <c:pt idx="272">
                  <c:v>3382</c:v>
                </c:pt>
                <c:pt idx="273">
                  <c:v>3394</c:v>
                </c:pt>
                <c:pt idx="274">
                  <c:v>3395</c:v>
                </c:pt>
                <c:pt idx="275">
                  <c:v>3397</c:v>
                </c:pt>
                <c:pt idx="276">
                  <c:v>3397</c:v>
                </c:pt>
                <c:pt idx="277">
                  <c:v>3399</c:v>
                </c:pt>
                <c:pt idx="278">
                  <c:v>3429</c:v>
                </c:pt>
                <c:pt idx="279">
                  <c:v>3456</c:v>
                </c:pt>
                <c:pt idx="280">
                  <c:v>3457</c:v>
                </c:pt>
                <c:pt idx="281">
                  <c:v>3457</c:v>
                </c:pt>
                <c:pt idx="282">
                  <c:v>3483</c:v>
                </c:pt>
                <c:pt idx="283">
                  <c:v>3483</c:v>
                </c:pt>
                <c:pt idx="284">
                  <c:v>3504</c:v>
                </c:pt>
                <c:pt idx="285">
                  <c:v>3543</c:v>
                </c:pt>
                <c:pt idx="286">
                  <c:v>3543</c:v>
                </c:pt>
                <c:pt idx="287">
                  <c:v>3545</c:v>
                </c:pt>
                <c:pt idx="288">
                  <c:v>3545</c:v>
                </c:pt>
                <c:pt idx="289">
                  <c:v>3553</c:v>
                </c:pt>
                <c:pt idx="290">
                  <c:v>3553</c:v>
                </c:pt>
                <c:pt idx="291">
                  <c:v>3555</c:v>
                </c:pt>
                <c:pt idx="292">
                  <c:v>3571</c:v>
                </c:pt>
                <c:pt idx="293">
                  <c:v>3571</c:v>
                </c:pt>
                <c:pt idx="294">
                  <c:v>3572</c:v>
                </c:pt>
                <c:pt idx="295">
                  <c:v>3572</c:v>
                </c:pt>
                <c:pt idx="296">
                  <c:v>3574</c:v>
                </c:pt>
                <c:pt idx="297">
                  <c:v>3575</c:v>
                </c:pt>
                <c:pt idx="298">
                  <c:v>3583</c:v>
                </c:pt>
                <c:pt idx="299">
                  <c:v>3592</c:v>
                </c:pt>
                <c:pt idx="300">
                  <c:v>3592</c:v>
                </c:pt>
                <c:pt idx="301">
                  <c:v>3596</c:v>
                </c:pt>
                <c:pt idx="302">
                  <c:v>3599</c:v>
                </c:pt>
                <c:pt idx="303">
                  <c:v>3600</c:v>
                </c:pt>
                <c:pt idx="304">
                  <c:v>3600</c:v>
                </c:pt>
                <c:pt idx="305">
                  <c:v>3601</c:v>
                </c:pt>
                <c:pt idx="306">
                  <c:v>3601</c:v>
                </c:pt>
                <c:pt idx="307">
                  <c:v>3608</c:v>
                </c:pt>
                <c:pt idx="308">
                  <c:v>3608</c:v>
                </c:pt>
                <c:pt idx="309">
                  <c:v>3612</c:v>
                </c:pt>
                <c:pt idx="310">
                  <c:v>3637</c:v>
                </c:pt>
                <c:pt idx="311">
                  <c:v>3649</c:v>
                </c:pt>
                <c:pt idx="312">
                  <c:v>3649</c:v>
                </c:pt>
                <c:pt idx="313">
                  <c:v>3650</c:v>
                </c:pt>
                <c:pt idx="314">
                  <c:v>3652</c:v>
                </c:pt>
                <c:pt idx="315">
                  <c:v>3652</c:v>
                </c:pt>
                <c:pt idx="316">
                  <c:v>3655</c:v>
                </c:pt>
                <c:pt idx="317">
                  <c:v>3655</c:v>
                </c:pt>
                <c:pt idx="318">
                  <c:v>3660</c:v>
                </c:pt>
                <c:pt idx="319">
                  <c:v>3660</c:v>
                </c:pt>
                <c:pt idx="320">
                  <c:v>3661</c:v>
                </c:pt>
                <c:pt idx="321">
                  <c:v>3667</c:v>
                </c:pt>
                <c:pt idx="322">
                  <c:v>3667</c:v>
                </c:pt>
                <c:pt idx="323">
                  <c:v>3668</c:v>
                </c:pt>
                <c:pt idx="324">
                  <c:v>3668</c:v>
                </c:pt>
                <c:pt idx="325">
                  <c:v>3689</c:v>
                </c:pt>
                <c:pt idx="326">
                  <c:v>3689</c:v>
                </c:pt>
                <c:pt idx="327">
                  <c:v>3697</c:v>
                </c:pt>
                <c:pt idx="328">
                  <c:v>3698</c:v>
                </c:pt>
                <c:pt idx="329">
                  <c:v>3700</c:v>
                </c:pt>
                <c:pt idx="330">
                  <c:v>3711</c:v>
                </c:pt>
                <c:pt idx="331">
                  <c:v>3711</c:v>
                </c:pt>
                <c:pt idx="332">
                  <c:v>3732</c:v>
                </c:pt>
                <c:pt idx="333">
                  <c:v>3735</c:v>
                </c:pt>
                <c:pt idx="334">
                  <c:v>3741</c:v>
                </c:pt>
                <c:pt idx="335">
                  <c:v>3752</c:v>
                </c:pt>
                <c:pt idx="336">
                  <c:v>3783</c:v>
                </c:pt>
                <c:pt idx="337">
                  <c:v>3783</c:v>
                </c:pt>
                <c:pt idx="338">
                  <c:v>3783</c:v>
                </c:pt>
                <c:pt idx="339">
                  <c:v>3783</c:v>
                </c:pt>
                <c:pt idx="340">
                  <c:v>3785</c:v>
                </c:pt>
                <c:pt idx="341">
                  <c:v>3785</c:v>
                </c:pt>
                <c:pt idx="342">
                  <c:v>3787</c:v>
                </c:pt>
                <c:pt idx="343">
                  <c:v>3787</c:v>
                </c:pt>
                <c:pt idx="344">
                  <c:v>3788</c:v>
                </c:pt>
                <c:pt idx="345">
                  <c:v>3794</c:v>
                </c:pt>
                <c:pt idx="346">
                  <c:v>3797</c:v>
                </c:pt>
                <c:pt idx="347">
                  <c:v>3797</c:v>
                </c:pt>
                <c:pt idx="348">
                  <c:v>3804</c:v>
                </c:pt>
                <c:pt idx="349">
                  <c:v>3806</c:v>
                </c:pt>
                <c:pt idx="350">
                  <c:v>3806</c:v>
                </c:pt>
                <c:pt idx="351">
                  <c:v>3810</c:v>
                </c:pt>
                <c:pt idx="352">
                  <c:v>3810</c:v>
                </c:pt>
                <c:pt idx="353">
                  <c:v>3817</c:v>
                </c:pt>
                <c:pt idx="354">
                  <c:v>3817</c:v>
                </c:pt>
                <c:pt idx="355">
                  <c:v>3820</c:v>
                </c:pt>
                <c:pt idx="356">
                  <c:v>3822</c:v>
                </c:pt>
                <c:pt idx="357">
                  <c:v>3822</c:v>
                </c:pt>
                <c:pt idx="358">
                  <c:v>3832</c:v>
                </c:pt>
                <c:pt idx="359">
                  <c:v>3837</c:v>
                </c:pt>
                <c:pt idx="360">
                  <c:v>3839</c:v>
                </c:pt>
                <c:pt idx="361">
                  <c:v>3839</c:v>
                </c:pt>
                <c:pt idx="362">
                  <c:v>3841</c:v>
                </c:pt>
                <c:pt idx="363">
                  <c:v>3841</c:v>
                </c:pt>
                <c:pt idx="364">
                  <c:v>3845</c:v>
                </c:pt>
                <c:pt idx="365">
                  <c:v>3857</c:v>
                </c:pt>
                <c:pt idx="366">
                  <c:v>3861</c:v>
                </c:pt>
                <c:pt idx="367">
                  <c:v>3863</c:v>
                </c:pt>
                <c:pt idx="368">
                  <c:v>3863</c:v>
                </c:pt>
                <c:pt idx="369">
                  <c:v>3865</c:v>
                </c:pt>
                <c:pt idx="370">
                  <c:v>3872</c:v>
                </c:pt>
                <c:pt idx="371">
                  <c:v>3872</c:v>
                </c:pt>
                <c:pt idx="372">
                  <c:v>3876</c:v>
                </c:pt>
                <c:pt idx="373">
                  <c:v>3881</c:v>
                </c:pt>
                <c:pt idx="374">
                  <c:v>3884</c:v>
                </c:pt>
                <c:pt idx="375">
                  <c:v>3888</c:v>
                </c:pt>
                <c:pt idx="376">
                  <c:v>3888</c:v>
                </c:pt>
                <c:pt idx="377">
                  <c:v>3895</c:v>
                </c:pt>
                <c:pt idx="378">
                  <c:v>3908</c:v>
                </c:pt>
                <c:pt idx="379">
                  <c:v>3912</c:v>
                </c:pt>
                <c:pt idx="380">
                  <c:v>3913</c:v>
                </c:pt>
                <c:pt idx="381">
                  <c:v>3913</c:v>
                </c:pt>
                <c:pt idx="382">
                  <c:v>3925</c:v>
                </c:pt>
                <c:pt idx="383">
                  <c:v>3946</c:v>
                </c:pt>
                <c:pt idx="384">
                  <c:v>3956</c:v>
                </c:pt>
                <c:pt idx="385">
                  <c:v>3956</c:v>
                </c:pt>
                <c:pt idx="386">
                  <c:v>3960</c:v>
                </c:pt>
                <c:pt idx="387">
                  <c:v>3960</c:v>
                </c:pt>
                <c:pt idx="388">
                  <c:v>3961</c:v>
                </c:pt>
                <c:pt idx="389">
                  <c:v>3972</c:v>
                </c:pt>
                <c:pt idx="390">
                  <c:v>3972</c:v>
                </c:pt>
                <c:pt idx="391">
                  <c:v>3990</c:v>
                </c:pt>
                <c:pt idx="392">
                  <c:v>3990</c:v>
                </c:pt>
                <c:pt idx="393">
                  <c:v>3993</c:v>
                </c:pt>
                <c:pt idx="394">
                  <c:v>4006</c:v>
                </c:pt>
                <c:pt idx="395">
                  <c:v>4006</c:v>
                </c:pt>
                <c:pt idx="396">
                  <c:v>4011</c:v>
                </c:pt>
                <c:pt idx="397">
                  <c:v>4011</c:v>
                </c:pt>
                <c:pt idx="398">
                  <c:v>4012</c:v>
                </c:pt>
                <c:pt idx="399">
                  <c:v>4012</c:v>
                </c:pt>
                <c:pt idx="400">
                  <c:v>4022</c:v>
                </c:pt>
                <c:pt idx="401">
                  <c:v>4022</c:v>
                </c:pt>
                <c:pt idx="402">
                  <c:v>4028</c:v>
                </c:pt>
                <c:pt idx="403">
                  <c:v>4028</c:v>
                </c:pt>
                <c:pt idx="404">
                  <c:v>4033</c:v>
                </c:pt>
                <c:pt idx="405">
                  <c:v>4037</c:v>
                </c:pt>
                <c:pt idx="406">
                  <c:v>4037</c:v>
                </c:pt>
                <c:pt idx="407">
                  <c:v>4040</c:v>
                </c:pt>
                <c:pt idx="408">
                  <c:v>4040</c:v>
                </c:pt>
                <c:pt idx="409">
                  <c:v>4048</c:v>
                </c:pt>
                <c:pt idx="410">
                  <c:v>4048</c:v>
                </c:pt>
                <c:pt idx="411">
                  <c:v>4057</c:v>
                </c:pt>
                <c:pt idx="412">
                  <c:v>4057</c:v>
                </c:pt>
                <c:pt idx="413">
                  <c:v>4067</c:v>
                </c:pt>
                <c:pt idx="414">
                  <c:v>4067</c:v>
                </c:pt>
                <c:pt idx="415">
                  <c:v>4088</c:v>
                </c:pt>
                <c:pt idx="416">
                  <c:v>4088</c:v>
                </c:pt>
                <c:pt idx="417">
                  <c:v>4109</c:v>
                </c:pt>
                <c:pt idx="418">
                  <c:v>4109</c:v>
                </c:pt>
                <c:pt idx="419">
                  <c:v>4109</c:v>
                </c:pt>
                <c:pt idx="420">
                  <c:v>4120</c:v>
                </c:pt>
                <c:pt idx="421">
                  <c:v>4120</c:v>
                </c:pt>
                <c:pt idx="422">
                  <c:v>4130</c:v>
                </c:pt>
                <c:pt idx="423">
                  <c:v>4135</c:v>
                </c:pt>
                <c:pt idx="424">
                  <c:v>4135</c:v>
                </c:pt>
                <c:pt idx="425">
                  <c:v>4143</c:v>
                </c:pt>
                <c:pt idx="426">
                  <c:v>4143</c:v>
                </c:pt>
                <c:pt idx="427">
                  <c:v>4154</c:v>
                </c:pt>
                <c:pt idx="428">
                  <c:v>4154</c:v>
                </c:pt>
                <c:pt idx="429">
                  <c:v>4165</c:v>
                </c:pt>
                <c:pt idx="430">
                  <c:v>4165</c:v>
                </c:pt>
                <c:pt idx="431">
                  <c:v>4186</c:v>
                </c:pt>
                <c:pt idx="432">
                  <c:v>4186</c:v>
                </c:pt>
                <c:pt idx="433">
                  <c:v>4186</c:v>
                </c:pt>
                <c:pt idx="434">
                  <c:v>4186</c:v>
                </c:pt>
                <c:pt idx="435">
                  <c:v>4204</c:v>
                </c:pt>
                <c:pt idx="436">
                  <c:v>4215</c:v>
                </c:pt>
                <c:pt idx="437">
                  <c:v>4215</c:v>
                </c:pt>
                <c:pt idx="438">
                  <c:v>4242</c:v>
                </c:pt>
                <c:pt idx="439">
                  <c:v>4242</c:v>
                </c:pt>
                <c:pt idx="440">
                  <c:v>4242</c:v>
                </c:pt>
                <c:pt idx="441">
                  <c:v>4242</c:v>
                </c:pt>
                <c:pt idx="442">
                  <c:v>4261</c:v>
                </c:pt>
                <c:pt idx="443">
                  <c:v>4268</c:v>
                </c:pt>
                <c:pt idx="444">
                  <c:v>4286</c:v>
                </c:pt>
                <c:pt idx="445">
                  <c:v>4286</c:v>
                </c:pt>
                <c:pt idx="446">
                  <c:v>4287</c:v>
                </c:pt>
                <c:pt idx="447">
                  <c:v>4287</c:v>
                </c:pt>
                <c:pt idx="448">
                  <c:v>4304</c:v>
                </c:pt>
                <c:pt idx="449">
                  <c:v>4304</c:v>
                </c:pt>
                <c:pt idx="450">
                  <c:v>4305</c:v>
                </c:pt>
                <c:pt idx="451">
                  <c:v>4340</c:v>
                </c:pt>
                <c:pt idx="452">
                  <c:v>4340</c:v>
                </c:pt>
                <c:pt idx="453">
                  <c:v>4354</c:v>
                </c:pt>
                <c:pt idx="454">
                  <c:v>4354</c:v>
                </c:pt>
                <c:pt idx="455">
                  <c:v>4380</c:v>
                </c:pt>
                <c:pt idx="456">
                  <c:v>4380</c:v>
                </c:pt>
                <c:pt idx="457">
                  <c:v>4390</c:v>
                </c:pt>
                <c:pt idx="458">
                  <c:v>4392</c:v>
                </c:pt>
                <c:pt idx="459">
                  <c:v>4392</c:v>
                </c:pt>
                <c:pt idx="460">
                  <c:v>4392</c:v>
                </c:pt>
                <c:pt idx="461">
                  <c:v>4401</c:v>
                </c:pt>
                <c:pt idx="462">
                  <c:v>4401</c:v>
                </c:pt>
                <c:pt idx="463">
                  <c:v>4422</c:v>
                </c:pt>
                <c:pt idx="464">
                  <c:v>4463</c:v>
                </c:pt>
                <c:pt idx="465">
                  <c:v>4463</c:v>
                </c:pt>
                <c:pt idx="466">
                  <c:v>4475</c:v>
                </c:pt>
                <c:pt idx="467">
                  <c:v>4495</c:v>
                </c:pt>
                <c:pt idx="468">
                  <c:v>4495</c:v>
                </c:pt>
                <c:pt idx="469">
                  <c:v>4511</c:v>
                </c:pt>
                <c:pt idx="470">
                  <c:v>4559</c:v>
                </c:pt>
                <c:pt idx="471">
                  <c:v>4563</c:v>
                </c:pt>
                <c:pt idx="472">
                  <c:v>4574</c:v>
                </c:pt>
                <c:pt idx="473">
                  <c:v>4574</c:v>
                </c:pt>
                <c:pt idx="474">
                  <c:v>4577</c:v>
                </c:pt>
                <c:pt idx="475">
                  <c:v>4577</c:v>
                </c:pt>
                <c:pt idx="476">
                  <c:v>4590</c:v>
                </c:pt>
                <c:pt idx="477">
                  <c:v>4624</c:v>
                </c:pt>
                <c:pt idx="478">
                  <c:v>4630</c:v>
                </c:pt>
                <c:pt idx="479">
                  <c:v>4630</c:v>
                </c:pt>
                <c:pt idx="480">
                  <c:v>4645</c:v>
                </c:pt>
                <c:pt idx="481">
                  <c:v>4648</c:v>
                </c:pt>
                <c:pt idx="482">
                  <c:v>4664</c:v>
                </c:pt>
                <c:pt idx="483">
                  <c:v>4668</c:v>
                </c:pt>
                <c:pt idx="484">
                  <c:v>4690</c:v>
                </c:pt>
                <c:pt idx="485">
                  <c:v>4706</c:v>
                </c:pt>
                <c:pt idx="486">
                  <c:v>4721</c:v>
                </c:pt>
                <c:pt idx="487">
                  <c:v>4723</c:v>
                </c:pt>
                <c:pt idx="488">
                  <c:v>4723</c:v>
                </c:pt>
                <c:pt idx="489">
                  <c:v>4740</c:v>
                </c:pt>
                <c:pt idx="490">
                  <c:v>4740</c:v>
                </c:pt>
                <c:pt idx="491">
                  <c:v>4743</c:v>
                </c:pt>
                <c:pt idx="492">
                  <c:v>4770</c:v>
                </c:pt>
                <c:pt idx="493">
                  <c:v>4770</c:v>
                </c:pt>
                <c:pt idx="494">
                  <c:v>4787</c:v>
                </c:pt>
                <c:pt idx="495">
                  <c:v>4802</c:v>
                </c:pt>
                <c:pt idx="496">
                  <c:v>4802</c:v>
                </c:pt>
                <c:pt idx="497">
                  <c:v>4843</c:v>
                </c:pt>
                <c:pt idx="498">
                  <c:v>4843</c:v>
                </c:pt>
                <c:pt idx="499">
                  <c:v>4846</c:v>
                </c:pt>
                <c:pt idx="500">
                  <c:v>4846</c:v>
                </c:pt>
                <c:pt idx="501">
                  <c:v>4900</c:v>
                </c:pt>
                <c:pt idx="502">
                  <c:v>4900</c:v>
                </c:pt>
                <c:pt idx="503">
                  <c:v>4903</c:v>
                </c:pt>
                <c:pt idx="504">
                  <c:v>4929</c:v>
                </c:pt>
                <c:pt idx="505">
                  <c:v>4929</c:v>
                </c:pt>
                <c:pt idx="506">
                  <c:v>4932</c:v>
                </c:pt>
                <c:pt idx="507">
                  <c:v>4932</c:v>
                </c:pt>
                <c:pt idx="508">
                  <c:v>4935</c:v>
                </c:pt>
                <c:pt idx="509">
                  <c:v>4952</c:v>
                </c:pt>
                <c:pt idx="510">
                  <c:v>4952</c:v>
                </c:pt>
                <c:pt idx="511">
                  <c:v>4991</c:v>
                </c:pt>
                <c:pt idx="512">
                  <c:v>4998</c:v>
                </c:pt>
                <c:pt idx="513">
                  <c:v>4998</c:v>
                </c:pt>
                <c:pt idx="514">
                  <c:v>4999</c:v>
                </c:pt>
                <c:pt idx="515">
                  <c:v>4999</c:v>
                </c:pt>
                <c:pt idx="516">
                  <c:v>5006</c:v>
                </c:pt>
                <c:pt idx="517">
                  <c:v>5006</c:v>
                </c:pt>
                <c:pt idx="518">
                  <c:v>5025</c:v>
                </c:pt>
                <c:pt idx="519">
                  <c:v>5028</c:v>
                </c:pt>
                <c:pt idx="520">
                  <c:v>5028</c:v>
                </c:pt>
                <c:pt idx="521">
                  <c:v>5054</c:v>
                </c:pt>
                <c:pt idx="522">
                  <c:v>5054</c:v>
                </c:pt>
                <c:pt idx="523">
                  <c:v>5055</c:v>
                </c:pt>
                <c:pt idx="524">
                  <c:v>5059</c:v>
                </c:pt>
                <c:pt idx="525">
                  <c:v>5059</c:v>
                </c:pt>
                <c:pt idx="526">
                  <c:v>5066</c:v>
                </c:pt>
                <c:pt idx="527">
                  <c:v>5066</c:v>
                </c:pt>
                <c:pt idx="528">
                  <c:v>5075</c:v>
                </c:pt>
                <c:pt idx="529">
                  <c:v>5075</c:v>
                </c:pt>
                <c:pt idx="530">
                  <c:v>5099</c:v>
                </c:pt>
                <c:pt idx="531">
                  <c:v>5099</c:v>
                </c:pt>
                <c:pt idx="532">
                  <c:v>5104</c:v>
                </c:pt>
                <c:pt idx="533">
                  <c:v>5104</c:v>
                </c:pt>
                <c:pt idx="534">
                  <c:v>5154</c:v>
                </c:pt>
                <c:pt idx="535">
                  <c:v>5154</c:v>
                </c:pt>
                <c:pt idx="536">
                  <c:v>5163</c:v>
                </c:pt>
                <c:pt idx="537">
                  <c:v>5163</c:v>
                </c:pt>
                <c:pt idx="538">
                  <c:v>5179</c:v>
                </c:pt>
                <c:pt idx="539">
                  <c:v>5180</c:v>
                </c:pt>
                <c:pt idx="540">
                  <c:v>5180</c:v>
                </c:pt>
                <c:pt idx="541">
                  <c:v>5209</c:v>
                </c:pt>
                <c:pt idx="542">
                  <c:v>5209</c:v>
                </c:pt>
                <c:pt idx="543">
                  <c:v>5212</c:v>
                </c:pt>
                <c:pt idx="544">
                  <c:v>5212</c:v>
                </c:pt>
                <c:pt idx="545">
                  <c:v>5215</c:v>
                </c:pt>
                <c:pt idx="546">
                  <c:v>5215</c:v>
                </c:pt>
                <c:pt idx="547">
                  <c:v>5242</c:v>
                </c:pt>
                <c:pt idx="548">
                  <c:v>5242</c:v>
                </c:pt>
                <c:pt idx="549">
                  <c:v>5248</c:v>
                </c:pt>
                <c:pt idx="550">
                  <c:v>5248</c:v>
                </c:pt>
                <c:pt idx="551">
                  <c:v>5250</c:v>
                </c:pt>
                <c:pt idx="552">
                  <c:v>5250</c:v>
                </c:pt>
                <c:pt idx="553">
                  <c:v>5261</c:v>
                </c:pt>
                <c:pt idx="554">
                  <c:v>5261</c:v>
                </c:pt>
                <c:pt idx="555">
                  <c:v>5265</c:v>
                </c:pt>
                <c:pt idx="556">
                  <c:v>5265</c:v>
                </c:pt>
                <c:pt idx="557">
                  <c:v>5283</c:v>
                </c:pt>
                <c:pt idx="558">
                  <c:v>5283</c:v>
                </c:pt>
                <c:pt idx="559">
                  <c:v>5287</c:v>
                </c:pt>
                <c:pt idx="560">
                  <c:v>5287</c:v>
                </c:pt>
                <c:pt idx="561">
                  <c:v>5303</c:v>
                </c:pt>
                <c:pt idx="562">
                  <c:v>5303</c:v>
                </c:pt>
                <c:pt idx="563">
                  <c:v>5303</c:v>
                </c:pt>
                <c:pt idx="564">
                  <c:v>5303</c:v>
                </c:pt>
                <c:pt idx="565">
                  <c:v>5308</c:v>
                </c:pt>
                <c:pt idx="566">
                  <c:v>5308</c:v>
                </c:pt>
                <c:pt idx="567">
                  <c:v>5347</c:v>
                </c:pt>
                <c:pt idx="568">
                  <c:v>5347</c:v>
                </c:pt>
                <c:pt idx="569">
                  <c:v>5351</c:v>
                </c:pt>
                <c:pt idx="570">
                  <c:v>5351</c:v>
                </c:pt>
                <c:pt idx="571">
                  <c:v>5353</c:v>
                </c:pt>
                <c:pt idx="572">
                  <c:v>5353</c:v>
                </c:pt>
                <c:pt idx="573">
                  <c:v>5362</c:v>
                </c:pt>
                <c:pt idx="574">
                  <c:v>5362</c:v>
                </c:pt>
                <c:pt idx="575">
                  <c:v>5363</c:v>
                </c:pt>
                <c:pt idx="576">
                  <c:v>5363</c:v>
                </c:pt>
                <c:pt idx="577">
                  <c:v>5377</c:v>
                </c:pt>
                <c:pt idx="578">
                  <c:v>5377</c:v>
                </c:pt>
                <c:pt idx="579">
                  <c:v>5386</c:v>
                </c:pt>
                <c:pt idx="580">
                  <c:v>5386</c:v>
                </c:pt>
                <c:pt idx="581">
                  <c:v>5401</c:v>
                </c:pt>
                <c:pt idx="582">
                  <c:v>5401</c:v>
                </c:pt>
                <c:pt idx="583">
                  <c:v>5417</c:v>
                </c:pt>
                <c:pt idx="584">
                  <c:v>5417</c:v>
                </c:pt>
                <c:pt idx="585">
                  <c:v>5450</c:v>
                </c:pt>
                <c:pt idx="586">
                  <c:v>5450</c:v>
                </c:pt>
                <c:pt idx="587">
                  <c:v>5455</c:v>
                </c:pt>
                <c:pt idx="588">
                  <c:v>5455</c:v>
                </c:pt>
                <c:pt idx="589">
                  <c:v>5479</c:v>
                </c:pt>
                <c:pt idx="590">
                  <c:v>5479</c:v>
                </c:pt>
                <c:pt idx="591">
                  <c:v>5496</c:v>
                </c:pt>
                <c:pt idx="592">
                  <c:v>5496</c:v>
                </c:pt>
                <c:pt idx="593">
                  <c:v>5496</c:v>
                </c:pt>
                <c:pt idx="594">
                  <c:v>5496</c:v>
                </c:pt>
                <c:pt idx="595">
                  <c:v>5519</c:v>
                </c:pt>
                <c:pt idx="596">
                  <c:v>5519</c:v>
                </c:pt>
                <c:pt idx="597">
                  <c:v>5525</c:v>
                </c:pt>
                <c:pt idx="598">
                  <c:v>5525</c:v>
                </c:pt>
                <c:pt idx="599">
                  <c:v>5549</c:v>
                </c:pt>
                <c:pt idx="600">
                  <c:v>5549</c:v>
                </c:pt>
              </c:numCache>
            </c:numRef>
          </c:xVal>
          <c:yVal>
            <c:numRef>
              <c:f>Sheet2!$G$1:$G$602</c:f>
              <c:numCache>
                <c:formatCode>General</c:formatCode>
                <c:ptCount val="602"/>
                <c:pt idx="0">
                  <c:v>1.6666666666666668E-3</c:v>
                </c:pt>
                <c:pt idx="1">
                  <c:v>3.3333333333333335E-3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8.3333333333333332E-3</c:v>
                </c:pt>
                <c:pt idx="5">
                  <c:v>0.01</c:v>
                </c:pt>
                <c:pt idx="6">
                  <c:v>1.1666666666666667E-2</c:v>
                </c:pt>
                <c:pt idx="7">
                  <c:v>1.3333333333333334E-2</c:v>
                </c:pt>
                <c:pt idx="8">
                  <c:v>1.4999999999999999E-2</c:v>
                </c:pt>
                <c:pt idx="9">
                  <c:v>1.6666666666666666E-2</c:v>
                </c:pt>
                <c:pt idx="10">
                  <c:v>1.8333333333333333E-2</c:v>
                </c:pt>
                <c:pt idx="11">
                  <c:v>0.02</c:v>
                </c:pt>
                <c:pt idx="12">
                  <c:v>2.1666666666666667E-2</c:v>
                </c:pt>
                <c:pt idx="13">
                  <c:v>2.3333333333333334E-2</c:v>
                </c:pt>
                <c:pt idx="14">
                  <c:v>2.5000000000000001E-2</c:v>
                </c:pt>
                <c:pt idx="15">
                  <c:v>2.6666666666666668E-2</c:v>
                </c:pt>
                <c:pt idx="16">
                  <c:v>2.8333333333333332E-2</c:v>
                </c:pt>
                <c:pt idx="17">
                  <c:v>0.03</c:v>
                </c:pt>
                <c:pt idx="18">
                  <c:v>3.1666666666666669E-2</c:v>
                </c:pt>
                <c:pt idx="19">
                  <c:v>3.3333333333333333E-2</c:v>
                </c:pt>
                <c:pt idx="20">
                  <c:v>3.5000000000000003E-2</c:v>
                </c:pt>
                <c:pt idx="21">
                  <c:v>3.6666666666666667E-2</c:v>
                </c:pt>
                <c:pt idx="22">
                  <c:v>3.833333333333333E-2</c:v>
                </c:pt>
                <c:pt idx="23">
                  <c:v>0.04</c:v>
                </c:pt>
                <c:pt idx="24">
                  <c:v>4.1666666666666664E-2</c:v>
                </c:pt>
                <c:pt idx="25">
                  <c:v>4.3333333333333335E-2</c:v>
                </c:pt>
                <c:pt idx="26">
                  <c:v>4.4999999999999998E-2</c:v>
                </c:pt>
                <c:pt idx="27">
                  <c:v>4.6666666666666669E-2</c:v>
                </c:pt>
                <c:pt idx="28">
                  <c:v>4.8333333333333332E-2</c:v>
                </c:pt>
                <c:pt idx="29">
                  <c:v>0.05</c:v>
                </c:pt>
                <c:pt idx="30">
                  <c:v>5.1666666666666666E-2</c:v>
                </c:pt>
                <c:pt idx="31">
                  <c:v>5.3333333333333337E-2</c:v>
                </c:pt>
                <c:pt idx="32">
                  <c:v>5.5E-2</c:v>
                </c:pt>
                <c:pt idx="33">
                  <c:v>5.6666666666666664E-2</c:v>
                </c:pt>
                <c:pt idx="34">
                  <c:v>5.8333333333333334E-2</c:v>
                </c:pt>
                <c:pt idx="35">
                  <c:v>0.06</c:v>
                </c:pt>
                <c:pt idx="36">
                  <c:v>6.1666666666666668E-2</c:v>
                </c:pt>
                <c:pt idx="37">
                  <c:v>6.3333333333333339E-2</c:v>
                </c:pt>
                <c:pt idx="38">
                  <c:v>6.5000000000000002E-2</c:v>
                </c:pt>
                <c:pt idx="39">
                  <c:v>6.6666666666666666E-2</c:v>
                </c:pt>
                <c:pt idx="40">
                  <c:v>6.8333333333333329E-2</c:v>
                </c:pt>
                <c:pt idx="41">
                  <c:v>7.0000000000000007E-2</c:v>
                </c:pt>
                <c:pt idx="42">
                  <c:v>7.166666666666667E-2</c:v>
                </c:pt>
                <c:pt idx="43">
                  <c:v>7.3333333333333334E-2</c:v>
                </c:pt>
                <c:pt idx="44">
                  <c:v>7.4999999999999997E-2</c:v>
                </c:pt>
                <c:pt idx="45">
                  <c:v>7.6666666666666661E-2</c:v>
                </c:pt>
                <c:pt idx="46">
                  <c:v>7.8333333333333338E-2</c:v>
                </c:pt>
                <c:pt idx="47">
                  <c:v>0.08</c:v>
                </c:pt>
                <c:pt idx="48">
                  <c:v>8.1666666666666665E-2</c:v>
                </c:pt>
                <c:pt idx="49">
                  <c:v>8.3333333333333329E-2</c:v>
                </c:pt>
                <c:pt idx="50">
                  <c:v>8.5000000000000006E-2</c:v>
                </c:pt>
                <c:pt idx="51">
                  <c:v>8.666666666666667E-2</c:v>
                </c:pt>
                <c:pt idx="52">
                  <c:v>8.8333333333333333E-2</c:v>
                </c:pt>
                <c:pt idx="53">
                  <c:v>0.09</c:v>
                </c:pt>
                <c:pt idx="54">
                  <c:v>9.166666666666666E-2</c:v>
                </c:pt>
                <c:pt idx="55">
                  <c:v>9.3333333333333338E-2</c:v>
                </c:pt>
                <c:pt idx="56">
                  <c:v>9.5000000000000001E-2</c:v>
                </c:pt>
                <c:pt idx="57">
                  <c:v>9.6666666666666665E-2</c:v>
                </c:pt>
                <c:pt idx="58">
                  <c:v>9.8333333333333328E-2</c:v>
                </c:pt>
                <c:pt idx="59">
                  <c:v>0.1</c:v>
                </c:pt>
                <c:pt idx="60">
                  <c:v>0.10166666666666667</c:v>
                </c:pt>
                <c:pt idx="61">
                  <c:v>0.10333333333333333</c:v>
                </c:pt>
                <c:pt idx="62">
                  <c:v>0.105</c:v>
                </c:pt>
                <c:pt idx="63">
                  <c:v>0.10666666666666667</c:v>
                </c:pt>
                <c:pt idx="64">
                  <c:v>0.10833333333333334</c:v>
                </c:pt>
                <c:pt idx="65">
                  <c:v>0.11</c:v>
                </c:pt>
                <c:pt idx="66">
                  <c:v>0.11166666666666666</c:v>
                </c:pt>
                <c:pt idx="67">
                  <c:v>0.11333333333333333</c:v>
                </c:pt>
                <c:pt idx="68">
                  <c:v>0.115</c:v>
                </c:pt>
                <c:pt idx="69">
                  <c:v>0.11666666666666667</c:v>
                </c:pt>
                <c:pt idx="70">
                  <c:v>0.11833333333333333</c:v>
                </c:pt>
                <c:pt idx="71">
                  <c:v>0.12</c:v>
                </c:pt>
                <c:pt idx="72">
                  <c:v>0.12166666666666667</c:v>
                </c:pt>
                <c:pt idx="73">
                  <c:v>0.12333333333333334</c:v>
                </c:pt>
                <c:pt idx="74">
                  <c:v>0.125</c:v>
                </c:pt>
                <c:pt idx="75">
                  <c:v>0.12666666666666668</c:v>
                </c:pt>
                <c:pt idx="76">
                  <c:v>0.12833333333333333</c:v>
                </c:pt>
                <c:pt idx="77">
                  <c:v>0.13</c:v>
                </c:pt>
                <c:pt idx="78">
                  <c:v>0.13166666666666665</c:v>
                </c:pt>
                <c:pt idx="79">
                  <c:v>0.13333333333333333</c:v>
                </c:pt>
                <c:pt idx="80">
                  <c:v>0.13500000000000001</c:v>
                </c:pt>
                <c:pt idx="81">
                  <c:v>0.13666666666666666</c:v>
                </c:pt>
                <c:pt idx="82">
                  <c:v>0.13833333333333334</c:v>
                </c:pt>
                <c:pt idx="83">
                  <c:v>0.14000000000000001</c:v>
                </c:pt>
                <c:pt idx="84">
                  <c:v>0.14166666666666666</c:v>
                </c:pt>
                <c:pt idx="85">
                  <c:v>0.14333333333333334</c:v>
                </c:pt>
                <c:pt idx="86">
                  <c:v>0.14499999999999999</c:v>
                </c:pt>
                <c:pt idx="87">
                  <c:v>0.14666666666666667</c:v>
                </c:pt>
                <c:pt idx="88">
                  <c:v>0.14833333333333334</c:v>
                </c:pt>
                <c:pt idx="89">
                  <c:v>0.15</c:v>
                </c:pt>
                <c:pt idx="90">
                  <c:v>0.15166666666666667</c:v>
                </c:pt>
                <c:pt idx="91">
                  <c:v>0.15333333333333332</c:v>
                </c:pt>
                <c:pt idx="92">
                  <c:v>0.155</c:v>
                </c:pt>
                <c:pt idx="93">
                  <c:v>0.15666666666666668</c:v>
                </c:pt>
                <c:pt idx="94">
                  <c:v>0.15833333333333333</c:v>
                </c:pt>
                <c:pt idx="95">
                  <c:v>0.16</c:v>
                </c:pt>
                <c:pt idx="96">
                  <c:v>0.16166666666666665</c:v>
                </c:pt>
                <c:pt idx="97">
                  <c:v>0.16333333333333333</c:v>
                </c:pt>
                <c:pt idx="98">
                  <c:v>0.16500000000000001</c:v>
                </c:pt>
                <c:pt idx="99">
                  <c:v>0.16666666666666666</c:v>
                </c:pt>
                <c:pt idx="100">
                  <c:v>0.16833333333333333</c:v>
                </c:pt>
                <c:pt idx="101">
                  <c:v>0.17</c:v>
                </c:pt>
                <c:pt idx="102">
                  <c:v>0.17166666666666666</c:v>
                </c:pt>
                <c:pt idx="103">
                  <c:v>0.17333333333333334</c:v>
                </c:pt>
                <c:pt idx="104">
                  <c:v>0.17499999999999999</c:v>
                </c:pt>
                <c:pt idx="105">
                  <c:v>0.17666666666666667</c:v>
                </c:pt>
                <c:pt idx="106">
                  <c:v>0.17833333333333334</c:v>
                </c:pt>
                <c:pt idx="107">
                  <c:v>0.18</c:v>
                </c:pt>
                <c:pt idx="108">
                  <c:v>0.18166666666666667</c:v>
                </c:pt>
                <c:pt idx="109">
                  <c:v>0.18333333333333332</c:v>
                </c:pt>
                <c:pt idx="110">
                  <c:v>0.185</c:v>
                </c:pt>
                <c:pt idx="111">
                  <c:v>0.18666666666666668</c:v>
                </c:pt>
                <c:pt idx="112">
                  <c:v>0.18833333333333332</c:v>
                </c:pt>
                <c:pt idx="113">
                  <c:v>0.19</c:v>
                </c:pt>
                <c:pt idx="114">
                  <c:v>0.19166666666666668</c:v>
                </c:pt>
                <c:pt idx="115">
                  <c:v>0.19333333333333333</c:v>
                </c:pt>
                <c:pt idx="116">
                  <c:v>0.19500000000000001</c:v>
                </c:pt>
                <c:pt idx="117">
                  <c:v>0.19666666666666666</c:v>
                </c:pt>
                <c:pt idx="118">
                  <c:v>0.19833333333333333</c:v>
                </c:pt>
                <c:pt idx="119">
                  <c:v>0.2</c:v>
                </c:pt>
                <c:pt idx="120">
                  <c:v>0.20166666666666666</c:v>
                </c:pt>
                <c:pt idx="121">
                  <c:v>0.20333333333333334</c:v>
                </c:pt>
                <c:pt idx="122">
                  <c:v>0.20499999999999999</c:v>
                </c:pt>
                <c:pt idx="123">
                  <c:v>0.20666666666666667</c:v>
                </c:pt>
                <c:pt idx="124">
                  <c:v>0.20833333333333334</c:v>
                </c:pt>
                <c:pt idx="125">
                  <c:v>0.21</c:v>
                </c:pt>
                <c:pt idx="126">
                  <c:v>0.21166666666666667</c:v>
                </c:pt>
                <c:pt idx="127">
                  <c:v>0.21333333333333335</c:v>
                </c:pt>
                <c:pt idx="128">
                  <c:v>0.215</c:v>
                </c:pt>
                <c:pt idx="129">
                  <c:v>0.21666666666666667</c:v>
                </c:pt>
                <c:pt idx="130">
                  <c:v>0.21833333333333332</c:v>
                </c:pt>
                <c:pt idx="131">
                  <c:v>0.22</c:v>
                </c:pt>
                <c:pt idx="132">
                  <c:v>0.22166666666666668</c:v>
                </c:pt>
                <c:pt idx="133">
                  <c:v>0.22333333333333333</c:v>
                </c:pt>
                <c:pt idx="134">
                  <c:v>0.22500000000000001</c:v>
                </c:pt>
                <c:pt idx="135">
                  <c:v>0.22666666666666666</c:v>
                </c:pt>
                <c:pt idx="136">
                  <c:v>0.22833333333333333</c:v>
                </c:pt>
                <c:pt idx="137">
                  <c:v>0.23</c:v>
                </c:pt>
                <c:pt idx="138">
                  <c:v>0.23166666666666666</c:v>
                </c:pt>
                <c:pt idx="139">
                  <c:v>0.23333333333333334</c:v>
                </c:pt>
                <c:pt idx="140">
                  <c:v>0.23499999999999999</c:v>
                </c:pt>
                <c:pt idx="141">
                  <c:v>0.23666666666666666</c:v>
                </c:pt>
                <c:pt idx="142">
                  <c:v>0.23833333333333334</c:v>
                </c:pt>
                <c:pt idx="143">
                  <c:v>0.24</c:v>
                </c:pt>
                <c:pt idx="144">
                  <c:v>0.24166666666666667</c:v>
                </c:pt>
                <c:pt idx="145">
                  <c:v>0.24333333333333335</c:v>
                </c:pt>
                <c:pt idx="146">
                  <c:v>0.245</c:v>
                </c:pt>
                <c:pt idx="147">
                  <c:v>0.24666666666666667</c:v>
                </c:pt>
                <c:pt idx="148">
                  <c:v>0.24833333333333332</c:v>
                </c:pt>
                <c:pt idx="149">
                  <c:v>0.25</c:v>
                </c:pt>
                <c:pt idx="150">
                  <c:v>0.25166666666666665</c:v>
                </c:pt>
                <c:pt idx="151">
                  <c:v>0.25333333333333335</c:v>
                </c:pt>
                <c:pt idx="152">
                  <c:v>0.255</c:v>
                </c:pt>
                <c:pt idx="153">
                  <c:v>0.25666666666666665</c:v>
                </c:pt>
                <c:pt idx="154">
                  <c:v>0.25833333333333336</c:v>
                </c:pt>
                <c:pt idx="155">
                  <c:v>0.26</c:v>
                </c:pt>
                <c:pt idx="156">
                  <c:v>0.26166666666666666</c:v>
                </c:pt>
                <c:pt idx="157">
                  <c:v>0.26333333333333331</c:v>
                </c:pt>
                <c:pt idx="158">
                  <c:v>0.26500000000000001</c:v>
                </c:pt>
                <c:pt idx="159">
                  <c:v>0.26666666666666666</c:v>
                </c:pt>
                <c:pt idx="160">
                  <c:v>0.26833333333333331</c:v>
                </c:pt>
                <c:pt idx="161">
                  <c:v>0.27</c:v>
                </c:pt>
                <c:pt idx="162">
                  <c:v>0.27166666666666667</c:v>
                </c:pt>
                <c:pt idx="163">
                  <c:v>0.27333333333333332</c:v>
                </c:pt>
                <c:pt idx="164">
                  <c:v>0.27500000000000002</c:v>
                </c:pt>
                <c:pt idx="165">
                  <c:v>0.27666666666666667</c:v>
                </c:pt>
                <c:pt idx="166">
                  <c:v>0.27833333333333332</c:v>
                </c:pt>
                <c:pt idx="167">
                  <c:v>0.28000000000000003</c:v>
                </c:pt>
                <c:pt idx="168">
                  <c:v>0.28166666666666668</c:v>
                </c:pt>
                <c:pt idx="169">
                  <c:v>0.28333333333333333</c:v>
                </c:pt>
                <c:pt idx="170">
                  <c:v>0.28499999999999998</c:v>
                </c:pt>
                <c:pt idx="171">
                  <c:v>0.28666666666666668</c:v>
                </c:pt>
                <c:pt idx="172">
                  <c:v>0.28833333333333333</c:v>
                </c:pt>
                <c:pt idx="173">
                  <c:v>0.28999999999999998</c:v>
                </c:pt>
                <c:pt idx="174">
                  <c:v>0.29166666666666669</c:v>
                </c:pt>
                <c:pt idx="175">
                  <c:v>0.29333333333333333</c:v>
                </c:pt>
                <c:pt idx="176">
                  <c:v>0.29499999999999998</c:v>
                </c:pt>
                <c:pt idx="177">
                  <c:v>0.29666666666666669</c:v>
                </c:pt>
                <c:pt idx="178">
                  <c:v>0.29833333333333334</c:v>
                </c:pt>
                <c:pt idx="179">
                  <c:v>0.3</c:v>
                </c:pt>
                <c:pt idx="180">
                  <c:v>0.30166666666666669</c:v>
                </c:pt>
                <c:pt idx="181">
                  <c:v>0.30333333333333334</c:v>
                </c:pt>
                <c:pt idx="182">
                  <c:v>0.30499999999999999</c:v>
                </c:pt>
                <c:pt idx="183">
                  <c:v>0.30666666666666664</c:v>
                </c:pt>
                <c:pt idx="184">
                  <c:v>0.30833333333333335</c:v>
                </c:pt>
                <c:pt idx="185">
                  <c:v>0.31</c:v>
                </c:pt>
                <c:pt idx="186">
                  <c:v>0.31166666666666665</c:v>
                </c:pt>
                <c:pt idx="187">
                  <c:v>0.31333333333333335</c:v>
                </c:pt>
                <c:pt idx="188">
                  <c:v>0.315</c:v>
                </c:pt>
                <c:pt idx="189">
                  <c:v>0.31666666666666665</c:v>
                </c:pt>
                <c:pt idx="190">
                  <c:v>0.31833333333333336</c:v>
                </c:pt>
                <c:pt idx="191">
                  <c:v>0.32</c:v>
                </c:pt>
                <c:pt idx="192">
                  <c:v>0.32166666666666666</c:v>
                </c:pt>
                <c:pt idx="193">
                  <c:v>0.32333333333333331</c:v>
                </c:pt>
                <c:pt idx="194">
                  <c:v>0.32500000000000001</c:v>
                </c:pt>
                <c:pt idx="195">
                  <c:v>0.32666666666666666</c:v>
                </c:pt>
                <c:pt idx="196">
                  <c:v>0.32833333333333331</c:v>
                </c:pt>
                <c:pt idx="197">
                  <c:v>0.33</c:v>
                </c:pt>
                <c:pt idx="198">
                  <c:v>0.33166666666666667</c:v>
                </c:pt>
                <c:pt idx="199">
                  <c:v>0.33333333333333331</c:v>
                </c:pt>
                <c:pt idx="200">
                  <c:v>0.33500000000000002</c:v>
                </c:pt>
                <c:pt idx="201">
                  <c:v>0.33666666666666667</c:v>
                </c:pt>
                <c:pt idx="202">
                  <c:v>0.33833333333333332</c:v>
                </c:pt>
                <c:pt idx="203">
                  <c:v>0.34</c:v>
                </c:pt>
                <c:pt idx="204">
                  <c:v>0.34166666666666667</c:v>
                </c:pt>
                <c:pt idx="205">
                  <c:v>0.34333333333333332</c:v>
                </c:pt>
                <c:pt idx="206">
                  <c:v>0.34499999999999997</c:v>
                </c:pt>
                <c:pt idx="207">
                  <c:v>0.34666666666666668</c:v>
                </c:pt>
                <c:pt idx="208">
                  <c:v>0.34833333333333333</c:v>
                </c:pt>
                <c:pt idx="209">
                  <c:v>0.35</c:v>
                </c:pt>
                <c:pt idx="210">
                  <c:v>0.35166666666666668</c:v>
                </c:pt>
                <c:pt idx="211">
                  <c:v>0.35333333333333333</c:v>
                </c:pt>
                <c:pt idx="212">
                  <c:v>0.35499999999999998</c:v>
                </c:pt>
                <c:pt idx="213">
                  <c:v>0.35666666666666669</c:v>
                </c:pt>
                <c:pt idx="214">
                  <c:v>0.35833333333333334</c:v>
                </c:pt>
                <c:pt idx="215">
                  <c:v>0.36</c:v>
                </c:pt>
                <c:pt idx="216">
                  <c:v>0.36166666666666669</c:v>
                </c:pt>
                <c:pt idx="217">
                  <c:v>0.36333333333333334</c:v>
                </c:pt>
                <c:pt idx="218">
                  <c:v>0.36499999999999999</c:v>
                </c:pt>
                <c:pt idx="219">
                  <c:v>0.36666666666666664</c:v>
                </c:pt>
                <c:pt idx="220">
                  <c:v>0.36833333333333335</c:v>
                </c:pt>
                <c:pt idx="221">
                  <c:v>0.37</c:v>
                </c:pt>
                <c:pt idx="222">
                  <c:v>0.37166666666666665</c:v>
                </c:pt>
                <c:pt idx="223">
                  <c:v>0.37333333333333335</c:v>
                </c:pt>
                <c:pt idx="224">
                  <c:v>0.375</c:v>
                </c:pt>
                <c:pt idx="225">
                  <c:v>0.37666666666666665</c:v>
                </c:pt>
                <c:pt idx="226">
                  <c:v>0.37833333333333335</c:v>
                </c:pt>
                <c:pt idx="227">
                  <c:v>0.38</c:v>
                </c:pt>
                <c:pt idx="228">
                  <c:v>0.38166666666666665</c:v>
                </c:pt>
                <c:pt idx="229">
                  <c:v>0.38333333333333336</c:v>
                </c:pt>
                <c:pt idx="230">
                  <c:v>0.38500000000000001</c:v>
                </c:pt>
                <c:pt idx="231">
                  <c:v>0.38666666666666666</c:v>
                </c:pt>
                <c:pt idx="232">
                  <c:v>0.38833333333333331</c:v>
                </c:pt>
                <c:pt idx="233">
                  <c:v>0.39</c:v>
                </c:pt>
                <c:pt idx="234">
                  <c:v>0.39166666666666666</c:v>
                </c:pt>
                <c:pt idx="235">
                  <c:v>0.39333333333333331</c:v>
                </c:pt>
                <c:pt idx="236">
                  <c:v>0.39500000000000002</c:v>
                </c:pt>
                <c:pt idx="237">
                  <c:v>0.39666666666666667</c:v>
                </c:pt>
                <c:pt idx="238">
                  <c:v>0.39833333333333332</c:v>
                </c:pt>
                <c:pt idx="239">
                  <c:v>0.4</c:v>
                </c:pt>
                <c:pt idx="240">
                  <c:v>0.40166666666666667</c:v>
                </c:pt>
                <c:pt idx="241">
                  <c:v>0.40333333333333332</c:v>
                </c:pt>
                <c:pt idx="242">
                  <c:v>0.40500000000000003</c:v>
                </c:pt>
                <c:pt idx="243">
                  <c:v>0.40666666666666668</c:v>
                </c:pt>
                <c:pt idx="244">
                  <c:v>0.40833333333333333</c:v>
                </c:pt>
                <c:pt idx="245">
                  <c:v>0.41</c:v>
                </c:pt>
                <c:pt idx="246">
                  <c:v>0.41166666666666668</c:v>
                </c:pt>
                <c:pt idx="247">
                  <c:v>0.41333333333333333</c:v>
                </c:pt>
                <c:pt idx="248">
                  <c:v>0.41499999999999998</c:v>
                </c:pt>
                <c:pt idx="249">
                  <c:v>0.41666666666666669</c:v>
                </c:pt>
                <c:pt idx="250">
                  <c:v>0.41833333333333333</c:v>
                </c:pt>
                <c:pt idx="251">
                  <c:v>0.42</c:v>
                </c:pt>
                <c:pt idx="252">
                  <c:v>0.42166666666666669</c:v>
                </c:pt>
                <c:pt idx="253">
                  <c:v>0.42333333333333334</c:v>
                </c:pt>
                <c:pt idx="254">
                  <c:v>0.42499999999999999</c:v>
                </c:pt>
                <c:pt idx="255">
                  <c:v>0.42666666666666669</c:v>
                </c:pt>
                <c:pt idx="256">
                  <c:v>0.42833333333333334</c:v>
                </c:pt>
                <c:pt idx="257">
                  <c:v>0.43</c:v>
                </c:pt>
                <c:pt idx="258">
                  <c:v>0.43166666666666664</c:v>
                </c:pt>
                <c:pt idx="259">
                  <c:v>0.43333333333333335</c:v>
                </c:pt>
                <c:pt idx="260">
                  <c:v>0.435</c:v>
                </c:pt>
                <c:pt idx="261">
                  <c:v>0.43666666666666665</c:v>
                </c:pt>
                <c:pt idx="262">
                  <c:v>0.43833333333333335</c:v>
                </c:pt>
                <c:pt idx="263">
                  <c:v>0.44</c:v>
                </c:pt>
                <c:pt idx="264">
                  <c:v>0.44166666666666665</c:v>
                </c:pt>
                <c:pt idx="265">
                  <c:v>0.44333333333333336</c:v>
                </c:pt>
                <c:pt idx="266">
                  <c:v>0.44500000000000001</c:v>
                </c:pt>
                <c:pt idx="267">
                  <c:v>0.44666666666666666</c:v>
                </c:pt>
                <c:pt idx="268">
                  <c:v>0.44833333333333331</c:v>
                </c:pt>
                <c:pt idx="269">
                  <c:v>0.45</c:v>
                </c:pt>
                <c:pt idx="270">
                  <c:v>0.45166666666666666</c:v>
                </c:pt>
                <c:pt idx="271">
                  <c:v>0.45333333333333331</c:v>
                </c:pt>
                <c:pt idx="272">
                  <c:v>0.45500000000000002</c:v>
                </c:pt>
                <c:pt idx="273">
                  <c:v>0.45666666666666667</c:v>
                </c:pt>
                <c:pt idx="274">
                  <c:v>0.45833333333333331</c:v>
                </c:pt>
                <c:pt idx="275">
                  <c:v>0.46</c:v>
                </c:pt>
                <c:pt idx="276">
                  <c:v>0.46166666666666667</c:v>
                </c:pt>
                <c:pt idx="277">
                  <c:v>0.46333333333333332</c:v>
                </c:pt>
                <c:pt idx="278">
                  <c:v>0.46500000000000002</c:v>
                </c:pt>
                <c:pt idx="279">
                  <c:v>0.46666666666666667</c:v>
                </c:pt>
                <c:pt idx="280">
                  <c:v>0.46833333333333332</c:v>
                </c:pt>
                <c:pt idx="281">
                  <c:v>0.47</c:v>
                </c:pt>
                <c:pt idx="282">
                  <c:v>0.47166666666666668</c:v>
                </c:pt>
                <c:pt idx="283">
                  <c:v>0.47333333333333333</c:v>
                </c:pt>
                <c:pt idx="284">
                  <c:v>0.47499999999999998</c:v>
                </c:pt>
                <c:pt idx="285">
                  <c:v>0.47666666666666668</c:v>
                </c:pt>
                <c:pt idx="286">
                  <c:v>0.47833333333333333</c:v>
                </c:pt>
                <c:pt idx="287">
                  <c:v>0.48</c:v>
                </c:pt>
                <c:pt idx="288">
                  <c:v>0.48166666666666669</c:v>
                </c:pt>
                <c:pt idx="289">
                  <c:v>0.48333333333333334</c:v>
                </c:pt>
                <c:pt idx="290">
                  <c:v>0.48499999999999999</c:v>
                </c:pt>
                <c:pt idx="291">
                  <c:v>0.48666666666666669</c:v>
                </c:pt>
                <c:pt idx="292">
                  <c:v>0.48833333333333334</c:v>
                </c:pt>
                <c:pt idx="293">
                  <c:v>0.49</c:v>
                </c:pt>
                <c:pt idx="294">
                  <c:v>0.49166666666666664</c:v>
                </c:pt>
                <c:pt idx="295">
                  <c:v>0.49333333333333335</c:v>
                </c:pt>
                <c:pt idx="296">
                  <c:v>0.495</c:v>
                </c:pt>
                <c:pt idx="297">
                  <c:v>0.49666666666666665</c:v>
                </c:pt>
                <c:pt idx="298">
                  <c:v>0.49833333333333335</c:v>
                </c:pt>
                <c:pt idx="299">
                  <c:v>0.5</c:v>
                </c:pt>
                <c:pt idx="300">
                  <c:v>0.50166666666666671</c:v>
                </c:pt>
                <c:pt idx="301">
                  <c:v>0.5033333333333333</c:v>
                </c:pt>
                <c:pt idx="302">
                  <c:v>0.505</c:v>
                </c:pt>
                <c:pt idx="303">
                  <c:v>0.50666666666666671</c:v>
                </c:pt>
                <c:pt idx="304">
                  <c:v>0.5083333333333333</c:v>
                </c:pt>
                <c:pt idx="305">
                  <c:v>0.51</c:v>
                </c:pt>
                <c:pt idx="306">
                  <c:v>0.51166666666666671</c:v>
                </c:pt>
                <c:pt idx="307">
                  <c:v>0.51333333333333331</c:v>
                </c:pt>
                <c:pt idx="308">
                  <c:v>0.51500000000000001</c:v>
                </c:pt>
                <c:pt idx="309">
                  <c:v>0.51666666666666672</c:v>
                </c:pt>
                <c:pt idx="310">
                  <c:v>0.51833333333333331</c:v>
                </c:pt>
                <c:pt idx="311">
                  <c:v>0.52</c:v>
                </c:pt>
                <c:pt idx="312">
                  <c:v>0.52166666666666661</c:v>
                </c:pt>
                <c:pt idx="313">
                  <c:v>0.52333333333333332</c:v>
                </c:pt>
                <c:pt idx="314">
                  <c:v>0.52500000000000002</c:v>
                </c:pt>
                <c:pt idx="315">
                  <c:v>0.52666666666666662</c:v>
                </c:pt>
                <c:pt idx="316">
                  <c:v>0.52833333333333332</c:v>
                </c:pt>
                <c:pt idx="317">
                  <c:v>0.53</c:v>
                </c:pt>
                <c:pt idx="318">
                  <c:v>0.53166666666666662</c:v>
                </c:pt>
                <c:pt idx="319">
                  <c:v>0.53333333333333333</c:v>
                </c:pt>
                <c:pt idx="320">
                  <c:v>0.53500000000000003</c:v>
                </c:pt>
                <c:pt idx="321">
                  <c:v>0.53666666666666663</c:v>
                </c:pt>
                <c:pt idx="322">
                  <c:v>0.53833333333333333</c:v>
                </c:pt>
                <c:pt idx="323">
                  <c:v>0.54</c:v>
                </c:pt>
                <c:pt idx="324">
                  <c:v>0.54166666666666663</c:v>
                </c:pt>
                <c:pt idx="325">
                  <c:v>0.54333333333333333</c:v>
                </c:pt>
                <c:pt idx="326">
                  <c:v>0.54500000000000004</c:v>
                </c:pt>
                <c:pt idx="327">
                  <c:v>0.54666666666666663</c:v>
                </c:pt>
                <c:pt idx="328">
                  <c:v>0.54833333333333334</c:v>
                </c:pt>
                <c:pt idx="329">
                  <c:v>0.55000000000000004</c:v>
                </c:pt>
                <c:pt idx="330">
                  <c:v>0.55166666666666664</c:v>
                </c:pt>
                <c:pt idx="331">
                  <c:v>0.55333333333333334</c:v>
                </c:pt>
                <c:pt idx="332">
                  <c:v>0.55500000000000005</c:v>
                </c:pt>
                <c:pt idx="333">
                  <c:v>0.55666666666666664</c:v>
                </c:pt>
                <c:pt idx="334">
                  <c:v>0.55833333333333335</c:v>
                </c:pt>
                <c:pt idx="335">
                  <c:v>0.56000000000000005</c:v>
                </c:pt>
                <c:pt idx="336">
                  <c:v>0.56166666666666665</c:v>
                </c:pt>
                <c:pt idx="337">
                  <c:v>0.56333333333333335</c:v>
                </c:pt>
                <c:pt idx="338">
                  <c:v>0.56499999999999995</c:v>
                </c:pt>
                <c:pt idx="339">
                  <c:v>0.56666666666666665</c:v>
                </c:pt>
                <c:pt idx="340">
                  <c:v>0.56833333333333336</c:v>
                </c:pt>
                <c:pt idx="341">
                  <c:v>0.56999999999999995</c:v>
                </c:pt>
                <c:pt idx="342">
                  <c:v>0.57166666666666666</c:v>
                </c:pt>
                <c:pt idx="343">
                  <c:v>0.57333333333333336</c:v>
                </c:pt>
                <c:pt idx="344">
                  <c:v>0.57499999999999996</c:v>
                </c:pt>
                <c:pt idx="345">
                  <c:v>0.57666666666666666</c:v>
                </c:pt>
                <c:pt idx="346">
                  <c:v>0.57833333333333337</c:v>
                </c:pt>
                <c:pt idx="347">
                  <c:v>0.57999999999999996</c:v>
                </c:pt>
                <c:pt idx="348">
                  <c:v>0.58166666666666667</c:v>
                </c:pt>
                <c:pt idx="349">
                  <c:v>0.58333333333333337</c:v>
                </c:pt>
                <c:pt idx="350">
                  <c:v>0.58499999999999996</c:v>
                </c:pt>
                <c:pt idx="351">
                  <c:v>0.58666666666666667</c:v>
                </c:pt>
                <c:pt idx="352">
                  <c:v>0.58833333333333337</c:v>
                </c:pt>
                <c:pt idx="353">
                  <c:v>0.59</c:v>
                </c:pt>
                <c:pt idx="354">
                  <c:v>0.59166666666666667</c:v>
                </c:pt>
                <c:pt idx="355">
                  <c:v>0.59333333333333338</c:v>
                </c:pt>
                <c:pt idx="356">
                  <c:v>0.59499999999999997</c:v>
                </c:pt>
                <c:pt idx="357">
                  <c:v>0.59666666666666668</c:v>
                </c:pt>
                <c:pt idx="358">
                  <c:v>0.59833333333333338</c:v>
                </c:pt>
                <c:pt idx="359">
                  <c:v>0.6</c:v>
                </c:pt>
                <c:pt idx="360">
                  <c:v>0.60166666666666668</c:v>
                </c:pt>
                <c:pt idx="361">
                  <c:v>0.60333333333333339</c:v>
                </c:pt>
                <c:pt idx="362">
                  <c:v>0.60499999999999998</c:v>
                </c:pt>
                <c:pt idx="363">
                  <c:v>0.60666666666666669</c:v>
                </c:pt>
                <c:pt idx="364">
                  <c:v>0.60833333333333328</c:v>
                </c:pt>
                <c:pt idx="365">
                  <c:v>0.61</c:v>
                </c:pt>
                <c:pt idx="366">
                  <c:v>0.61166666666666669</c:v>
                </c:pt>
                <c:pt idx="367">
                  <c:v>0.61333333333333329</c:v>
                </c:pt>
                <c:pt idx="368">
                  <c:v>0.61499999999999999</c:v>
                </c:pt>
                <c:pt idx="369">
                  <c:v>0.6166666666666667</c:v>
                </c:pt>
                <c:pt idx="370">
                  <c:v>0.61833333333333329</c:v>
                </c:pt>
                <c:pt idx="371">
                  <c:v>0.62</c:v>
                </c:pt>
                <c:pt idx="372">
                  <c:v>0.6216666666666667</c:v>
                </c:pt>
                <c:pt idx="373">
                  <c:v>0.62333333333333329</c:v>
                </c:pt>
                <c:pt idx="374">
                  <c:v>0.625</c:v>
                </c:pt>
                <c:pt idx="375">
                  <c:v>0.62666666666666671</c:v>
                </c:pt>
                <c:pt idx="376">
                  <c:v>0.6283333333333333</c:v>
                </c:pt>
                <c:pt idx="377">
                  <c:v>0.63</c:v>
                </c:pt>
                <c:pt idx="378">
                  <c:v>0.63166666666666671</c:v>
                </c:pt>
                <c:pt idx="379">
                  <c:v>0.6333333333333333</c:v>
                </c:pt>
                <c:pt idx="380">
                  <c:v>0.63500000000000001</c:v>
                </c:pt>
                <c:pt idx="381">
                  <c:v>0.63666666666666671</c:v>
                </c:pt>
                <c:pt idx="382">
                  <c:v>0.63833333333333331</c:v>
                </c:pt>
                <c:pt idx="383">
                  <c:v>0.64</c:v>
                </c:pt>
                <c:pt idx="384">
                  <c:v>0.64166666666666672</c:v>
                </c:pt>
                <c:pt idx="385">
                  <c:v>0.64333333333333331</c:v>
                </c:pt>
                <c:pt idx="386">
                  <c:v>0.64500000000000002</c:v>
                </c:pt>
                <c:pt idx="387">
                  <c:v>0.64666666666666661</c:v>
                </c:pt>
                <c:pt idx="388">
                  <c:v>0.64833333333333332</c:v>
                </c:pt>
                <c:pt idx="389">
                  <c:v>0.65</c:v>
                </c:pt>
                <c:pt idx="390">
                  <c:v>0.65166666666666662</c:v>
                </c:pt>
                <c:pt idx="391">
                  <c:v>0.65333333333333332</c:v>
                </c:pt>
                <c:pt idx="392">
                  <c:v>0.65500000000000003</c:v>
                </c:pt>
                <c:pt idx="393">
                  <c:v>0.65666666666666662</c:v>
                </c:pt>
                <c:pt idx="394">
                  <c:v>0.65833333333333333</c:v>
                </c:pt>
                <c:pt idx="395">
                  <c:v>0.66</c:v>
                </c:pt>
                <c:pt idx="396">
                  <c:v>0.66166666666666663</c:v>
                </c:pt>
                <c:pt idx="397">
                  <c:v>0.66333333333333333</c:v>
                </c:pt>
                <c:pt idx="398">
                  <c:v>0.66500000000000004</c:v>
                </c:pt>
                <c:pt idx="399">
                  <c:v>0.66666666666666663</c:v>
                </c:pt>
                <c:pt idx="400">
                  <c:v>0.66833333333333333</c:v>
                </c:pt>
                <c:pt idx="401">
                  <c:v>0.67</c:v>
                </c:pt>
                <c:pt idx="402">
                  <c:v>0.67166666666666663</c:v>
                </c:pt>
                <c:pt idx="403">
                  <c:v>0.67333333333333334</c:v>
                </c:pt>
                <c:pt idx="404">
                  <c:v>0.67500000000000004</c:v>
                </c:pt>
                <c:pt idx="405">
                  <c:v>0.67666666666666664</c:v>
                </c:pt>
                <c:pt idx="406">
                  <c:v>0.67833333333333334</c:v>
                </c:pt>
                <c:pt idx="407">
                  <c:v>0.68</c:v>
                </c:pt>
                <c:pt idx="408">
                  <c:v>0.68166666666666664</c:v>
                </c:pt>
                <c:pt idx="409">
                  <c:v>0.68333333333333335</c:v>
                </c:pt>
                <c:pt idx="410">
                  <c:v>0.68500000000000005</c:v>
                </c:pt>
                <c:pt idx="411">
                  <c:v>0.68666666666666665</c:v>
                </c:pt>
                <c:pt idx="412">
                  <c:v>0.68833333333333335</c:v>
                </c:pt>
                <c:pt idx="413">
                  <c:v>0.69</c:v>
                </c:pt>
                <c:pt idx="414">
                  <c:v>0.69166666666666665</c:v>
                </c:pt>
                <c:pt idx="415">
                  <c:v>0.69333333333333336</c:v>
                </c:pt>
                <c:pt idx="416">
                  <c:v>0.69499999999999995</c:v>
                </c:pt>
                <c:pt idx="417">
                  <c:v>0.69666666666666666</c:v>
                </c:pt>
                <c:pt idx="418">
                  <c:v>0.69833333333333336</c:v>
                </c:pt>
                <c:pt idx="419">
                  <c:v>0.7</c:v>
                </c:pt>
                <c:pt idx="420">
                  <c:v>0.70166666666666666</c:v>
                </c:pt>
                <c:pt idx="421">
                  <c:v>0.70333333333333337</c:v>
                </c:pt>
                <c:pt idx="422">
                  <c:v>0.70499999999999996</c:v>
                </c:pt>
                <c:pt idx="423">
                  <c:v>0.70666666666666667</c:v>
                </c:pt>
                <c:pt idx="424">
                  <c:v>0.70833333333333337</c:v>
                </c:pt>
                <c:pt idx="425">
                  <c:v>0.71</c:v>
                </c:pt>
                <c:pt idx="426">
                  <c:v>0.71166666666666667</c:v>
                </c:pt>
                <c:pt idx="427">
                  <c:v>0.71333333333333337</c:v>
                </c:pt>
                <c:pt idx="428">
                  <c:v>0.71499999999999997</c:v>
                </c:pt>
                <c:pt idx="429">
                  <c:v>0.71666666666666667</c:v>
                </c:pt>
                <c:pt idx="430">
                  <c:v>0.71833333333333338</c:v>
                </c:pt>
                <c:pt idx="431">
                  <c:v>0.72</c:v>
                </c:pt>
                <c:pt idx="432">
                  <c:v>0.72166666666666668</c:v>
                </c:pt>
                <c:pt idx="433">
                  <c:v>0.72333333333333338</c:v>
                </c:pt>
                <c:pt idx="434">
                  <c:v>0.72499999999999998</c:v>
                </c:pt>
                <c:pt idx="435">
                  <c:v>0.72666666666666668</c:v>
                </c:pt>
                <c:pt idx="436">
                  <c:v>0.72833333333333339</c:v>
                </c:pt>
                <c:pt idx="437">
                  <c:v>0.73</c:v>
                </c:pt>
                <c:pt idx="438">
                  <c:v>0.73166666666666669</c:v>
                </c:pt>
                <c:pt idx="439">
                  <c:v>0.73333333333333328</c:v>
                </c:pt>
                <c:pt idx="440">
                  <c:v>0.73499999999999999</c:v>
                </c:pt>
                <c:pt idx="441">
                  <c:v>0.73666666666666669</c:v>
                </c:pt>
                <c:pt idx="442">
                  <c:v>0.73833333333333329</c:v>
                </c:pt>
                <c:pt idx="443">
                  <c:v>0.74</c:v>
                </c:pt>
                <c:pt idx="444">
                  <c:v>0.7416666666666667</c:v>
                </c:pt>
                <c:pt idx="445">
                  <c:v>0.74333333333333329</c:v>
                </c:pt>
                <c:pt idx="446">
                  <c:v>0.745</c:v>
                </c:pt>
                <c:pt idx="447">
                  <c:v>0.7466666666666667</c:v>
                </c:pt>
                <c:pt idx="448">
                  <c:v>0.74833333333333329</c:v>
                </c:pt>
                <c:pt idx="449">
                  <c:v>0.75</c:v>
                </c:pt>
                <c:pt idx="450">
                  <c:v>0.75166666666666671</c:v>
                </c:pt>
                <c:pt idx="451">
                  <c:v>0.7533333333333333</c:v>
                </c:pt>
                <c:pt idx="452">
                  <c:v>0.755</c:v>
                </c:pt>
                <c:pt idx="453">
                  <c:v>0.75666666666666671</c:v>
                </c:pt>
                <c:pt idx="454">
                  <c:v>0.7583333333333333</c:v>
                </c:pt>
                <c:pt idx="455">
                  <c:v>0.76</c:v>
                </c:pt>
                <c:pt idx="456">
                  <c:v>0.76166666666666671</c:v>
                </c:pt>
                <c:pt idx="457">
                  <c:v>0.76333333333333331</c:v>
                </c:pt>
                <c:pt idx="458">
                  <c:v>0.76500000000000001</c:v>
                </c:pt>
                <c:pt idx="459">
                  <c:v>0.76666666666666672</c:v>
                </c:pt>
                <c:pt idx="460">
                  <c:v>0.76833333333333331</c:v>
                </c:pt>
                <c:pt idx="461">
                  <c:v>0.77</c:v>
                </c:pt>
                <c:pt idx="462">
                  <c:v>0.77166666666666661</c:v>
                </c:pt>
                <c:pt idx="463">
                  <c:v>0.77333333333333332</c:v>
                </c:pt>
                <c:pt idx="464">
                  <c:v>0.77500000000000002</c:v>
                </c:pt>
                <c:pt idx="465">
                  <c:v>0.77666666666666662</c:v>
                </c:pt>
                <c:pt idx="466">
                  <c:v>0.77833333333333332</c:v>
                </c:pt>
                <c:pt idx="467">
                  <c:v>0.78</c:v>
                </c:pt>
                <c:pt idx="468">
                  <c:v>0.78166666666666662</c:v>
                </c:pt>
                <c:pt idx="469">
                  <c:v>0.78333333333333333</c:v>
                </c:pt>
                <c:pt idx="470">
                  <c:v>0.78500000000000003</c:v>
                </c:pt>
                <c:pt idx="471">
                  <c:v>0.78666666666666663</c:v>
                </c:pt>
                <c:pt idx="472">
                  <c:v>0.78833333333333333</c:v>
                </c:pt>
                <c:pt idx="473">
                  <c:v>0.79</c:v>
                </c:pt>
                <c:pt idx="474">
                  <c:v>0.79166666666666663</c:v>
                </c:pt>
                <c:pt idx="475">
                  <c:v>0.79333333333333333</c:v>
                </c:pt>
                <c:pt idx="476">
                  <c:v>0.79500000000000004</c:v>
                </c:pt>
                <c:pt idx="477">
                  <c:v>0.79666666666666663</c:v>
                </c:pt>
                <c:pt idx="478">
                  <c:v>0.79833333333333334</c:v>
                </c:pt>
                <c:pt idx="479">
                  <c:v>0.8</c:v>
                </c:pt>
                <c:pt idx="480">
                  <c:v>0.80166666666666664</c:v>
                </c:pt>
                <c:pt idx="481">
                  <c:v>0.80333333333333334</c:v>
                </c:pt>
                <c:pt idx="482">
                  <c:v>0.80500000000000005</c:v>
                </c:pt>
                <c:pt idx="483">
                  <c:v>0.80666666666666664</c:v>
                </c:pt>
                <c:pt idx="484">
                  <c:v>0.80833333333333335</c:v>
                </c:pt>
                <c:pt idx="485">
                  <c:v>0.81</c:v>
                </c:pt>
                <c:pt idx="486">
                  <c:v>0.81166666666666665</c:v>
                </c:pt>
                <c:pt idx="487">
                  <c:v>0.81333333333333335</c:v>
                </c:pt>
                <c:pt idx="488">
                  <c:v>0.81499999999999995</c:v>
                </c:pt>
                <c:pt idx="489">
                  <c:v>0.81666666666666665</c:v>
                </c:pt>
                <c:pt idx="490">
                  <c:v>0.81833333333333336</c:v>
                </c:pt>
                <c:pt idx="491">
                  <c:v>0.82</c:v>
                </c:pt>
                <c:pt idx="492">
                  <c:v>0.82166666666666666</c:v>
                </c:pt>
                <c:pt idx="493">
                  <c:v>0.82333333333333336</c:v>
                </c:pt>
                <c:pt idx="494">
                  <c:v>0.82499999999999996</c:v>
                </c:pt>
                <c:pt idx="495">
                  <c:v>0.82666666666666666</c:v>
                </c:pt>
                <c:pt idx="496">
                  <c:v>0.82833333333333337</c:v>
                </c:pt>
                <c:pt idx="497">
                  <c:v>0.83</c:v>
                </c:pt>
                <c:pt idx="498">
                  <c:v>0.83166666666666667</c:v>
                </c:pt>
                <c:pt idx="499">
                  <c:v>0.83333333333333337</c:v>
                </c:pt>
                <c:pt idx="500">
                  <c:v>0.83499999999999996</c:v>
                </c:pt>
                <c:pt idx="501">
                  <c:v>0.83666666666666667</c:v>
                </c:pt>
                <c:pt idx="502">
                  <c:v>0.83833333333333337</c:v>
                </c:pt>
                <c:pt idx="503">
                  <c:v>0.84</c:v>
                </c:pt>
                <c:pt idx="504">
                  <c:v>0.84166666666666667</c:v>
                </c:pt>
                <c:pt idx="505">
                  <c:v>0.84333333333333338</c:v>
                </c:pt>
                <c:pt idx="506">
                  <c:v>0.84499999999999997</c:v>
                </c:pt>
                <c:pt idx="507">
                  <c:v>0.84666666666666668</c:v>
                </c:pt>
                <c:pt idx="508">
                  <c:v>0.84833333333333338</c:v>
                </c:pt>
                <c:pt idx="509">
                  <c:v>0.85</c:v>
                </c:pt>
                <c:pt idx="510">
                  <c:v>0.85166666666666668</c:v>
                </c:pt>
                <c:pt idx="511">
                  <c:v>0.85333333333333339</c:v>
                </c:pt>
                <c:pt idx="512">
                  <c:v>0.85499999999999998</c:v>
                </c:pt>
                <c:pt idx="513">
                  <c:v>0.85666666666666669</c:v>
                </c:pt>
                <c:pt idx="514">
                  <c:v>0.85833333333333328</c:v>
                </c:pt>
                <c:pt idx="515">
                  <c:v>0.86</c:v>
                </c:pt>
                <c:pt idx="516">
                  <c:v>0.86166666666666669</c:v>
                </c:pt>
                <c:pt idx="517">
                  <c:v>0.86333333333333329</c:v>
                </c:pt>
                <c:pt idx="518">
                  <c:v>0.86499999999999999</c:v>
                </c:pt>
                <c:pt idx="519">
                  <c:v>0.8666666666666667</c:v>
                </c:pt>
                <c:pt idx="520">
                  <c:v>0.86833333333333329</c:v>
                </c:pt>
                <c:pt idx="521">
                  <c:v>0.87</c:v>
                </c:pt>
                <c:pt idx="522">
                  <c:v>0.8716666666666667</c:v>
                </c:pt>
                <c:pt idx="523">
                  <c:v>0.87333333333333329</c:v>
                </c:pt>
                <c:pt idx="524">
                  <c:v>0.875</c:v>
                </c:pt>
                <c:pt idx="525">
                  <c:v>0.87666666666666671</c:v>
                </c:pt>
                <c:pt idx="526">
                  <c:v>0.8783333333333333</c:v>
                </c:pt>
                <c:pt idx="527">
                  <c:v>0.88</c:v>
                </c:pt>
                <c:pt idx="528">
                  <c:v>0.88166666666666671</c:v>
                </c:pt>
                <c:pt idx="529">
                  <c:v>0.8833333333333333</c:v>
                </c:pt>
                <c:pt idx="530">
                  <c:v>0.88500000000000001</c:v>
                </c:pt>
                <c:pt idx="531">
                  <c:v>0.88666666666666671</c:v>
                </c:pt>
                <c:pt idx="532">
                  <c:v>0.88833333333333331</c:v>
                </c:pt>
                <c:pt idx="533">
                  <c:v>0.89</c:v>
                </c:pt>
                <c:pt idx="534">
                  <c:v>0.89166666666666672</c:v>
                </c:pt>
                <c:pt idx="535">
                  <c:v>0.89333333333333331</c:v>
                </c:pt>
                <c:pt idx="536">
                  <c:v>0.89500000000000002</c:v>
                </c:pt>
                <c:pt idx="537">
                  <c:v>0.89666666666666661</c:v>
                </c:pt>
                <c:pt idx="538">
                  <c:v>0.89833333333333332</c:v>
                </c:pt>
                <c:pt idx="539">
                  <c:v>0.9</c:v>
                </c:pt>
                <c:pt idx="540">
                  <c:v>0.90166666666666662</c:v>
                </c:pt>
                <c:pt idx="541">
                  <c:v>0.90333333333333332</c:v>
                </c:pt>
                <c:pt idx="542">
                  <c:v>0.90500000000000003</c:v>
                </c:pt>
                <c:pt idx="543">
                  <c:v>0.90666666666666662</c:v>
                </c:pt>
                <c:pt idx="544">
                  <c:v>0.90833333333333333</c:v>
                </c:pt>
                <c:pt idx="545">
                  <c:v>0.91</c:v>
                </c:pt>
                <c:pt idx="546">
                  <c:v>0.91166666666666663</c:v>
                </c:pt>
                <c:pt idx="547">
                  <c:v>0.91333333333333333</c:v>
                </c:pt>
                <c:pt idx="548">
                  <c:v>0.91500000000000004</c:v>
                </c:pt>
                <c:pt idx="549">
                  <c:v>0.91666666666666663</c:v>
                </c:pt>
                <c:pt idx="550">
                  <c:v>0.91833333333333333</c:v>
                </c:pt>
                <c:pt idx="551">
                  <c:v>0.92</c:v>
                </c:pt>
                <c:pt idx="552">
                  <c:v>0.92166666666666663</c:v>
                </c:pt>
                <c:pt idx="553">
                  <c:v>0.92333333333333334</c:v>
                </c:pt>
                <c:pt idx="554">
                  <c:v>0.92500000000000004</c:v>
                </c:pt>
                <c:pt idx="555">
                  <c:v>0.92666666666666664</c:v>
                </c:pt>
                <c:pt idx="556">
                  <c:v>0.92833333333333334</c:v>
                </c:pt>
                <c:pt idx="557">
                  <c:v>0.93</c:v>
                </c:pt>
                <c:pt idx="558">
                  <c:v>0.93166666666666664</c:v>
                </c:pt>
                <c:pt idx="559">
                  <c:v>0.93333333333333335</c:v>
                </c:pt>
                <c:pt idx="560">
                  <c:v>0.93500000000000005</c:v>
                </c:pt>
                <c:pt idx="561">
                  <c:v>0.93666666666666665</c:v>
                </c:pt>
                <c:pt idx="562">
                  <c:v>0.93833333333333335</c:v>
                </c:pt>
                <c:pt idx="563">
                  <c:v>0.94</c:v>
                </c:pt>
                <c:pt idx="564">
                  <c:v>0.94166666666666665</c:v>
                </c:pt>
                <c:pt idx="565">
                  <c:v>0.94333333333333336</c:v>
                </c:pt>
                <c:pt idx="566">
                  <c:v>0.94499999999999995</c:v>
                </c:pt>
                <c:pt idx="567">
                  <c:v>0.94666666666666666</c:v>
                </c:pt>
                <c:pt idx="568">
                  <c:v>0.94833333333333336</c:v>
                </c:pt>
                <c:pt idx="569">
                  <c:v>0.95</c:v>
                </c:pt>
                <c:pt idx="570">
                  <c:v>0.95166666666666666</c:v>
                </c:pt>
                <c:pt idx="571">
                  <c:v>0.95333333333333337</c:v>
                </c:pt>
                <c:pt idx="572">
                  <c:v>0.95499999999999996</c:v>
                </c:pt>
                <c:pt idx="573">
                  <c:v>0.95666666666666667</c:v>
                </c:pt>
                <c:pt idx="574">
                  <c:v>0.95833333333333337</c:v>
                </c:pt>
                <c:pt idx="575">
                  <c:v>0.96</c:v>
                </c:pt>
                <c:pt idx="576">
                  <c:v>0.96166666666666667</c:v>
                </c:pt>
                <c:pt idx="577">
                  <c:v>0.96333333333333337</c:v>
                </c:pt>
                <c:pt idx="578">
                  <c:v>0.96499999999999997</c:v>
                </c:pt>
                <c:pt idx="579">
                  <c:v>0.96666666666666667</c:v>
                </c:pt>
                <c:pt idx="580">
                  <c:v>0.96833333333333338</c:v>
                </c:pt>
                <c:pt idx="581">
                  <c:v>0.97</c:v>
                </c:pt>
                <c:pt idx="582">
                  <c:v>0.97166666666666668</c:v>
                </c:pt>
                <c:pt idx="583">
                  <c:v>0.97333333333333338</c:v>
                </c:pt>
                <c:pt idx="584">
                  <c:v>0.97499999999999998</c:v>
                </c:pt>
                <c:pt idx="585">
                  <c:v>0.97666666666666668</c:v>
                </c:pt>
                <c:pt idx="586">
                  <c:v>0.97833333333333339</c:v>
                </c:pt>
                <c:pt idx="587">
                  <c:v>0.98</c:v>
                </c:pt>
                <c:pt idx="588">
                  <c:v>0.98166666666666669</c:v>
                </c:pt>
                <c:pt idx="589">
                  <c:v>0.98333333333333328</c:v>
                </c:pt>
                <c:pt idx="590">
                  <c:v>0.98499999999999999</c:v>
                </c:pt>
                <c:pt idx="591">
                  <c:v>0.98666666666666669</c:v>
                </c:pt>
                <c:pt idx="592">
                  <c:v>0.98833333333333329</c:v>
                </c:pt>
                <c:pt idx="593">
                  <c:v>0.99</c:v>
                </c:pt>
                <c:pt idx="594">
                  <c:v>0.9916666666666667</c:v>
                </c:pt>
                <c:pt idx="595">
                  <c:v>0.99333333333333329</c:v>
                </c:pt>
                <c:pt idx="596">
                  <c:v>0.995</c:v>
                </c:pt>
                <c:pt idx="597">
                  <c:v>0.9966666666666667</c:v>
                </c:pt>
                <c:pt idx="598">
                  <c:v>0.99833333333333329</c:v>
                </c:pt>
                <c:pt idx="5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62416"/>
        <c:axId val="832062976"/>
      </c:scatterChart>
      <c:valAx>
        <c:axId val="832062416"/>
        <c:scaling>
          <c:orientation val="minMax"/>
          <c:max val="5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2976"/>
        <c:crosses val="autoZero"/>
        <c:crossBetween val="midCat"/>
      </c:valAx>
      <c:valAx>
        <c:axId val="832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Sheet2!$J$1:$J$602</c:f>
              <c:numCache>
                <c:formatCode>General</c:formatCode>
                <c:ptCount val="602"/>
                <c:pt idx="0">
                  <c:v>2463</c:v>
                </c:pt>
                <c:pt idx="1">
                  <c:v>2565</c:v>
                </c:pt>
                <c:pt idx="2">
                  <c:v>2857</c:v>
                </c:pt>
                <c:pt idx="3">
                  <c:v>2995</c:v>
                </c:pt>
                <c:pt idx="4">
                  <c:v>2985</c:v>
                </c:pt>
                <c:pt idx="5">
                  <c:v>3483</c:v>
                </c:pt>
                <c:pt idx="6">
                  <c:v>3601</c:v>
                </c:pt>
                <c:pt idx="7">
                  <c:v>3787</c:v>
                </c:pt>
                <c:pt idx="8">
                  <c:v>4028</c:v>
                </c:pt>
                <c:pt idx="9">
                  <c:v>3810</c:v>
                </c:pt>
                <c:pt idx="10">
                  <c:v>3817</c:v>
                </c:pt>
                <c:pt idx="11">
                  <c:v>3872</c:v>
                </c:pt>
                <c:pt idx="12">
                  <c:v>4143</c:v>
                </c:pt>
                <c:pt idx="13">
                  <c:v>4354</c:v>
                </c:pt>
                <c:pt idx="14">
                  <c:v>4900</c:v>
                </c:pt>
                <c:pt idx="15">
                  <c:v>5099</c:v>
                </c:pt>
                <c:pt idx="16">
                  <c:v>4574</c:v>
                </c:pt>
                <c:pt idx="17">
                  <c:v>4340</c:v>
                </c:pt>
                <c:pt idx="18">
                  <c:v>4109</c:v>
                </c:pt>
                <c:pt idx="19">
                  <c:v>3960</c:v>
                </c:pt>
                <c:pt idx="20">
                  <c:v>4012</c:v>
                </c:pt>
                <c:pt idx="21">
                  <c:v>4040</c:v>
                </c:pt>
                <c:pt idx="22">
                  <c:v>4120</c:v>
                </c:pt>
                <c:pt idx="23">
                  <c:v>4577</c:v>
                </c:pt>
                <c:pt idx="24">
                  <c:v>5250</c:v>
                </c:pt>
                <c:pt idx="25">
                  <c:v>5303</c:v>
                </c:pt>
                <c:pt idx="26">
                  <c:v>5075</c:v>
                </c:pt>
                <c:pt idx="27">
                  <c:v>4843</c:v>
                </c:pt>
                <c:pt idx="28">
                  <c:v>4999</c:v>
                </c:pt>
                <c:pt idx="29">
                  <c:v>5303</c:v>
                </c:pt>
                <c:pt idx="30">
                  <c:v>5308</c:v>
                </c:pt>
                <c:pt idx="31">
                  <c:v>5362</c:v>
                </c:pt>
                <c:pt idx="32">
                  <c:v>4998</c:v>
                </c:pt>
                <c:pt idx="33">
                  <c:v>4846</c:v>
                </c:pt>
                <c:pt idx="34">
                  <c:v>5283</c:v>
                </c:pt>
                <c:pt idx="35">
                  <c:v>5519</c:v>
                </c:pt>
                <c:pt idx="36">
                  <c:v>5054</c:v>
                </c:pt>
                <c:pt idx="37">
                  <c:v>5066</c:v>
                </c:pt>
                <c:pt idx="38">
                  <c:v>5242</c:v>
                </c:pt>
                <c:pt idx="39">
                  <c:v>4380</c:v>
                </c:pt>
                <c:pt idx="40">
                  <c:v>3171</c:v>
                </c:pt>
                <c:pt idx="41">
                  <c:v>3600</c:v>
                </c:pt>
                <c:pt idx="42">
                  <c:v>4630</c:v>
                </c:pt>
                <c:pt idx="43">
                  <c:v>4802</c:v>
                </c:pt>
                <c:pt idx="44">
                  <c:v>5261</c:v>
                </c:pt>
                <c:pt idx="45">
                  <c:v>5386</c:v>
                </c:pt>
                <c:pt idx="46">
                  <c:v>5209</c:v>
                </c:pt>
                <c:pt idx="47">
                  <c:v>5377</c:v>
                </c:pt>
                <c:pt idx="48">
                  <c:v>5104</c:v>
                </c:pt>
                <c:pt idx="49">
                  <c:v>4952</c:v>
                </c:pt>
                <c:pt idx="50">
                  <c:v>5363</c:v>
                </c:pt>
                <c:pt idx="51">
                  <c:v>5353</c:v>
                </c:pt>
                <c:pt idx="52">
                  <c:v>5347</c:v>
                </c:pt>
                <c:pt idx="53">
                  <c:v>5401</c:v>
                </c:pt>
                <c:pt idx="54">
                  <c:v>5479</c:v>
                </c:pt>
                <c:pt idx="55">
                  <c:v>5248</c:v>
                </c:pt>
                <c:pt idx="56">
                  <c:v>5059</c:v>
                </c:pt>
                <c:pt idx="57">
                  <c:v>4401</c:v>
                </c:pt>
                <c:pt idx="58">
                  <c:v>4392</c:v>
                </c:pt>
                <c:pt idx="59">
                  <c:v>5006</c:v>
                </c:pt>
                <c:pt idx="60">
                  <c:v>4932</c:v>
                </c:pt>
                <c:pt idx="61">
                  <c:v>5028</c:v>
                </c:pt>
                <c:pt idx="62">
                  <c:v>5215</c:v>
                </c:pt>
                <c:pt idx="63">
                  <c:v>5154</c:v>
                </c:pt>
                <c:pt idx="64">
                  <c:v>5212</c:v>
                </c:pt>
                <c:pt idx="65">
                  <c:v>5455</c:v>
                </c:pt>
                <c:pt idx="66">
                  <c:v>5417</c:v>
                </c:pt>
                <c:pt idx="67">
                  <c:v>5525</c:v>
                </c:pt>
                <c:pt idx="68">
                  <c:v>5496</c:v>
                </c:pt>
                <c:pt idx="69">
                  <c:v>5496</c:v>
                </c:pt>
                <c:pt idx="70">
                  <c:v>5549</c:v>
                </c:pt>
                <c:pt idx="71">
                  <c:v>5265</c:v>
                </c:pt>
                <c:pt idx="72">
                  <c:v>4135</c:v>
                </c:pt>
                <c:pt idx="73">
                  <c:v>3273</c:v>
                </c:pt>
                <c:pt idx="74">
                  <c:v>3361</c:v>
                </c:pt>
                <c:pt idx="75">
                  <c:v>3655</c:v>
                </c:pt>
                <c:pt idx="76">
                  <c:v>3913</c:v>
                </c:pt>
                <c:pt idx="77">
                  <c:v>3956</c:v>
                </c:pt>
                <c:pt idx="78">
                  <c:v>4011</c:v>
                </c:pt>
                <c:pt idx="79">
                  <c:v>4186</c:v>
                </c:pt>
                <c:pt idx="80">
                  <c:v>4287</c:v>
                </c:pt>
                <c:pt idx="81">
                  <c:v>4740</c:v>
                </c:pt>
                <c:pt idx="82">
                  <c:v>4770</c:v>
                </c:pt>
                <c:pt idx="83">
                  <c:v>4495</c:v>
                </c:pt>
                <c:pt idx="84">
                  <c:v>4929</c:v>
                </c:pt>
                <c:pt idx="85">
                  <c:v>4723</c:v>
                </c:pt>
                <c:pt idx="86">
                  <c:v>4286</c:v>
                </c:pt>
                <c:pt idx="87">
                  <c:v>4088</c:v>
                </c:pt>
                <c:pt idx="88">
                  <c:v>3553</c:v>
                </c:pt>
                <c:pt idx="89">
                  <c:v>3221</c:v>
                </c:pt>
                <c:pt idx="90">
                  <c:v>3145</c:v>
                </c:pt>
                <c:pt idx="91">
                  <c:v>3397</c:v>
                </c:pt>
                <c:pt idx="92">
                  <c:v>3668</c:v>
                </c:pt>
                <c:pt idx="93">
                  <c:v>3797</c:v>
                </c:pt>
                <c:pt idx="94">
                  <c:v>3990</c:v>
                </c:pt>
                <c:pt idx="95">
                  <c:v>4463</c:v>
                </c:pt>
                <c:pt idx="96">
                  <c:v>5180</c:v>
                </c:pt>
                <c:pt idx="97">
                  <c:v>5450</c:v>
                </c:pt>
                <c:pt idx="98">
                  <c:v>5287</c:v>
                </c:pt>
                <c:pt idx="99">
                  <c:v>5351</c:v>
                </c:pt>
                <c:pt idx="100">
                  <c:v>5163</c:v>
                </c:pt>
                <c:pt idx="101">
                  <c:v>3382</c:v>
                </c:pt>
                <c:pt idx="102">
                  <c:v>1916</c:v>
                </c:pt>
                <c:pt idx="103">
                  <c:v>1831</c:v>
                </c:pt>
                <c:pt idx="104">
                  <c:v>1786</c:v>
                </c:pt>
                <c:pt idx="105">
                  <c:v>1597</c:v>
                </c:pt>
                <c:pt idx="106">
                  <c:v>765</c:v>
                </c:pt>
                <c:pt idx="107">
                  <c:v>1567</c:v>
                </c:pt>
                <c:pt idx="108">
                  <c:v>3592</c:v>
                </c:pt>
                <c:pt idx="109">
                  <c:v>3649</c:v>
                </c:pt>
                <c:pt idx="110">
                  <c:v>1781</c:v>
                </c:pt>
                <c:pt idx="111">
                  <c:v>1273</c:v>
                </c:pt>
                <c:pt idx="112">
                  <c:v>2785</c:v>
                </c:pt>
                <c:pt idx="113">
                  <c:v>3783</c:v>
                </c:pt>
                <c:pt idx="114">
                  <c:v>4037</c:v>
                </c:pt>
                <c:pt idx="115">
                  <c:v>4022</c:v>
                </c:pt>
                <c:pt idx="116">
                  <c:v>4006</c:v>
                </c:pt>
                <c:pt idx="117">
                  <c:v>4154</c:v>
                </c:pt>
                <c:pt idx="118">
                  <c:v>4215</c:v>
                </c:pt>
                <c:pt idx="119">
                  <c:v>4057</c:v>
                </c:pt>
                <c:pt idx="120">
                  <c:v>4242</c:v>
                </c:pt>
                <c:pt idx="121">
                  <c:v>4242</c:v>
                </c:pt>
                <c:pt idx="122">
                  <c:v>4067</c:v>
                </c:pt>
                <c:pt idx="123">
                  <c:v>4048</c:v>
                </c:pt>
                <c:pt idx="124">
                  <c:v>3972</c:v>
                </c:pt>
                <c:pt idx="125">
                  <c:v>3711</c:v>
                </c:pt>
                <c:pt idx="126">
                  <c:v>3783</c:v>
                </c:pt>
                <c:pt idx="127">
                  <c:v>3839</c:v>
                </c:pt>
                <c:pt idx="128">
                  <c:v>3652</c:v>
                </c:pt>
                <c:pt idx="129">
                  <c:v>3822</c:v>
                </c:pt>
                <c:pt idx="130">
                  <c:v>3863</c:v>
                </c:pt>
                <c:pt idx="131">
                  <c:v>3841</c:v>
                </c:pt>
                <c:pt idx="132">
                  <c:v>3806</c:v>
                </c:pt>
                <c:pt idx="133">
                  <c:v>3667</c:v>
                </c:pt>
                <c:pt idx="134">
                  <c:v>3543</c:v>
                </c:pt>
                <c:pt idx="135">
                  <c:v>3024</c:v>
                </c:pt>
                <c:pt idx="136">
                  <c:v>2231</c:v>
                </c:pt>
                <c:pt idx="137">
                  <c:v>2238</c:v>
                </c:pt>
                <c:pt idx="138">
                  <c:v>3345</c:v>
                </c:pt>
                <c:pt idx="139">
                  <c:v>4165</c:v>
                </c:pt>
                <c:pt idx="140">
                  <c:v>4186</c:v>
                </c:pt>
                <c:pt idx="141">
                  <c:v>3571</c:v>
                </c:pt>
                <c:pt idx="142">
                  <c:v>3066</c:v>
                </c:pt>
                <c:pt idx="143">
                  <c:v>2993</c:v>
                </c:pt>
                <c:pt idx="144">
                  <c:v>2701</c:v>
                </c:pt>
                <c:pt idx="145">
                  <c:v>1950</c:v>
                </c:pt>
                <c:pt idx="146">
                  <c:v>1765</c:v>
                </c:pt>
                <c:pt idx="147">
                  <c:v>1883</c:v>
                </c:pt>
                <c:pt idx="148">
                  <c:v>1157</c:v>
                </c:pt>
                <c:pt idx="149">
                  <c:v>998</c:v>
                </c:pt>
                <c:pt idx="150">
                  <c:v>2425</c:v>
                </c:pt>
                <c:pt idx="151">
                  <c:v>3457</c:v>
                </c:pt>
                <c:pt idx="152">
                  <c:v>2213</c:v>
                </c:pt>
                <c:pt idx="153">
                  <c:v>2621</c:v>
                </c:pt>
                <c:pt idx="154">
                  <c:v>3888</c:v>
                </c:pt>
                <c:pt idx="155">
                  <c:v>3572</c:v>
                </c:pt>
                <c:pt idx="156">
                  <c:v>3545</c:v>
                </c:pt>
                <c:pt idx="157">
                  <c:v>3660</c:v>
                </c:pt>
                <c:pt idx="158">
                  <c:v>3785</c:v>
                </c:pt>
                <c:pt idx="159">
                  <c:v>3689</c:v>
                </c:pt>
                <c:pt idx="160">
                  <c:v>3260</c:v>
                </c:pt>
                <c:pt idx="161">
                  <c:v>2925</c:v>
                </c:pt>
                <c:pt idx="162">
                  <c:v>2950</c:v>
                </c:pt>
                <c:pt idx="163">
                  <c:v>3042</c:v>
                </c:pt>
                <c:pt idx="164">
                  <c:v>2983</c:v>
                </c:pt>
                <c:pt idx="165">
                  <c:v>2773</c:v>
                </c:pt>
                <c:pt idx="166">
                  <c:v>2583</c:v>
                </c:pt>
                <c:pt idx="167">
                  <c:v>2235</c:v>
                </c:pt>
                <c:pt idx="168">
                  <c:v>1712</c:v>
                </c:pt>
                <c:pt idx="169">
                  <c:v>1290</c:v>
                </c:pt>
                <c:pt idx="170">
                  <c:v>1108</c:v>
                </c:pt>
                <c:pt idx="171">
                  <c:v>1032</c:v>
                </c:pt>
                <c:pt idx="172">
                  <c:v>839</c:v>
                </c:pt>
                <c:pt idx="173">
                  <c:v>822</c:v>
                </c:pt>
                <c:pt idx="174">
                  <c:v>1173</c:v>
                </c:pt>
                <c:pt idx="175">
                  <c:v>1196</c:v>
                </c:pt>
                <c:pt idx="176">
                  <c:v>1045</c:v>
                </c:pt>
                <c:pt idx="177">
                  <c:v>1050</c:v>
                </c:pt>
                <c:pt idx="178">
                  <c:v>1056</c:v>
                </c:pt>
                <c:pt idx="179">
                  <c:v>893</c:v>
                </c:pt>
                <c:pt idx="180">
                  <c:v>1044</c:v>
                </c:pt>
                <c:pt idx="181">
                  <c:v>1285</c:v>
                </c:pt>
                <c:pt idx="182">
                  <c:v>1034</c:v>
                </c:pt>
                <c:pt idx="183">
                  <c:v>1045</c:v>
                </c:pt>
                <c:pt idx="184">
                  <c:v>1232</c:v>
                </c:pt>
                <c:pt idx="185">
                  <c:v>1287</c:v>
                </c:pt>
                <c:pt idx="186">
                  <c:v>1339</c:v>
                </c:pt>
                <c:pt idx="187">
                  <c:v>1350</c:v>
                </c:pt>
                <c:pt idx="188">
                  <c:v>1374</c:v>
                </c:pt>
                <c:pt idx="189">
                  <c:v>1450</c:v>
                </c:pt>
                <c:pt idx="190">
                  <c:v>1496</c:v>
                </c:pt>
                <c:pt idx="191">
                  <c:v>1565</c:v>
                </c:pt>
                <c:pt idx="192">
                  <c:v>1682</c:v>
                </c:pt>
                <c:pt idx="193">
                  <c:v>1839</c:v>
                </c:pt>
                <c:pt idx="194">
                  <c:v>2067</c:v>
                </c:pt>
                <c:pt idx="195">
                  <c:v>2260</c:v>
                </c:pt>
                <c:pt idx="196">
                  <c:v>2530</c:v>
                </c:pt>
                <c:pt idx="197">
                  <c:v>2677</c:v>
                </c:pt>
                <c:pt idx="198">
                  <c:v>2748</c:v>
                </c:pt>
                <c:pt idx="199">
                  <c:v>2748</c:v>
                </c:pt>
                <c:pt idx="200">
                  <c:v>2771</c:v>
                </c:pt>
                <c:pt idx="201">
                  <c:v>3993</c:v>
                </c:pt>
                <c:pt idx="202">
                  <c:v>4511</c:v>
                </c:pt>
                <c:pt idx="203">
                  <c:v>4648</c:v>
                </c:pt>
                <c:pt idx="204">
                  <c:v>4668</c:v>
                </c:pt>
                <c:pt idx="205">
                  <c:v>4475</c:v>
                </c:pt>
                <c:pt idx="206">
                  <c:v>3881</c:v>
                </c:pt>
                <c:pt idx="207">
                  <c:v>4130</c:v>
                </c:pt>
                <c:pt idx="208">
                  <c:v>4690</c:v>
                </c:pt>
                <c:pt idx="209">
                  <c:v>4721</c:v>
                </c:pt>
                <c:pt idx="210">
                  <c:v>4305</c:v>
                </c:pt>
                <c:pt idx="211">
                  <c:v>4706</c:v>
                </c:pt>
                <c:pt idx="212">
                  <c:v>4991</c:v>
                </c:pt>
                <c:pt idx="213">
                  <c:v>3820</c:v>
                </c:pt>
                <c:pt idx="214">
                  <c:v>2471</c:v>
                </c:pt>
                <c:pt idx="215">
                  <c:v>2917</c:v>
                </c:pt>
                <c:pt idx="216">
                  <c:v>3788</c:v>
                </c:pt>
                <c:pt idx="217">
                  <c:v>3876</c:v>
                </c:pt>
                <c:pt idx="218">
                  <c:v>3908</c:v>
                </c:pt>
                <c:pt idx="219">
                  <c:v>3596</c:v>
                </c:pt>
                <c:pt idx="220">
                  <c:v>3376</c:v>
                </c:pt>
                <c:pt idx="221">
                  <c:v>3309</c:v>
                </c:pt>
                <c:pt idx="222">
                  <c:v>3027</c:v>
                </c:pt>
                <c:pt idx="223">
                  <c:v>2351</c:v>
                </c:pt>
                <c:pt idx="224">
                  <c:v>1838</c:v>
                </c:pt>
                <c:pt idx="225">
                  <c:v>1788</c:v>
                </c:pt>
                <c:pt idx="226">
                  <c:v>1640</c:v>
                </c:pt>
                <c:pt idx="227">
                  <c:v>1513</c:v>
                </c:pt>
                <c:pt idx="228">
                  <c:v>2274</c:v>
                </c:pt>
                <c:pt idx="229">
                  <c:v>2953</c:v>
                </c:pt>
                <c:pt idx="230">
                  <c:v>2573</c:v>
                </c:pt>
                <c:pt idx="231">
                  <c:v>2122</c:v>
                </c:pt>
                <c:pt idx="232">
                  <c:v>2356</c:v>
                </c:pt>
                <c:pt idx="233">
                  <c:v>2413</c:v>
                </c:pt>
                <c:pt idx="234">
                  <c:v>3003</c:v>
                </c:pt>
                <c:pt idx="235">
                  <c:v>3912</c:v>
                </c:pt>
                <c:pt idx="236">
                  <c:v>4304</c:v>
                </c:pt>
                <c:pt idx="237">
                  <c:v>4268</c:v>
                </c:pt>
                <c:pt idx="238">
                  <c:v>3865</c:v>
                </c:pt>
                <c:pt idx="239">
                  <c:v>4261</c:v>
                </c:pt>
                <c:pt idx="240">
                  <c:v>3861</c:v>
                </c:pt>
                <c:pt idx="241">
                  <c:v>2928</c:v>
                </c:pt>
                <c:pt idx="242">
                  <c:v>3165</c:v>
                </c:pt>
                <c:pt idx="243">
                  <c:v>3395</c:v>
                </c:pt>
                <c:pt idx="244">
                  <c:v>3752</c:v>
                </c:pt>
                <c:pt idx="245">
                  <c:v>4392</c:v>
                </c:pt>
                <c:pt idx="246">
                  <c:v>4743</c:v>
                </c:pt>
                <c:pt idx="247">
                  <c:v>4645</c:v>
                </c:pt>
                <c:pt idx="248">
                  <c:v>3961</c:v>
                </c:pt>
                <c:pt idx="249">
                  <c:v>3804</c:v>
                </c:pt>
                <c:pt idx="250">
                  <c:v>3732</c:v>
                </c:pt>
                <c:pt idx="251">
                  <c:v>3608</c:v>
                </c:pt>
                <c:pt idx="252">
                  <c:v>3371</c:v>
                </c:pt>
                <c:pt idx="253">
                  <c:v>3107</c:v>
                </c:pt>
                <c:pt idx="254">
                  <c:v>3574</c:v>
                </c:pt>
                <c:pt idx="255">
                  <c:v>3884</c:v>
                </c:pt>
                <c:pt idx="256">
                  <c:v>3794</c:v>
                </c:pt>
                <c:pt idx="257">
                  <c:v>3946</c:v>
                </c:pt>
                <c:pt idx="258">
                  <c:v>4204</c:v>
                </c:pt>
                <c:pt idx="259">
                  <c:v>4033</c:v>
                </c:pt>
                <c:pt idx="260">
                  <c:v>3857</c:v>
                </c:pt>
                <c:pt idx="261">
                  <c:v>3394</c:v>
                </c:pt>
                <c:pt idx="262">
                  <c:v>2490</c:v>
                </c:pt>
                <c:pt idx="263">
                  <c:v>2574</c:v>
                </c:pt>
                <c:pt idx="264">
                  <c:v>3372</c:v>
                </c:pt>
                <c:pt idx="265">
                  <c:v>3376</c:v>
                </c:pt>
                <c:pt idx="266">
                  <c:v>3608</c:v>
                </c:pt>
                <c:pt idx="267">
                  <c:v>3698</c:v>
                </c:pt>
                <c:pt idx="268">
                  <c:v>3135</c:v>
                </c:pt>
                <c:pt idx="269">
                  <c:v>2721</c:v>
                </c:pt>
                <c:pt idx="270">
                  <c:v>3029</c:v>
                </c:pt>
                <c:pt idx="271">
                  <c:v>3504</c:v>
                </c:pt>
                <c:pt idx="272">
                  <c:v>3697</c:v>
                </c:pt>
                <c:pt idx="273">
                  <c:v>3837</c:v>
                </c:pt>
                <c:pt idx="274">
                  <c:v>3137</c:v>
                </c:pt>
                <c:pt idx="275">
                  <c:v>2289</c:v>
                </c:pt>
                <c:pt idx="276">
                  <c:v>2304</c:v>
                </c:pt>
                <c:pt idx="277">
                  <c:v>2436</c:v>
                </c:pt>
                <c:pt idx="278">
                  <c:v>2488</c:v>
                </c:pt>
                <c:pt idx="279">
                  <c:v>2677</c:v>
                </c:pt>
                <c:pt idx="280">
                  <c:v>2941</c:v>
                </c:pt>
                <c:pt idx="281">
                  <c:v>3399</c:v>
                </c:pt>
                <c:pt idx="282">
                  <c:v>3612</c:v>
                </c:pt>
                <c:pt idx="283">
                  <c:v>3555</c:v>
                </c:pt>
                <c:pt idx="284">
                  <c:v>3599</c:v>
                </c:pt>
                <c:pt idx="285">
                  <c:v>3832</c:v>
                </c:pt>
                <c:pt idx="286">
                  <c:v>3741</c:v>
                </c:pt>
                <c:pt idx="287">
                  <c:v>3052</c:v>
                </c:pt>
                <c:pt idx="288">
                  <c:v>1795</c:v>
                </c:pt>
                <c:pt idx="289">
                  <c:v>1800</c:v>
                </c:pt>
                <c:pt idx="290">
                  <c:v>3038</c:v>
                </c:pt>
                <c:pt idx="291">
                  <c:v>3154</c:v>
                </c:pt>
                <c:pt idx="292">
                  <c:v>1759</c:v>
                </c:pt>
                <c:pt idx="293">
                  <c:v>869</c:v>
                </c:pt>
                <c:pt idx="294">
                  <c:v>921</c:v>
                </c:pt>
                <c:pt idx="295">
                  <c:v>1558</c:v>
                </c:pt>
                <c:pt idx="296">
                  <c:v>2455</c:v>
                </c:pt>
                <c:pt idx="297">
                  <c:v>3019</c:v>
                </c:pt>
                <c:pt idx="298">
                  <c:v>3220</c:v>
                </c:pt>
                <c:pt idx="299">
                  <c:v>3575</c:v>
                </c:pt>
                <c:pt idx="300">
                  <c:v>4304</c:v>
                </c:pt>
                <c:pt idx="301">
                  <c:v>4590</c:v>
                </c:pt>
                <c:pt idx="302">
                  <c:v>4624</c:v>
                </c:pt>
                <c:pt idx="303">
                  <c:v>4903</c:v>
                </c:pt>
                <c:pt idx="304">
                  <c:v>4787</c:v>
                </c:pt>
                <c:pt idx="305">
                  <c:v>3161</c:v>
                </c:pt>
                <c:pt idx="306">
                  <c:v>2693</c:v>
                </c:pt>
                <c:pt idx="307">
                  <c:v>3637</c:v>
                </c:pt>
                <c:pt idx="308">
                  <c:v>3845</c:v>
                </c:pt>
                <c:pt idx="309">
                  <c:v>3583</c:v>
                </c:pt>
                <c:pt idx="310">
                  <c:v>3429</c:v>
                </c:pt>
                <c:pt idx="311">
                  <c:v>3735</c:v>
                </c:pt>
                <c:pt idx="312">
                  <c:v>4109</c:v>
                </c:pt>
                <c:pt idx="313">
                  <c:v>3925</c:v>
                </c:pt>
                <c:pt idx="314">
                  <c:v>3700</c:v>
                </c:pt>
                <c:pt idx="315">
                  <c:v>3456</c:v>
                </c:pt>
                <c:pt idx="316">
                  <c:v>2629</c:v>
                </c:pt>
                <c:pt idx="317">
                  <c:v>1951</c:v>
                </c:pt>
                <c:pt idx="318">
                  <c:v>1415</c:v>
                </c:pt>
                <c:pt idx="319">
                  <c:v>1249</c:v>
                </c:pt>
                <c:pt idx="320">
                  <c:v>1067</c:v>
                </c:pt>
                <c:pt idx="321">
                  <c:v>1355</c:v>
                </c:pt>
                <c:pt idx="322">
                  <c:v>2559</c:v>
                </c:pt>
                <c:pt idx="323">
                  <c:v>3171</c:v>
                </c:pt>
                <c:pt idx="324">
                  <c:v>3650</c:v>
                </c:pt>
                <c:pt idx="325">
                  <c:v>4422</c:v>
                </c:pt>
                <c:pt idx="326">
                  <c:v>5055</c:v>
                </c:pt>
                <c:pt idx="327">
                  <c:v>5179</c:v>
                </c:pt>
                <c:pt idx="328">
                  <c:v>5025</c:v>
                </c:pt>
                <c:pt idx="329">
                  <c:v>4935</c:v>
                </c:pt>
                <c:pt idx="330">
                  <c:v>4664</c:v>
                </c:pt>
                <c:pt idx="331">
                  <c:v>4559</c:v>
                </c:pt>
                <c:pt idx="332">
                  <c:v>4390</c:v>
                </c:pt>
                <c:pt idx="333">
                  <c:v>3895</c:v>
                </c:pt>
                <c:pt idx="334">
                  <c:v>3154</c:v>
                </c:pt>
                <c:pt idx="335">
                  <c:v>1918</c:v>
                </c:pt>
                <c:pt idx="336">
                  <c:v>1582</c:v>
                </c:pt>
                <c:pt idx="337">
                  <c:v>3661</c:v>
                </c:pt>
                <c:pt idx="338">
                  <c:v>4563</c:v>
                </c:pt>
                <c:pt idx="339">
                  <c:v>3307</c:v>
                </c:pt>
                <c:pt idx="340">
                  <c:v>2656</c:v>
                </c:pt>
                <c:pt idx="341">
                  <c:v>2257</c:v>
                </c:pt>
                <c:pt idx="342">
                  <c:v>1621</c:v>
                </c:pt>
                <c:pt idx="343">
                  <c:v>1799</c:v>
                </c:pt>
                <c:pt idx="344">
                  <c:v>2464</c:v>
                </c:pt>
                <c:pt idx="345">
                  <c:v>2580</c:v>
                </c:pt>
                <c:pt idx="346">
                  <c:v>2515</c:v>
                </c:pt>
                <c:pt idx="347">
                  <c:v>2156</c:v>
                </c:pt>
                <c:pt idx="348">
                  <c:v>1473</c:v>
                </c:pt>
                <c:pt idx="349">
                  <c:v>816</c:v>
                </c:pt>
                <c:pt idx="350">
                  <c:v>838</c:v>
                </c:pt>
                <c:pt idx="351">
                  <c:v>1573</c:v>
                </c:pt>
                <c:pt idx="352">
                  <c:v>2031</c:v>
                </c:pt>
                <c:pt idx="353">
                  <c:v>2219</c:v>
                </c:pt>
                <c:pt idx="354">
                  <c:v>2647</c:v>
                </c:pt>
                <c:pt idx="355">
                  <c:v>2968</c:v>
                </c:pt>
                <c:pt idx="356">
                  <c:v>2832</c:v>
                </c:pt>
                <c:pt idx="357">
                  <c:v>2466</c:v>
                </c:pt>
                <c:pt idx="358">
                  <c:v>2356</c:v>
                </c:pt>
                <c:pt idx="359">
                  <c:v>2535</c:v>
                </c:pt>
                <c:pt idx="360">
                  <c:v>2582</c:v>
                </c:pt>
                <c:pt idx="361">
                  <c:v>2541</c:v>
                </c:pt>
                <c:pt idx="362">
                  <c:v>2672</c:v>
                </c:pt>
                <c:pt idx="363">
                  <c:v>1375</c:v>
                </c:pt>
                <c:pt idx="364">
                  <c:v>1201</c:v>
                </c:pt>
                <c:pt idx="365">
                  <c:v>1645</c:v>
                </c:pt>
                <c:pt idx="366">
                  <c:v>1620</c:v>
                </c:pt>
                <c:pt idx="367">
                  <c:v>2551</c:v>
                </c:pt>
                <c:pt idx="368">
                  <c:v>2270</c:v>
                </c:pt>
                <c:pt idx="369">
                  <c:v>2578</c:v>
                </c:pt>
                <c:pt idx="370">
                  <c:v>1758</c:v>
                </c:pt>
                <c:pt idx="371">
                  <c:v>1713</c:v>
                </c:pt>
                <c:pt idx="372">
                  <c:v>3219</c:v>
                </c:pt>
                <c:pt idx="373">
                  <c:v>2866</c:v>
                </c:pt>
                <c:pt idx="374">
                  <c:v>2470</c:v>
                </c:pt>
                <c:pt idx="375">
                  <c:v>2417</c:v>
                </c:pt>
                <c:pt idx="376">
                  <c:v>2450</c:v>
                </c:pt>
                <c:pt idx="377">
                  <c:v>2286</c:v>
                </c:pt>
                <c:pt idx="378">
                  <c:v>2018</c:v>
                </c:pt>
                <c:pt idx="379">
                  <c:v>2001</c:v>
                </c:pt>
                <c:pt idx="380">
                  <c:v>2137</c:v>
                </c:pt>
                <c:pt idx="381">
                  <c:v>2073</c:v>
                </c:pt>
                <c:pt idx="382">
                  <c:v>2037</c:v>
                </c:pt>
                <c:pt idx="383">
                  <c:v>2061</c:v>
                </c:pt>
                <c:pt idx="384">
                  <c:v>1975</c:v>
                </c:pt>
                <c:pt idx="385">
                  <c:v>1868</c:v>
                </c:pt>
                <c:pt idx="386">
                  <c:v>1954</c:v>
                </c:pt>
                <c:pt idx="387">
                  <c:v>2162</c:v>
                </c:pt>
                <c:pt idx="388">
                  <c:v>2088</c:v>
                </c:pt>
                <c:pt idx="389">
                  <c:v>1722</c:v>
                </c:pt>
                <c:pt idx="390">
                  <c:v>1722</c:v>
                </c:pt>
                <c:pt idx="391">
                  <c:v>2114</c:v>
                </c:pt>
                <c:pt idx="392">
                  <c:v>2104</c:v>
                </c:pt>
                <c:pt idx="393">
                  <c:v>1671</c:v>
                </c:pt>
                <c:pt idx="394">
                  <c:v>1705</c:v>
                </c:pt>
                <c:pt idx="395">
                  <c:v>2147</c:v>
                </c:pt>
                <c:pt idx="396">
                  <c:v>2330</c:v>
                </c:pt>
                <c:pt idx="397">
                  <c:v>2349</c:v>
                </c:pt>
                <c:pt idx="398">
                  <c:v>2359</c:v>
                </c:pt>
                <c:pt idx="399">
                  <c:v>2463</c:v>
                </c:pt>
                <c:pt idx="400">
                  <c:v>2565</c:v>
                </c:pt>
                <c:pt idx="401">
                  <c:v>2857</c:v>
                </c:pt>
                <c:pt idx="402">
                  <c:v>2995</c:v>
                </c:pt>
                <c:pt idx="403">
                  <c:v>2985</c:v>
                </c:pt>
                <c:pt idx="404">
                  <c:v>3483</c:v>
                </c:pt>
                <c:pt idx="405">
                  <c:v>3601</c:v>
                </c:pt>
                <c:pt idx="406">
                  <c:v>3787</c:v>
                </c:pt>
                <c:pt idx="407">
                  <c:v>4028</c:v>
                </c:pt>
                <c:pt idx="408">
                  <c:v>3810</c:v>
                </c:pt>
                <c:pt idx="409">
                  <c:v>3817</c:v>
                </c:pt>
                <c:pt idx="410">
                  <c:v>3872</c:v>
                </c:pt>
                <c:pt idx="411">
                  <c:v>4143</c:v>
                </c:pt>
                <c:pt idx="412">
                  <c:v>4354</c:v>
                </c:pt>
                <c:pt idx="413">
                  <c:v>4900</c:v>
                </c:pt>
                <c:pt idx="414">
                  <c:v>5099</c:v>
                </c:pt>
                <c:pt idx="415">
                  <c:v>4574</c:v>
                </c:pt>
                <c:pt idx="416">
                  <c:v>4340</c:v>
                </c:pt>
                <c:pt idx="417">
                  <c:v>4109</c:v>
                </c:pt>
                <c:pt idx="418">
                  <c:v>3960</c:v>
                </c:pt>
                <c:pt idx="419">
                  <c:v>4012</c:v>
                </c:pt>
                <c:pt idx="420">
                  <c:v>4040</c:v>
                </c:pt>
                <c:pt idx="421">
                  <c:v>4120</c:v>
                </c:pt>
                <c:pt idx="422">
                  <c:v>4577</c:v>
                </c:pt>
                <c:pt idx="423">
                  <c:v>5250</c:v>
                </c:pt>
                <c:pt idx="424">
                  <c:v>5303</c:v>
                </c:pt>
                <c:pt idx="425">
                  <c:v>5075</c:v>
                </c:pt>
                <c:pt idx="426">
                  <c:v>4843</c:v>
                </c:pt>
                <c:pt idx="427">
                  <c:v>4999</c:v>
                </c:pt>
                <c:pt idx="428">
                  <c:v>5303</c:v>
                </c:pt>
                <c:pt idx="429">
                  <c:v>5308</c:v>
                </c:pt>
                <c:pt idx="430">
                  <c:v>5362</c:v>
                </c:pt>
                <c:pt idx="431">
                  <c:v>4998</c:v>
                </c:pt>
                <c:pt idx="432">
                  <c:v>4846</c:v>
                </c:pt>
                <c:pt idx="433">
                  <c:v>5283</c:v>
                </c:pt>
                <c:pt idx="434">
                  <c:v>5519</c:v>
                </c:pt>
                <c:pt idx="435">
                  <c:v>5054</c:v>
                </c:pt>
                <c:pt idx="436">
                  <c:v>5066</c:v>
                </c:pt>
                <c:pt idx="437">
                  <c:v>5242</c:v>
                </c:pt>
                <c:pt idx="438">
                  <c:v>4380</c:v>
                </c:pt>
                <c:pt idx="439">
                  <c:v>3171</c:v>
                </c:pt>
                <c:pt idx="440">
                  <c:v>3600</c:v>
                </c:pt>
                <c:pt idx="441">
                  <c:v>4630</c:v>
                </c:pt>
                <c:pt idx="442">
                  <c:v>4802</c:v>
                </c:pt>
                <c:pt idx="443">
                  <c:v>5261</c:v>
                </c:pt>
                <c:pt idx="444">
                  <c:v>5386</c:v>
                </c:pt>
                <c:pt idx="445">
                  <c:v>5209</c:v>
                </c:pt>
                <c:pt idx="446">
                  <c:v>5377</c:v>
                </c:pt>
                <c:pt idx="447">
                  <c:v>5104</c:v>
                </c:pt>
                <c:pt idx="448">
                  <c:v>4952</c:v>
                </c:pt>
                <c:pt idx="449">
                  <c:v>5363</c:v>
                </c:pt>
                <c:pt idx="450">
                  <c:v>5353</c:v>
                </c:pt>
                <c:pt idx="451">
                  <c:v>5347</c:v>
                </c:pt>
                <c:pt idx="452">
                  <c:v>5401</c:v>
                </c:pt>
                <c:pt idx="453">
                  <c:v>5479</c:v>
                </c:pt>
                <c:pt idx="454">
                  <c:v>5248</c:v>
                </c:pt>
                <c:pt idx="455">
                  <c:v>5059</c:v>
                </c:pt>
                <c:pt idx="456">
                  <c:v>4401</c:v>
                </c:pt>
                <c:pt idx="457">
                  <c:v>4392</c:v>
                </c:pt>
                <c:pt idx="458">
                  <c:v>5006</c:v>
                </c:pt>
                <c:pt idx="459">
                  <c:v>4932</c:v>
                </c:pt>
                <c:pt idx="460">
                  <c:v>5028</c:v>
                </c:pt>
                <c:pt idx="461">
                  <c:v>5215</c:v>
                </c:pt>
                <c:pt idx="462">
                  <c:v>5154</c:v>
                </c:pt>
                <c:pt idx="463">
                  <c:v>5212</c:v>
                </c:pt>
                <c:pt idx="464">
                  <c:v>5455</c:v>
                </c:pt>
                <c:pt idx="465">
                  <c:v>5417</c:v>
                </c:pt>
                <c:pt idx="466">
                  <c:v>5525</c:v>
                </c:pt>
                <c:pt idx="467">
                  <c:v>5496</c:v>
                </c:pt>
                <c:pt idx="468">
                  <c:v>5496</c:v>
                </c:pt>
                <c:pt idx="469">
                  <c:v>5549</c:v>
                </c:pt>
                <c:pt idx="470">
                  <c:v>5265</c:v>
                </c:pt>
                <c:pt idx="471">
                  <c:v>4135</c:v>
                </c:pt>
                <c:pt idx="472">
                  <c:v>3273</c:v>
                </c:pt>
                <c:pt idx="473">
                  <c:v>3361</c:v>
                </c:pt>
                <c:pt idx="474">
                  <c:v>3655</c:v>
                </c:pt>
                <c:pt idx="475">
                  <c:v>3913</c:v>
                </c:pt>
                <c:pt idx="476">
                  <c:v>3956</c:v>
                </c:pt>
                <c:pt idx="477">
                  <c:v>4011</c:v>
                </c:pt>
                <c:pt idx="478">
                  <c:v>4186</c:v>
                </c:pt>
                <c:pt idx="479">
                  <c:v>4287</c:v>
                </c:pt>
                <c:pt idx="480">
                  <c:v>4740</c:v>
                </c:pt>
                <c:pt idx="481">
                  <c:v>4770</c:v>
                </c:pt>
                <c:pt idx="482">
                  <c:v>4495</c:v>
                </c:pt>
                <c:pt idx="483">
                  <c:v>4929</c:v>
                </c:pt>
                <c:pt idx="484">
                  <c:v>4723</c:v>
                </c:pt>
                <c:pt idx="485">
                  <c:v>4286</c:v>
                </c:pt>
                <c:pt idx="486">
                  <c:v>4088</c:v>
                </c:pt>
                <c:pt idx="487">
                  <c:v>3553</c:v>
                </c:pt>
                <c:pt idx="488">
                  <c:v>3221</c:v>
                </c:pt>
                <c:pt idx="489">
                  <c:v>3145</c:v>
                </c:pt>
                <c:pt idx="490">
                  <c:v>3397</c:v>
                </c:pt>
                <c:pt idx="491">
                  <c:v>3668</c:v>
                </c:pt>
                <c:pt idx="492">
                  <c:v>3797</c:v>
                </c:pt>
                <c:pt idx="493">
                  <c:v>3990</c:v>
                </c:pt>
                <c:pt idx="494">
                  <c:v>4463</c:v>
                </c:pt>
                <c:pt idx="495">
                  <c:v>5180</c:v>
                </c:pt>
                <c:pt idx="496">
                  <c:v>5450</c:v>
                </c:pt>
                <c:pt idx="497">
                  <c:v>5287</c:v>
                </c:pt>
                <c:pt idx="498">
                  <c:v>5351</c:v>
                </c:pt>
                <c:pt idx="499">
                  <c:v>5163</c:v>
                </c:pt>
                <c:pt idx="500">
                  <c:v>3382</c:v>
                </c:pt>
                <c:pt idx="501">
                  <c:v>1916</c:v>
                </c:pt>
                <c:pt idx="502">
                  <c:v>1831</c:v>
                </c:pt>
                <c:pt idx="503">
                  <c:v>1786</c:v>
                </c:pt>
                <c:pt idx="504">
                  <c:v>1597</c:v>
                </c:pt>
                <c:pt idx="505">
                  <c:v>765</c:v>
                </c:pt>
                <c:pt idx="506">
                  <c:v>1567</c:v>
                </c:pt>
                <c:pt idx="507">
                  <c:v>3592</c:v>
                </c:pt>
                <c:pt idx="508">
                  <c:v>3649</c:v>
                </c:pt>
                <c:pt idx="509">
                  <c:v>1781</c:v>
                </c:pt>
                <c:pt idx="510">
                  <c:v>1273</c:v>
                </c:pt>
                <c:pt idx="511">
                  <c:v>2785</c:v>
                </c:pt>
                <c:pt idx="512">
                  <c:v>3783</c:v>
                </c:pt>
                <c:pt idx="513">
                  <c:v>4037</c:v>
                </c:pt>
                <c:pt idx="514">
                  <c:v>4022</c:v>
                </c:pt>
                <c:pt idx="515">
                  <c:v>4006</c:v>
                </c:pt>
                <c:pt idx="516">
                  <c:v>4154</c:v>
                </c:pt>
                <c:pt idx="517">
                  <c:v>4215</c:v>
                </c:pt>
                <c:pt idx="518">
                  <c:v>4057</c:v>
                </c:pt>
                <c:pt idx="519">
                  <c:v>4242</c:v>
                </c:pt>
                <c:pt idx="520">
                  <c:v>4242</c:v>
                </c:pt>
                <c:pt idx="521">
                  <c:v>4067</c:v>
                </c:pt>
                <c:pt idx="522">
                  <c:v>4048</c:v>
                </c:pt>
                <c:pt idx="523">
                  <c:v>3972</c:v>
                </c:pt>
                <c:pt idx="524">
                  <c:v>3711</c:v>
                </c:pt>
                <c:pt idx="525">
                  <c:v>3783</c:v>
                </c:pt>
                <c:pt idx="526">
                  <c:v>3839</c:v>
                </c:pt>
                <c:pt idx="527">
                  <c:v>3652</c:v>
                </c:pt>
                <c:pt idx="528">
                  <c:v>3822</c:v>
                </c:pt>
                <c:pt idx="529">
                  <c:v>3863</c:v>
                </c:pt>
                <c:pt idx="530">
                  <c:v>3841</c:v>
                </c:pt>
                <c:pt idx="531">
                  <c:v>3806</c:v>
                </c:pt>
                <c:pt idx="532">
                  <c:v>3667</c:v>
                </c:pt>
                <c:pt idx="533">
                  <c:v>3543</c:v>
                </c:pt>
                <c:pt idx="534">
                  <c:v>3024</c:v>
                </c:pt>
                <c:pt idx="535">
                  <c:v>2231</c:v>
                </c:pt>
                <c:pt idx="536">
                  <c:v>2238</c:v>
                </c:pt>
                <c:pt idx="537">
                  <c:v>3345</c:v>
                </c:pt>
                <c:pt idx="538">
                  <c:v>4165</c:v>
                </c:pt>
                <c:pt idx="539">
                  <c:v>4186</c:v>
                </c:pt>
                <c:pt idx="540">
                  <c:v>3571</c:v>
                </c:pt>
                <c:pt idx="541">
                  <c:v>3066</c:v>
                </c:pt>
                <c:pt idx="542">
                  <c:v>2993</c:v>
                </c:pt>
                <c:pt idx="543">
                  <c:v>2701</c:v>
                </c:pt>
                <c:pt idx="544">
                  <c:v>1950</c:v>
                </c:pt>
                <c:pt idx="545">
                  <c:v>1765</c:v>
                </c:pt>
                <c:pt idx="546">
                  <c:v>1883</c:v>
                </c:pt>
                <c:pt idx="547">
                  <c:v>1157</c:v>
                </c:pt>
                <c:pt idx="548">
                  <c:v>998</c:v>
                </c:pt>
                <c:pt idx="549">
                  <c:v>2425</c:v>
                </c:pt>
                <c:pt idx="550">
                  <c:v>3457</c:v>
                </c:pt>
                <c:pt idx="551">
                  <c:v>2213</c:v>
                </c:pt>
                <c:pt idx="552">
                  <c:v>2621</c:v>
                </c:pt>
                <c:pt idx="553">
                  <c:v>3888</c:v>
                </c:pt>
                <c:pt idx="554">
                  <c:v>3572</c:v>
                </c:pt>
                <c:pt idx="555">
                  <c:v>3545</c:v>
                </c:pt>
                <c:pt idx="556">
                  <c:v>3660</c:v>
                </c:pt>
                <c:pt idx="557">
                  <c:v>3785</c:v>
                </c:pt>
                <c:pt idx="558">
                  <c:v>3689</c:v>
                </c:pt>
                <c:pt idx="559">
                  <c:v>3260</c:v>
                </c:pt>
                <c:pt idx="560">
                  <c:v>2925</c:v>
                </c:pt>
                <c:pt idx="561">
                  <c:v>2950</c:v>
                </c:pt>
                <c:pt idx="562">
                  <c:v>3042</c:v>
                </c:pt>
                <c:pt idx="563">
                  <c:v>2983</c:v>
                </c:pt>
                <c:pt idx="564">
                  <c:v>2773</c:v>
                </c:pt>
                <c:pt idx="565">
                  <c:v>2583</c:v>
                </c:pt>
                <c:pt idx="566">
                  <c:v>2235</c:v>
                </c:pt>
                <c:pt idx="567">
                  <c:v>1712</c:v>
                </c:pt>
                <c:pt idx="568">
                  <c:v>1290</c:v>
                </c:pt>
                <c:pt idx="569">
                  <c:v>1108</c:v>
                </c:pt>
                <c:pt idx="570">
                  <c:v>1032</c:v>
                </c:pt>
                <c:pt idx="571">
                  <c:v>839</c:v>
                </c:pt>
                <c:pt idx="572">
                  <c:v>822</c:v>
                </c:pt>
                <c:pt idx="573">
                  <c:v>1173</c:v>
                </c:pt>
                <c:pt idx="574">
                  <c:v>1196</c:v>
                </c:pt>
                <c:pt idx="575">
                  <c:v>1045</c:v>
                </c:pt>
                <c:pt idx="576">
                  <c:v>1050</c:v>
                </c:pt>
                <c:pt idx="577">
                  <c:v>1056</c:v>
                </c:pt>
                <c:pt idx="578">
                  <c:v>893</c:v>
                </c:pt>
                <c:pt idx="579">
                  <c:v>1044</c:v>
                </c:pt>
                <c:pt idx="580">
                  <c:v>1285</c:v>
                </c:pt>
                <c:pt idx="581">
                  <c:v>1034</c:v>
                </c:pt>
                <c:pt idx="582">
                  <c:v>1045</c:v>
                </c:pt>
                <c:pt idx="583">
                  <c:v>1232</c:v>
                </c:pt>
                <c:pt idx="584">
                  <c:v>1287</c:v>
                </c:pt>
                <c:pt idx="585">
                  <c:v>1339</c:v>
                </c:pt>
                <c:pt idx="586">
                  <c:v>1350</c:v>
                </c:pt>
                <c:pt idx="587">
                  <c:v>1374</c:v>
                </c:pt>
                <c:pt idx="588">
                  <c:v>1450</c:v>
                </c:pt>
                <c:pt idx="589">
                  <c:v>1496</c:v>
                </c:pt>
                <c:pt idx="590">
                  <c:v>1565</c:v>
                </c:pt>
                <c:pt idx="591">
                  <c:v>1682</c:v>
                </c:pt>
                <c:pt idx="592">
                  <c:v>1839</c:v>
                </c:pt>
                <c:pt idx="593">
                  <c:v>2067</c:v>
                </c:pt>
                <c:pt idx="594">
                  <c:v>2260</c:v>
                </c:pt>
                <c:pt idx="595">
                  <c:v>2530</c:v>
                </c:pt>
                <c:pt idx="596">
                  <c:v>2677</c:v>
                </c:pt>
                <c:pt idx="597">
                  <c:v>2748</c:v>
                </c:pt>
                <c:pt idx="598">
                  <c:v>2748</c:v>
                </c:pt>
                <c:pt idx="599">
                  <c:v>2771</c:v>
                </c:pt>
                <c:pt idx="600">
                  <c:v>2804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734496"/>
        <c:axId val="789735056"/>
      </c:scatterChart>
      <c:valAx>
        <c:axId val="7897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35056"/>
        <c:crosses val="autoZero"/>
        <c:crossBetween val="midCat"/>
      </c:valAx>
      <c:valAx>
        <c:axId val="7897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47625</xdr:rowOff>
    </xdr:from>
    <xdr:to>
      <xdr:col>14</xdr:col>
      <xdr:colOff>152400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196</xdr:row>
      <xdr:rowOff>47625</xdr:rowOff>
    </xdr:from>
    <xdr:to>
      <xdr:col>17</xdr:col>
      <xdr:colOff>485775</xdr:colOff>
      <xdr:row>210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1003</xdr:row>
      <xdr:rowOff>47625</xdr:rowOff>
    </xdr:from>
    <xdr:to>
      <xdr:col>18</xdr:col>
      <xdr:colOff>285750</xdr:colOff>
      <xdr:row>1017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95251</xdr:colOff>
      <xdr:row>5</xdr:row>
      <xdr:rowOff>47625</xdr:rowOff>
    </xdr:from>
    <xdr:to>
      <xdr:col>18</xdr:col>
      <xdr:colOff>561975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47625</xdr:rowOff>
    </xdr:from>
    <xdr:to>
      <xdr:col>14</xdr:col>
      <xdr:colOff>152400</xdr:colOff>
      <xdr:row>19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</xdr:row>
      <xdr:rowOff>123825</xdr:rowOff>
    </xdr:from>
    <xdr:to>
      <xdr:col>19</xdr:col>
      <xdr:colOff>152400</xdr:colOff>
      <xdr:row>19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95250</xdr:rowOff>
    </xdr:from>
    <xdr:to>
      <xdr:col>7</xdr:col>
      <xdr:colOff>304800</xdr:colOff>
      <xdr:row>17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"/>
  <sheetViews>
    <sheetView topLeftCell="A192" workbookViewId="0">
      <selection activeCell="B801" sqref="A200:B801"/>
    </sheetView>
  </sheetViews>
  <sheetFormatPr defaultRowHeight="15" x14ac:dyDescent="0.25"/>
  <sheetData>
    <row r="1" spans="1:2" x14ac:dyDescent="0.25">
      <c r="A1">
        <v>1</v>
      </c>
      <c r="B1">
        <v>1634</v>
      </c>
    </row>
    <row r="2" spans="1:2" x14ac:dyDescent="0.25">
      <c r="A2">
        <v>2</v>
      </c>
      <c r="B2">
        <v>1749</v>
      </c>
    </row>
    <row r="3" spans="1:2" x14ac:dyDescent="0.25">
      <c r="A3">
        <v>3</v>
      </c>
      <c r="B3">
        <v>2109</v>
      </c>
    </row>
    <row r="4" spans="1:2" x14ac:dyDescent="0.25">
      <c r="A4">
        <v>4</v>
      </c>
      <c r="B4">
        <v>2522</v>
      </c>
    </row>
    <row r="5" spans="1:2" x14ac:dyDescent="0.25">
      <c r="A5">
        <v>5</v>
      </c>
      <c r="B5">
        <v>2211</v>
      </c>
    </row>
    <row r="6" spans="1:2" x14ac:dyDescent="0.25">
      <c r="A6">
        <v>6</v>
      </c>
      <c r="B6">
        <v>1797</v>
      </c>
    </row>
    <row r="7" spans="1:2" x14ac:dyDescent="0.25">
      <c r="A7">
        <v>7</v>
      </c>
      <c r="B7">
        <v>1683</v>
      </c>
    </row>
    <row r="8" spans="1:2" x14ac:dyDescent="0.25">
      <c r="A8">
        <v>8</v>
      </c>
      <c r="B8">
        <v>1097</v>
      </c>
    </row>
    <row r="9" spans="1:2" x14ac:dyDescent="0.25">
      <c r="A9">
        <v>9</v>
      </c>
      <c r="B9">
        <v>423</v>
      </c>
    </row>
    <row r="10" spans="1:2" x14ac:dyDescent="0.25">
      <c r="A10">
        <v>10</v>
      </c>
      <c r="B10">
        <v>274</v>
      </c>
    </row>
    <row r="11" spans="1:2" x14ac:dyDescent="0.25">
      <c r="A11">
        <v>11</v>
      </c>
      <c r="B11">
        <v>327</v>
      </c>
    </row>
    <row r="12" spans="1:2" x14ac:dyDescent="0.25">
      <c r="A12">
        <v>12</v>
      </c>
      <c r="B12">
        <v>1805</v>
      </c>
    </row>
    <row r="13" spans="1:2" x14ac:dyDescent="0.25">
      <c r="A13">
        <v>13</v>
      </c>
      <c r="B13">
        <v>3545</v>
      </c>
    </row>
    <row r="14" spans="1:2" x14ac:dyDescent="0.25">
      <c r="A14">
        <v>14</v>
      </c>
      <c r="B14">
        <v>3617</v>
      </c>
    </row>
    <row r="15" spans="1:2" x14ac:dyDescent="0.25">
      <c r="A15">
        <v>15</v>
      </c>
      <c r="B15">
        <v>3570</v>
      </c>
    </row>
    <row r="16" spans="1:2" x14ac:dyDescent="0.25">
      <c r="A16">
        <v>16</v>
      </c>
      <c r="B16">
        <v>3686</v>
      </c>
    </row>
    <row r="17" spans="1:2" x14ac:dyDescent="0.25">
      <c r="A17">
        <v>17</v>
      </c>
      <c r="B17">
        <v>3729</v>
      </c>
    </row>
    <row r="18" spans="1:2" x14ac:dyDescent="0.25">
      <c r="A18">
        <v>18</v>
      </c>
      <c r="B18">
        <v>3722</v>
      </c>
    </row>
    <row r="19" spans="1:2" x14ac:dyDescent="0.25">
      <c r="A19">
        <v>19</v>
      </c>
      <c r="B19">
        <v>3511</v>
      </c>
    </row>
    <row r="20" spans="1:2" x14ac:dyDescent="0.25">
      <c r="A20">
        <v>20</v>
      </c>
      <c r="B20">
        <v>3613</v>
      </c>
    </row>
    <row r="21" spans="1:2" x14ac:dyDescent="0.25">
      <c r="A21">
        <v>21</v>
      </c>
      <c r="B21">
        <v>3866</v>
      </c>
    </row>
    <row r="22" spans="1:2" x14ac:dyDescent="0.25">
      <c r="A22">
        <v>22</v>
      </c>
      <c r="B22">
        <v>3927</v>
      </c>
    </row>
    <row r="23" spans="1:2" x14ac:dyDescent="0.25">
      <c r="A23">
        <v>23</v>
      </c>
      <c r="B23">
        <v>3595</v>
      </c>
    </row>
    <row r="24" spans="1:2" x14ac:dyDescent="0.25">
      <c r="A24">
        <v>24</v>
      </c>
      <c r="B24">
        <v>3233</v>
      </c>
    </row>
    <row r="25" spans="1:2" x14ac:dyDescent="0.25">
      <c r="A25">
        <v>25</v>
      </c>
      <c r="B25">
        <v>2596</v>
      </c>
    </row>
    <row r="26" spans="1:2" x14ac:dyDescent="0.25">
      <c r="A26">
        <v>26</v>
      </c>
      <c r="B26">
        <v>2198</v>
      </c>
    </row>
    <row r="27" spans="1:2" x14ac:dyDescent="0.25">
      <c r="A27">
        <v>27</v>
      </c>
      <c r="B27">
        <v>2459</v>
      </c>
    </row>
    <row r="28" spans="1:2" x14ac:dyDescent="0.25">
      <c r="A28">
        <v>28</v>
      </c>
      <c r="B28">
        <v>2295</v>
      </c>
    </row>
    <row r="29" spans="1:2" x14ac:dyDescent="0.25">
      <c r="A29">
        <v>29</v>
      </c>
      <c r="B29">
        <v>2838</v>
      </c>
    </row>
    <row r="30" spans="1:2" x14ac:dyDescent="0.25">
      <c r="A30">
        <v>30</v>
      </c>
      <c r="B30">
        <v>3259</v>
      </c>
    </row>
    <row r="31" spans="1:2" x14ac:dyDescent="0.25">
      <c r="A31">
        <v>31</v>
      </c>
      <c r="B31">
        <v>2848</v>
      </c>
    </row>
    <row r="32" spans="1:2" x14ac:dyDescent="0.25">
      <c r="A32">
        <v>32</v>
      </c>
      <c r="B32">
        <v>3044</v>
      </c>
    </row>
    <row r="33" spans="1:2" x14ac:dyDescent="0.25">
      <c r="A33">
        <v>33</v>
      </c>
      <c r="B33">
        <v>3127</v>
      </c>
    </row>
    <row r="34" spans="1:2" x14ac:dyDescent="0.25">
      <c r="A34">
        <v>34</v>
      </c>
      <c r="B34">
        <v>2525</v>
      </c>
    </row>
    <row r="35" spans="1:2" x14ac:dyDescent="0.25">
      <c r="A35">
        <v>35</v>
      </c>
      <c r="B35">
        <v>2307</v>
      </c>
    </row>
    <row r="36" spans="1:2" x14ac:dyDescent="0.25">
      <c r="A36">
        <v>36</v>
      </c>
      <c r="B36">
        <v>2442</v>
      </c>
    </row>
    <row r="37" spans="1:2" x14ac:dyDescent="0.25">
      <c r="A37">
        <v>37</v>
      </c>
      <c r="B37">
        <v>2291</v>
      </c>
    </row>
    <row r="38" spans="1:2" x14ac:dyDescent="0.25">
      <c r="A38">
        <v>38</v>
      </c>
      <c r="B38">
        <v>1500</v>
      </c>
    </row>
    <row r="39" spans="1:2" x14ac:dyDescent="0.25">
      <c r="A39">
        <v>39</v>
      </c>
      <c r="B39">
        <v>1325</v>
      </c>
    </row>
    <row r="40" spans="1:2" x14ac:dyDescent="0.25">
      <c r="A40">
        <v>40</v>
      </c>
      <c r="B40">
        <v>1628</v>
      </c>
    </row>
    <row r="41" spans="1:2" x14ac:dyDescent="0.25">
      <c r="A41">
        <v>41</v>
      </c>
      <c r="B41">
        <v>1476</v>
      </c>
    </row>
    <row r="42" spans="1:2" x14ac:dyDescent="0.25">
      <c r="A42">
        <v>42</v>
      </c>
      <c r="B42">
        <v>1460</v>
      </c>
    </row>
    <row r="43" spans="1:2" x14ac:dyDescent="0.25">
      <c r="A43">
        <v>43</v>
      </c>
      <c r="B43">
        <v>1574</v>
      </c>
    </row>
    <row r="44" spans="1:2" x14ac:dyDescent="0.25">
      <c r="A44">
        <v>44</v>
      </c>
      <c r="B44">
        <v>1501</v>
      </c>
    </row>
    <row r="45" spans="1:2" x14ac:dyDescent="0.25">
      <c r="A45">
        <v>45</v>
      </c>
      <c r="B45">
        <v>1400</v>
      </c>
    </row>
    <row r="46" spans="1:2" x14ac:dyDescent="0.25">
      <c r="A46">
        <v>46</v>
      </c>
      <c r="B46">
        <v>1355</v>
      </c>
    </row>
    <row r="47" spans="1:2" x14ac:dyDescent="0.25">
      <c r="A47">
        <v>47</v>
      </c>
      <c r="B47">
        <v>1354</v>
      </c>
    </row>
    <row r="48" spans="1:2" x14ac:dyDescent="0.25">
      <c r="A48">
        <v>48</v>
      </c>
      <c r="B48">
        <v>1395</v>
      </c>
    </row>
    <row r="49" spans="1:2" x14ac:dyDescent="0.25">
      <c r="A49">
        <v>49</v>
      </c>
      <c r="B49">
        <v>1243</v>
      </c>
    </row>
    <row r="50" spans="1:2" x14ac:dyDescent="0.25">
      <c r="A50">
        <v>50</v>
      </c>
      <c r="B50">
        <v>1254</v>
      </c>
    </row>
    <row r="51" spans="1:2" x14ac:dyDescent="0.25">
      <c r="A51">
        <v>51</v>
      </c>
      <c r="B51">
        <v>4203</v>
      </c>
    </row>
    <row r="52" spans="1:2" x14ac:dyDescent="0.25">
      <c r="A52">
        <v>52</v>
      </c>
      <c r="B52">
        <v>1839</v>
      </c>
    </row>
    <row r="53" spans="1:2" x14ac:dyDescent="0.25">
      <c r="A53">
        <v>53</v>
      </c>
      <c r="B53">
        <v>2301</v>
      </c>
    </row>
    <row r="54" spans="1:2" x14ac:dyDescent="0.25">
      <c r="A54">
        <v>54</v>
      </c>
      <c r="B54">
        <v>1935</v>
      </c>
    </row>
    <row r="55" spans="1:2" x14ac:dyDescent="0.25">
      <c r="A55">
        <v>55</v>
      </c>
      <c r="B55">
        <v>1787</v>
      </c>
    </row>
    <row r="56" spans="1:2" x14ac:dyDescent="0.25">
      <c r="A56">
        <v>56</v>
      </c>
      <c r="B56">
        <v>2255</v>
      </c>
    </row>
    <row r="57" spans="1:2" x14ac:dyDescent="0.25">
      <c r="A57">
        <v>57</v>
      </c>
      <c r="B57">
        <v>1990</v>
      </c>
    </row>
    <row r="58" spans="1:2" x14ac:dyDescent="0.25">
      <c r="A58">
        <v>58</v>
      </c>
      <c r="B58">
        <v>1519</v>
      </c>
    </row>
    <row r="59" spans="1:2" x14ac:dyDescent="0.25">
      <c r="A59">
        <v>59</v>
      </c>
      <c r="B59">
        <v>1627</v>
      </c>
    </row>
    <row r="60" spans="1:2" x14ac:dyDescent="0.25">
      <c r="A60">
        <v>60</v>
      </c>
      <c r="B60">
        <v>2090</v>
      </c>
    </row>
    <row r="61" spans="1:2" x14ac:dyDescent="0.25">
      <c r="A61">
        <v>61</v>
      </c>
      <c r="B61">
        <v>2612</v>
      </c>
    </row>
    <row r="62" spans="1:2" x14ac:dyDescent="0.25">
      <c r="A62">
        <v>62</v>
      </c>
      <c r="B62">
        <v>2705</v>
      </c>
    </row>
    <row r="63" spans="1:2" x14ac:dyDescent="0.25">
      <c r="A63">
        <v>63</v>
      </c>
      <c r="B63">
        <v>3127</v>
      </c>
    </row>
    <row r="64" spans="1:2" x14ac:dyDescent="0.25">
      <c r="A64">
        <v>64</v>
      </c>
      <c r="B64">
        <v>3244</v>
      </c>
    </row>
    <row r="65" spans="1:2" x14ac:dyDescent="0.25">
      <c r="A65">
        <v>65</v>
      </c>
      <c r="B65">
        <v>2676</v>
      </c>
    </row>
    <row r="66" spans="1:2" x14ac:dyDescent="0.25">
      <c r="A66">
        <v>66</v>
      </c>
      <c r="B66">
        <v>2757</v>
      </c>
    </row>
    <row r="67" spans="1:2" x14ac:dyDescent="0.25">
      <c r="A67">
        <v>67</v>
      </c>
      <c r="B67">
        <v>3179</v>
      </c>
    </row>
    <row r="68" spans="1:2" x14ac:dyDescent="0.25">
      <c r="A68">
        <v>68</v>
      </c>
      <c r="B68">
        <v>3313</v>
      </c>
    </row>
    <row r="69" spans="1:2" x14ac:dyDescent="0.25">
      <c r="A69">
        <v>69</v>
      </c>
      <c r="B69">
        <v>2978</v>
      </c>
    </row>
    <row r="70" spans="1:2" x14ac:dyDescent="0.25">
      <c r="A70">
        <v>70</v>
      </c>
      <c r="B70">
        <v>2828</v>
      </c>
    </row>
    <row r="71" spans="1:2" x14ac:dyDescent="0.25">
      <c r="A71">
        <v>71</v>
      </c>
      <c r="B71">
        <v>3123</v>
      </c>
    </row>
    <row r="72" spans="1:2" x14ac:dyDescent="0.25">
      <c r="A72">
        <v>72</v>
      </c>
      <c r="B72">
        <v>3009</v>
      </c>
    </row>
    <row r="73" spans="1:2" x14ac:dyDescent="0.25">
      <c r="A73">
        <v>73</v>
      </c>
      <c r="B73">
        <v>3278</v>
      </c>
    </row>
    <row r="74" spans="1:2" x14ac:dyDescent="0.25">
      <c r="A74">
        <v>74</v>
      </c>
      <c r="B74">
        <v>3351</v>
      </c>
    </row>
    <row r="75" spans="1:2" x14ac:dyDescent="0.25">
      <c r="A75">
        <v>75</v>
      </c>
      <c r="B75">
        <v>3111</v>
      </c>
    </row>
    <row r="76" spans="1:2" x14ac:dyDescent="0.25">
      <c r="A76">
        <v>76</v>
      </c>
      <c r="B76">
        <v>3288</v>
      </c>
    </row>
    <row r="77" spans="1:2" x14ac:dyDescent="0.25">
      <c r="A77">
        <v>77</v>
      </c>
      <c r="B77">
        <v>3623</v>
      </c>
    </row>
    <row r="78" spans="1:2" x14ac:dyDescent="0.25">
      <c r="A78">
        <v>78</v>
      </c>
      <c r="B78">
        <v>3888</v>
      </c>
    </row>
    <row r="79" spans="1:2" x14ac:dyDescent="0.25">
      <c r="A79">
        <v>79</v>
      </c>
      <c r="B79">
        <v>3930</v>
      </c>
    </row>
    <row r="80" spans="1:2" x14ac:dyDescent="0.25">
      <c r="A80">
        <v>80</v>
      </c>
      <c r="B80">
        <v>4254</v>
      </c>
    </row>
    <row r="81" spans="1:2" x14ac:dyDescent="0.25">
      <c r="A81">
        <v>81</v>
      </c>
      <c r="B81">
        <v>4210</v>
      </c>
    </row>
    <row r="82" spans="1:2" x14ac:dyDescent="0.25">
      <c r="A82">
        <v>82</v>
      </c>
      <c r="B82">
        <v>4170</v>
      </c>
    </row>
    <row r="83" spans="1:2" x14ac:dyDescent="0.25">
      <c r="A83">
        <v>83</v>
      </c>
      <c r="B83">
        <v>4693</v>
      </c>
    </row>
    <row r="84" spans="1:2" x14ac:dyDescent="0.25">
      <c r="A84">
        <v>84</v>
      </c>
      <c r="B84">
        <v>4480</v>
      </c>
    </row>
    <row r="85" spans="1:2" x14ac:dyDescent="0.25">
      <c r="A85">
        <v>85</v>
      </c>
      <c r="B85">
        <v>4363</v>
      </c>
    </row>
    <row r="86" spans="1:2" x14ac:dyDescent="0.25">
      <c r="A86">
        <v>86</v>
      </c>
      <c r="B86">
        <v>4406</v>
      </c>
    </row>
    <row r="87" spans="1:2" x14ac:dyDescent="0.25">
      <c r="A87">
        <v>87</v>
      </c>
      <c r="B87">
        <v>4050</v>
      </c>
    </row>
    <row r="88" spans="1:2" x14ac:dyDescent="0.25">
      <c r="A88">
        <v>88</v>
      </c>
      <c r="B88">
        <v>4059</v>
      </c>
    </row>
    <row r="89" spans="1:2" x14ac:dyDescent="0.25">
      <c r="A89">
        <v>89</v>
      </c>
      <c r="B89">
        <v>4013</v>
      </c>
    </row>
    <row r="90" spans="1:2" x14ac:dyDescent="0.25">
      <c r="A90">
        <v>90</v>
      </c>
      <c r="B90">
        <v>3710</v>
      </c>
    </row>
    <row r="91" spans="1:2" x14ac:dyDescent="0.25">
      <c r="A91">
        <v>91</v>
      </c>
      <c r="B91">
        <v>2880</v>
      </c>
    </row>
    <row r="92" spans="1:2" x14ac:dyDescent="0.25">
      <c r="A92">
        <v>92</v>
      </c>
      <c r="B92">
        <v>2033</v>
      </c>
    </row>
    <row r="93" spans="1:2" x14ac:dyDescent="0.25">
      <c r="A93">
        <v>93</v>
      </c>
      <c r="B93">
        <v>2896</v>
      </c>
    </row>
    <row r="94" spans="1:2" x14ac:dyDescent="0.25">
      <c r="A94">
        <v>94</v>
      </c>
      <c r="B94">
        <v>3574</v>
      </c>
    </row>
    <row r="95" spans="1:2" x14ac:dyDescent="0.25">
      <c r="A95">
        <v>95</v>
      </c>
      <c r="B95">
        <v>3429</v>
      </c>
    </row>
    <row r="96" spans="1:2" x14ac:dyDescent="0.25">
      <c r="A96">
        <v>96</v>
      </c>
      <c r="B96">
        <v>4365</v>
      </c>
    </row>
    <row r="97" spans="1:2" x14ac:dyDescent="0.25">
      <c r="A97">
        <v>97</v>
      </c>
      <c r="B97">
        <v>4487</v>
      </c>
    </row>
    <row r="98" spans="1:2" x14ac:dyDescent="0.25">
      <c r="A98">
        <v>98</v>
      </c>
      <c r="B98">
        <v>3659</v>
      </c>
    </row>
    <row r="99" spans="1:2" x14ac:dyDescent="0.25">
      <c r="A99">
        <v>99</v>
      </c>
      <c r="B99">
        <v>2117</v>
      </c>
    </row>
    <row r="100" spans="1:2" x14ac:dyDescent="0.25">
      <c r="A100">
        <v>100</v>
      </c>
      <c r="B100">
        <v>571</v>
      </c>
    </row>
    <row r="101" spans="1:2" x14ac:dyDescent="0.25">
      <c r="A101">
        <v>101</v>
      </c>
      <c r="B101">
        <v>2736</v>
      </c>
    </row>
    <row r="102" spans="1:2" x14ac:dyDescent="0.25">
      <c r="A102">
        <v>102</v>
      </c>
      <c r="B102">
        <v>5336</v>
      </c>
    </row>
    <row r="103" spans="1:2" x14ac:dyDescent="0.25">
      <c r="A103">
        <v>103</v>
      </c>
      <c r="B103">
        <v>5026</v>
      </c>
    </row>
    <row r="104" spans="1:2" x14ac:dyDescent="0.25">
      <c r="A104">
        <v>104</v>
      </c>
      <c r="B104">
        <v>4739</v>
      </c>
    </row>
    <row r="105" spans="1:2" x14ac:dyDescent="0.25">
      <c r="A105">
        <v>105</v>
      </c>
      <c r="B105">
        <v>4461</v>
      </c>
    </row>
    <row r="106" spans="1:2" x14ac:dyDescent="0.25">
      <c r="A106">
        <v>106</v>
      </c>
      <c r="B106">
        <v>3798</v>
      </c>
    </row>
    <row r="107" spans="1:2" x14ac:dyDescent="0.25">
      <c r="A107">
        <v>107</v>
      </c>
      <c r="B107">
        <v>4403</v>
      </c>
    </row>
    <row r="108" spans="1:2" x14ac:dyDescent="0.25">
      <c r="A108">
        <v>108</v>
      </c>
      <c r="B108">
        <v>5292</v>
      </c>
    </row>
    <row r="109" spans="1:2" x14ac:dyDescent="0.25">
      <c r="A109">
        <v>109</v>
      </c>
      <c r="B109">
        <v>4556</v>
      </c>
    </row>
    <row r="110" spans="1:2" x14ac:dyDescent="0.25">
      <c r="A110">
        <v>110</v>
      </c>
      <c r="B110">
        <v>4623</v>
      </c>
    </row>
    <row r="111" spans="1:2" x14ac:dyDescent="0.25">
      <c r="A111">
        <v>111</v>
      </c>
      <c r="B111">
        <v>5365</v>
      </c>
    </row>
    <row r="112" spans="1:2" x14ac:dyDescent="0.25">
      <c r="A112">
        <v>112</v>
      </c>
      <c r="B112">
        <v>5062</v>
      </c>
    </row>
    <row r="113" spans="1:2" x14ac:dyDescent="0.25">
      <c r="A113">
        <v>113</v>
      </c>
      <c r="B113">
        <v>4797</v>
      </c>
    </row>
    <row r="114" spans="1:2" x14ac:dyDescent="0.25">
      <c r="A114">
        <v>114</v>
      </c>
      <c r="B114">
        <v>4814</v>
      </c>
    </row>
    <row r="115" spans="1:2" x14ac:dyDescent="0.25">
      <c r="A115">
        <v>115</v>
      </c>
      <c r="B115">
        <v>4967</v>
      </c>
    </row>
    <row r="116" spans="1:2" x14ac:dyDescent="0.25">
      <c r="A116">
        <v>116</v>
      </c>
      <c r="B116">
        <v>4956</v>
      </c>
    </row>
    <row r="117" spans="1:2" x14ac:dyDescent="0.25">
      <c r="A117">
        <v>117</v>
      </c>
      <c r="B117">
        <v>4535</v>
      </c>
    </row>
    <row r="118" spans="1:2" x14ac:dyDescent="0.25">
      <c r="A118">
        <v>118</v>
      </c>
      <c r="B118">
        <v>4549</v>
      </c>
    </row>
    <row r="119" spans="1:2" x14ac:dyDescent="0.25">
      <c r="A119">
        <v>119</v>
      </c>
      <c r="B119">
        <v>4644</v>
      </c>
    </row>
    <row r="120" spans="1:2" x14ac:dyDescent="0.25">
      <c r="A120">
        <v>120</v>
      </c>
      <c r="B120">
        <v>3161</v>
      </c>
    </row>
    <row r="121" spans="1:2" x14ac:dyDescent="0.25">
      <c r="A121">
        <v>121</v>
      </c>
      <c r="B121">
        <v>2595</v>
      </c>
    </row>
    <row r="122" spans="1:2" x14ac:dyDescent="0.25">
      <c r="A122">
        <v>122</v>
      </c>
      <c r="B122">
        <v>3541</v>
      </c>
    </row>
    <row r="123" spans="1:2" x14ac:dyDescent="0.25">
      <c r="A123">
        <v>123</v>
      </c>
      <c r="B123">
        <v>3756</v>
      </c>
    </row>
    <row r="124" spans="1:2" x14ac:dyDescent="0.25">
      <c r="A124">
        <v>124</v>
      </c>
      <c r="B124">
        <v>2566</v>
      </c>
    </row>
    <row r="125" spans="1:2" x14ac:dyDescent="0.25">
      <c r="A125">
        <v>125</v>
      </c>
      <c r="B125">
        <v>1624</v>
      </c>
    </row>
    <row r="126" spans="1:2" x14ac:dyDescent="0.25">
      <c r="A126">
        <v>126</v>
      </c>
      <c r="B126">
        <v>2219</v>
      </c>
    </row>
    <row r="127" spans="1:2" x14ac:dyDescent="0.25">
      <c r="A127">
        <v>127</v>
      </c>
      <c r="B127">
        <v>2601</v>
      </c>
    </row>
    <row r="128" spans="1:2" x14ac:dyDescent="0.25">
      <c r="A128">
        <v>128</v>
      </c>
      <c r="B128">
        <v>2727</v>
      </c>
    </row>
    <row r="129" spans="1:2" x14ac:dyDescent="0.25">
      <c r="A129">
        <v>129</v>
      </c>
      <c r="B129">
        <v>2659</v>
      </c>
    </row>
    <row r="130" spans="1:2" x14ac:dyDescent="0.25">
      <c r="A130">
        <v>130</v>
      </c>
      <c r="B130">
        <v>2564</v>
      </c>
    </row>
    <row r="131" spans="1:2" x14ac:dyDescent="0.25">
      <c r="A131">
        <v>131</v>
      </c>
      <c r="B131">
        <v>3099</v>
      </c>
    </row>
    <row r="132" spans="1:2" x14ac:dyDescent="0.25">
      <c r="A132">
        <v>132</v>
      </c>
      <c r="B132">
        <v>3491</v>
      </c>
    </row>
    <row r="133" spans="1:2" x14ac:dyDescent="0.25">
      <c r="A133">
        <v>133</v>
      </c>
      <c r="B133">
        <v>3324</v>
      </c>
    </row>
    <row r="134" spans="1:2" x14ac:dyDescent="0.25">
      <c r="A134">
        <v>134</v>
      </c>
      <c r="B134">
        <v>3123</v>
      </c>
    </row>
    <row r="135" spans="1:2" x14ac:dyDescent="0.25">
      <c r="A135">
        <v>135</v>
      </c>
      <c r="B135">
        <v>3519</v>
      </c>
    </row>
    <row r="136" spans="1:2" x14ac:dyDescent="0.25">
      <c r="A136">
        <v>136</v>
      </c>
      <c r="B136">
        <v>4109</v>
      </c>
    </row>
    <row r="137" spans="1:2" x14ac:dyDescent="0.25">
      <c r="A137">
        <v>137</v>
      </c>
      <c r="B137">
        <v>3897</v>
      </c>
    </row>
    <row r="138" spans="1:2" x14ac:dyDescent="0.25">
      <c r="A138">
        <v>138</v>
      </c>
      <c r="B138">
        <v>3294</v>
      </c>
    </row>
    <row r="139" spans="1:2" x14ac:dyDescent="0.25">
      <c r="A139">
        <v>139</v>
      </c>
      <c r="B139">
        <v>3599</v>
      </c>
    </row>
    <row r="140" spans="1:2" x14ac:dyDescent="0.25">
      <c r="A140">
        <v>140</v>
      </c>
      <c r="B140">
        <v>4404</v>
      </c>
    </row>
    <row r="141" spans="1:2" x14ac:dyDescent="0.25">
      <c r="A141">
        <v>141</v>
      </c>
      <c r="B141">
        <v>4121</v>
      </c>
    </row>
    <row r="142" spans="1:2" x14ac:dyDescent="0.25">
      <c r="A142">
        <v>142</v>
      </c>
      <c r="B142">
        <v>2446</v>
      </c>
    </row>
    <row r="143" spans="1:2" x14ac:dyDescent="0.25">
      <c r="A143">
        <v>143</v>
      </c>
      <c r="B143">
        <v>1677</v>
      </c>
    </row>
    <row r="144" spans="1:2" x14ac:dyDescent="0.25">
      <c r="A144">
        <v>144</v>
      </c>
      <c r="B144">
        <v>2412</v>
      </c>
    </row>
    <row r="145" spans="1:2" x14ac:dyDescent="0.25">
      <c r="A145">
        <v>145</v>
      </c>
      <c r="B145">
        <v>2884</v>
      </c>
    </row>
    <row r="146" spans="1:2" x14ac:dyDescent="0.25">
      <c r="A146">
        <v>146</v>
      </c>
      <c r="B146">
        <v>3568</v>
      </c>
    </row>
    <row r="147" spans="1:2" x14ac:dyDescent="0.25">
      <c r="A147">
        <v>147</v>
      </c>
      <c r="B147">
        <v>3790</v>
      </c>
    </row>
    <row r="148" spans="1:2" x14ac:dyDescent="0.25">
      <c r="A148">
        <v>148</v>
      </c>
      <c r="B148">
        <v>3805</v>
      </c>
    </row>
    <row r="149" spans="1:2" x14ac:dyDescent="0.25">
      <c r="A149">
        <v>149</v>
      </c>
      <c r="B149">
        <v>3860</v>
      </c>
    </row>
    <row r="150" spans="1:2" x14ac:dyDescent="0.25">
      <c r="A150">
        <v>150</v>
      </c>
      <c r="B150">
        <v>3801</v>
      </c>
    </row>
    <row r="151" spans="1:2" x14ac:dyDescent="0.25">
      <c r="A151">
        <v>151</v>
      </c>
      <c r="B151">
        <v>3989</v>
      </c>
    </row>
    <row r="152" spans="1:2" x14ac:dyDescent="0.25">
      <c r="A152">
        <v>152</v>
      </c>
      <c r="B152">
        <v>3993</v>
      </c>
    </row>
    <row r="153" spans="1:2" x14ac:dyDescent="0.25">
      <c r="A153">
        <v>153</v>
      </c>
      <c r="B153">
        <v>4511</v>
      </c>
    </row>
    <row r="154" spans="1:2" x14ac:dyDescent="0.25">
      <c r="A154">
        <v>154</v>
      </c>
      <c r="B154">
        <v>4648</v>
      </c>
    </row>
    <row r="155" spans="1:2" x14ac:dyDescent="0.25">
      <c r="A155">
        <v>155</v>
      </c>
      <c r="B155">
        <v>4668</v>
      </c>
    </row>
    <row r="156" spans="1:2" x14ac:dyDescent="0.25">
      <c r="A156">
        <v>156</v>
      </c>
      <c r="B156">
        <v>4475</v>
      </c>
    </row>
    <row r="157" spans="1:2" x14ac:dyDescent="0.25">
      <c r="A157">
        <v>157</v>
      </c>
      <c r="B157">
        <v>3881</v>
      </c>
    </row>
    <row r="158" spans="1:2" x14ac:dyDescent="0.25">
      <c r="A158">
        <v>158</v>
      </c>
      <c r="B158">
        <v>4130</v>
      </c>
    </row>
    <row r="159" spans="1:2" x14ac:dyDescent="0.25">
      <c r="A159">
        <v>159</v>
      </c>
      <c r="B159">
        <v>4690</v>
      </c>
    </row>
    <row r="160" spans="1:2" x14ac:dyDescent="0.25">
      <c r="A160">
        <v>160</v>
      </c>
      <c r="B160">
        <v>4721</v>
      </c>
    </row>
    <row r="161" spans="1:2" x14ac:dyDescent="0.25">
      <c r="A161">
        <v>161</v>
      </c>
      <c r="B161">
        <v>4305</v>
      </c>
    </row>
    <row r="162" spans="1:2" x14ac:dyDescent="0.25">
      <c r="A162">
        <v>162</v>
      </c>
      <c r="B162">
        <v>4706</v>
      </c>
    </row>
    <row r="163" spans="1:2" x14ac:dyDescent="0.25">
      <c r="A163">
        <v>163</v>
      </c>
      <c r="B163">
        <v>4991</v>
      </c>
    </row>
    <row r="164" spans="1:2" x14ac:dyDescent="0.25">
      <c r="A164">
        <v>164</v>
      </c>
      <c r="B164">
        <v>3820</v>
      </c>
    </row>
    <row r="165" spans="1:2" x14ac:dyDescent="0.25">
      <c r="A165">
        <v>165</v>
      </c>
      <c r="B165">
        <v>2471</v>
      </c>
    </row>
    <row r="166" spans="1:2" x14ac:dyDescent="0.25">
      <c r="A166">
        <v>166</v>
      </c>
      <c r="B166">
        <v>2917</v>
      </c>
    </row>
    <row r="167" spans="1:2" x14ac:dyDescent="0.25">
      <c r="A167">
        <v>167</v>
      </c>
      <c r="B167">
        <v>3788</v>
      </c>
    </row>
    <row r="168" spans="1:2" x14ac:dyDescent="0.25">
      <c r="A168">
        <v>168</v>
      </c>
      <c r="B168">
        <v>3876</v>
      </c>
    </row>
    <row r="169" spans="1:2" x14ac:dyDescent="0.25">
      <c r="A169">
        <v>169</v>
      </c>
      <c r="B169">
        <v>3908</v>
      </c>
    </row>
    <row r="170" spans="1:2" x14ac:dyDescent="0.25">
      <c r="A170">
        <v>170</v>
      </c>
      <c r="B170">
        <v>3596</v>
      </c>
    </row>
    <row r="171" spans="1:2" x14ac:dyDescent="0.25">
      <c r="A171">
        <v>171</v>
      </c>
      <c r="B171">
        <v>3376</v>
      </c>
    </row>
    <row r="172" spans="1:2" x14ac:dyDescent="0.25">
      <c r="A172">
        <v>172</v>
      </c>
      <c r="B172">
        <v>3309</v>
      </c>
    </row>
    <row r="173" spans="1:2" x14ac:dyDescent="0.25">
      <c r="A173">
        <v>173</v>
      </c>
      <c r="B173">
        <v>3027</v>
      </c>
    </row>
    <row r="174" spans="1:2" x14ac:dyDescent="0.25">
      <c r="A174">
        <v>174</v>
      </c>
      <c r="B174">
        <v>2351</v>
      </c>
    </row>
    <row r="175" spans="1:2" x14ac:dyDescent="0.25">
      <c r="A175">
        <v>175</v>
      </c>
      <c r="B175">
        <v>1838</v>
      </c>
    </row>
    <row r="176" spans="1:2" x14ac:dyDescent="0.25">
      <c r="A176">
        <v>176</v>
      </c>
      <c r="B176">
        <v>1788</v>
      </c>
    </row>
    <row r="177" spans="1:2" x14ac:dyDescent="0.25">
      <c r="A177">
        <v>177</v>
      </c>
      <c r="B177">
        <v>1640</v>
      </c>
    </row>
    <row r="178" spans="1:2" x14ac:dyDescent="0.25">
      <c r="A178">
        <v>178</v>
      </c>
      <c r="B178">
        <v>1513</v>
      </c>
    </row>
    <row r="179" spans="1:2" x14ac:dyDescent="0.25">
      <c r="A179">
        <v>179</v>
      </c>
      <c r="B179">
        <v>2274</v>
      </c>
    </row>
    <row r="180" spans="1:2" x14ac:dyDescent="0.25">
      <c r="A180">
        <v>180</v>
      </c>
      <c r="B180">
        <v>2953</v>
      </c>
    </row>
    <row r="181" spans="1:2" x14ac:dyDescent="0.25">
      <c r="A181">
        <v>181</v>
      </c>
      <c r="B181">
        <v>2573</v>
      </c>
    </row>
    <row r="182" spans="1:2" x14ac:dyDescent="0.25">
      <c r="A182">
        <v>182</v>
      </c>
      <c r="B182">
        <v>2122</v>
      </c>
    </row>
    <row r="183" spans="1:2" x14ac:dyDescent="0.25">
      <c r="A183">
        <v>183</v>
      </c>
      <c r="B183">
        <v>2356</v>
      </c>
    </row>
    <row r="184" spans="1:2" x14ac:dyDescent="0.25">
      <c r="A184">
        <v>184</v>
      </c>
      <c r="B184">
        <v>2413</v>
      </c>
    </row>
    <row r="185" spans="1:2" x14ac:dyDescent="0.25">
      <c r="A185">
        <v>185</v>
      </c>
      <c r="B185">
        <v>3003</v>
      </c>
    </row>
    <row r="186" spans="1:2" x14ac:dyDescent="0.25">
      <c r="A186">
        <v>186</v>
      </c>
      <c r="B186">
        <v>3912</v>
      </c>
    </row>
    <row r="187" spans="1:2" x14ac:dyDescent="0.25">
      <c r="A187">
        <v>187</v>
      </c>
      <c r="B187">
        <v>4304</v>
      </c>
    </row>
    <row r="188" spans="1:2" x14ac:dyDescent="0.25">
      <c r="A188">
        <v>188</v>
      </c>
      <c r="B188">
        <v>4268</v>
      </c>
    </row>
    <row r="189" spans="1:2" x14ac:dyDescent="0.25">
      <c r="A189">
        <v>189</v>
      </c>
      <c r="B189">
        <v>3865</v>
      </c>
    </row>
    <row r="190" spans="1:2" x14ac:dyDescent="0.25">
      <c r="A190">
        <v>190</v>
      </c>
      <c r="B190">
        <v>4261</v>
      </c>
    </row>
    <row r="191" spans="1:2" x14ac:dyDescent="0.25">
      <c r="A191">
        <v>191</v>
      </c>
      <c r="B191">
        <v>3861</v>
      </c>
    </row>
    <row r="192" spans="1:2" x14ac:dyDescent="0.25">
      <c r="A192">
        <v>192</v>
      </c>
      <c r="B192">
        <v>2928</v>
      </c>
    </row>
    <row r="193" spans="1:2" x14ac:dyDescent="0.25">
      <c r="A193">
        <v>193</v>
      </c>
      <c r="B193">
        <v>3165</v>
      </c>
    </row>
    <row r="194" spans="1:2" x14ac:dyDescent="0.25">
      <c r="A194">
        <v>194</v>
      </c>
      <c r="B194">
        <v>3395</v>
      </c>
    </row>
    <row r="195" spans="1:2" x14ac:dyDescent="0.25">
      <c r="A195">
        <v>195</v>
      </c>
      <c r="B195">
        <v>3752</v>
      </c>
    </row>
    <row r="196" spans="1:2" x14ac:dyDescent="0.25">
      <c r="A196">
        <v>196</v>
      </c>
      <c r="B196">
        <v>4392</v>
      </c>
    </row>
    <row r="197" spans="1:2" x14ac:dyDescent="0.25">
      <c r="A197">
        <v>197</v>
      </c>
      <c r="B197">
        <v>4743</v>
      </c>
    </row>
    <row r="198" spans="1:2" x14ac:dyDescent="0.25">
      <c r="A198">
        <v>198</v>
      </c>
      <c r="B198">
        <v>4645</v>
      </c>
    </row>
    <row r="199" spans="1:2" x14ac:dyDescent="0.25">
      <c r="A199">
        <v>199</v>
      </c>
      <c r="B199">
        <v>3961</v>
      </c>
    </row>
    <row r="200" spans="1:2" x14ac:dyDescent="0.25">
      <c r="A200">
        <v>200</v>
      </c>
      <c r="B200">
        <v>3804</v>
      </c>
    </row>
    <row r="201" spans="1:2" x14ac:dyDescent="0.25">
      <c r="A201">
        <v>201</v>
      </c>
      <c r="B201">
        <v>1634</v>
      </c>
    </row>
    <row r="202" spans="1:2" x14ac:dyDescent="0.25">
      <c r="A202">
        <v>202</v>
      </c>
      <c r="B202">
        <v>1749</v>
      </c>
    </row>
    <row r="203" spans="1:2" x14ac:dyDescent="0.25">
      <c r="A203">
        <v>203</v>
      </c>
      <c r="B203">
        <v>2109</v>
      </c>
    </row>
    <row r="204" spans="1:2" x14ac:dyDescent="0.25">
      <c r="A204">
        <v>204</v>
      </c>
      <c r="B204">
        <v>2522</v>
      </c>
    </row>
    <row r="205" spans="1:2" x14ac:dyDescent="0.25">
      <c r="A205">
        <v>205</v>
      </c>
      <c r="B205">
        <v>2211</v>
      </c>
    </row>
    <row r="206" spans="1:2" x14ac:dyDescent="0.25">
      <c r="A206">
        <v>206</v>
      </c>
      <c r="B206">
        <v>1797</v>
      </c>
    </row>
    <row r="207" spans="1:2" x14ac:dyDescent="0.25">
      <c r="A207">
        <v>207</v>
      </c>
      <c r="B207">
        <v>1683</v>
      </c>
    </row>
    <row r="208" spans="1:2" x14ac:dyDescent="0.25">
      <c r="A208">
        <v>208</v>
      </c>
      <c r="B208">
        <v>1097</v>
      </c>
    </row>
    <row r="209" spans="1:2" x14ac:dyDescent="0.25">
      <c r="A209">
        <v>209</v>
      </c>
      <c r="B209">
        <v>423</v>
      </c>
    </row>
    <row r="210" spans="1:2" x14ac:dyDescent="0.25">
      <c r="A210">
        <v>210</v>
      </c>
      <c r="B210">
        <v>274</v>
      </c>
    </row>
    <row r="211" spans="1:2" x14ac:dyDescent="0.25">
      <c r="A211">
        <v>211</v>
      </c>
      <c r="B211">
        <v>327</v>
      </c>
    </row>
    <row r="212" spans="1:2" x14ac:dyDescent="0.25">
      <c r="A212">
        <v>212</v>
      </c>
      <c r="B212">
        <v>1805</v>
      </c>
    </row>
    <row r="213" spans="1:2" x14ac:dyDescent="0.25">
      <c r="A213">
        <v>213</v>
      </c>
      <c r="B213">
        <v>3545</v>
      </c>
    </row>
    <row r="214" spans="1:2" x14ac:dyDescent="0.25">
      <c r="A214">
        <v>214</v>
      </c>
      <c r="B214">
        <v>3617</v>
      </c>
    </row>
    <row r="215" spans="1:2" x14ac:dyDescent="0.25">
      <c r="A215">
        <v>215</v>
      </c>
      <c r="B215">
        <v>3570</v>
      </c>
    </row>
    <row r="216" spans="1:2" x14ac:dyDescent="0.25">
      <c r="A216">
        <v>216</v>
      </c>
      <c r="B216">
        <v>3686</v>
      </c>
    </row>
    <row r="217" spans="1:2" x14ac:dyDescent="0.25">
      <c r="A217">
        <v>217</v>
      </c>
      <c r="B217">
        <v>3729</v>
      </c>
    </row>
    <row r="218" spans="1:2" x14ac:dyDescent="0.25">
      <c r="A218">
        <v>218</v>
      </c>
      <c r="B218">
        <v>3722</v>
      </c>
    </row>
    <row r="219" spans="1:2" x14ac:dyDescent="0.25">
      <c r="A219">
        <v>219</v>
      </c>
      <c r="B219">
        <v>3511</v>
      </c>
    </row>
    <row r="220" spans="1:2" x14ac:dyDescent="0.25">
      <c r="A220">
        <v>220</v>
      </c>
      <c r="B220">
        <v>3613</v>
      </c>
    </row>
    <row r="221" spans="1:2" x14ac:dyDescent="0.25">
      <c r="A221">
        <v>221</v>
      </c>
      <c r="B221">
        <v>3866</v>
      </c>
    </row>
    <row r="222" spans="1:2" x14ac:dyDescent="0.25">
      <c r="A222">
        <v>222</v>
      </c>
      <c r="B222">
        <v>3927</v>
      </c>
    </row>
    <row r="223" spans="1:2" x14ac:dyDescent="0.25">
      <c r="A223">
        <v>223</v>
      </c>
      <c r="B223">
        <v>3595</v>
      </c>
    </row>
    <row r="224" spans="1:2" x14ac:dyDescent="0.25">
      <c r="A224">
        <v>224</v>
      </c>
      <c r="B224">
        <v>3233</v>
      </c>
    </row>
    <row r="225" spans="1:2" x14ac:dyDescent="0.25">
      <c r="A225">
        <v>225</v>
      </c>
      <c r="B225">
        <v>2596</v>
      </c>
    </row>
    <row r="226" spans="1:2" x14ac:dyDescent="0.25">
      <c r="A226">
        <v>226</v>
      </c>
      <c r="B226">
        <v>2198</v>
      </c>
    </row>
    <row r="227" spans="1:2" x14ac:dyDescent="0.25">
      <c r="A227">
        <v>227</v>
      </c>
      <c r="B227">
        <v>2459</v>
      </c>
    </row>
    <row r="228" spans="1:2" x14ac:dyDescent="0.25">
      <c r="A228">
        <v>228</v>
      </c>
      <c r="B228">
        <v>2295</v>
      </c>
    </row>
    <row r="229" spans="1:2" x14ac:dyDescent="0.25">
      <c r="A229">
        <v>229</v>
      </c>
      <c r="B229">
        <v>2838</v>
      </c>
    </row>
    <row r="230" spans="1:2" x14ac:dyDescent="0.25">
      <c r="A230">
        <v>230</v>
      </c>
      <c r="B230">
        <v>3259</v>
      </c>
    </row>
    <row r="231" spans="1:2" x14ac:dyDescent="0.25">
      <c r="A231">
        <v>231</v>
      </c>
      <c r="B231">
        <v>2848</v>
      </c>
    </row>
    <row r="232" spans="1:2" x14ac:dyDescent="0.25">
      <c r="A232">
        <v>232</v>
      </c>
      <c r="B232">
        <v>3044</v>
      </c>
    </row>
    <row r="233" spans="1:2" x14ac:dyDescent="0.25">
      <c r="A233">
        <v>233</v>
      </c>
      <c r="B233">
        <v>3127</v>
      </c>
    </row>
    <row r="234" spans="1:2" x14ac:dyDescent="0.25">
      <c r="A234">
        <v>234</v>
      </c>
      <c r="B234">
        <v>2525</v>
      </c>
    </row>
    <row r="235" spans="1:2" x14ac:dyDescent="0.25">
      <c r="A235">
        <v>235</v>
      </c>
      <c r="B235">
        <v>2307</v>
      </c>
    </row>
    <row r="236" spans="1:2" x14ac:dyDescent="0.25">
      <c r="A236">
        <v>236</v>
      </c>
      <c r="B236">
        <v>2442</v>
      </c>
    </row>
    <row r="237" spans="1:2" x14ac:dyDescent="0.25">
      <c r="A237">
        <v>237</v>
      </c>
      <c r="B237">
        <v>2291</v>
      </c>
    </row>
    <row r="238" spans="1:2" x14ac:dyDescent="0.25">
      <c r="A238">
        <v>238</v>
      </c>
      <c r="B238">
        <v>1500</v>
      </c>
    </row>
    <row r="239" spans="1:2" x14ac:dyDescent="0.25">
      <c r="A239">
        <v>239</v>
      </c>
      <c r="B239">
        <v>1325</v>
      </c>
    </row>
    <row r="240" spans="1:2" x14ac:dyDescent="0.25">
      <c r="A240">
        <v>240</v>
      </c>
      <c r="B240">
        <v>1628</v>
      </c>
    </row>
    <row r="241" spans="1:2" x14ac:dyDescent="0.25">
      <c r="A241">
        <v>241</v>
      </c>
      <c r="B241">
        <v>1476</v>
      </c>
    </row>
    <row r="242" spans="1:2" x14ac:dyDescent="0.25">
      <c r="A242">
        <v>242</v>
      </c>
      <c r="B242">
        <v>1460</v>
      </c>
    </row>
    <row r="243" spans="1:2" x14ac:dyDescent="0.25">
      <c r="A243">
        <v>243</v>
      </c>
      <c r="B243">
        <v>1574</v>
      </c>
    </row>
    <row r="244" spans="1:2" x14ac:dyDescent="0.25">
      <c r="A244">
        <v>244</v>
      </c>
      <c r="B244">
        <v>1501</v>
      </c>
    </row>
    <row r="245" spans="1:2" x14ac:dyDescent="0.25">
      <c r="A245">
        <v>245</v>
      </c>
      <c r="B245">
        <v>1400</v>
      </c>
    </row>
    <row r="246" spans="1:2" x14ac:dyDescent="0.25">
      <c r="A246">
        <v>246</v>
      </c>
      <c r="B246">
        <v>1355</v>
      </c>
    </row>
    <row r="247" spans="1:2" x14ac:dyDescent="0.25">
      <c r="A247">
        <v>247</v>
      </c>
      <c r="B247">
        <v>1354</v>
      </c>
    </row>
    <row r="248" spans="1:2" x14ac:dyDescent="0.25">
      <c r="A248">
        <v>248</v>
      </c>
      <c r="B248">
        <v>1395</v>
      </c>
    </row>
    <row r="249" spans="1:2" x14ac:dyDescent="0.25">
      <c r="A249">
        <v>249</v>
      </c>
      <c r="B249">
        <v>1243</v>
      </c>
    </row>
    <row r="250" spans="1:2" x14ac:dyDescent="0.25">
      <c r="A250">
        <v>250</v>
      </c>
      <c r="B250">
        <v>1254</v>
      </c>
    </row>
    <row r="251" spans="1:2" x14ac:dyDescent="0.25">
      <c r="A251">
        <v>251</v>
      </c>
      <c r="B251">
        <v>1839</v>
      </c>
    </row>
    <row r="252" spans="1:2" x14ac:dyDescent="0.25">
      <c r="A252">
        <v>252</v>
      </c>
      <c r="B252">
        <v>2301</v>
      </c>
    </row>
    <row r="253" spans="1:2" x14ac:dyDescent="0.25">
      <c r="A253">
        <v>253</v>
      </c>
      <c r="B253">
        <v>1935</v>
      </c>
    </row>
    <row r="254" spans="1:2" x14ac:dyDescent="0.25">
      <c r="A254">
        <v>254</v>
      </c>
      <c r="B254">
        <v>1787</v>
      </c>
    </row>
    <row r="255" spans="1:2" x14ac:dyDescent="0.25">
      <c r="A255">
        <v>255</v>
      </c>
      <c r="B255">
        <v>2255</v>
      </c>
    </row>
    <row r="256" spans="1:2" x14ac:dyDescent="0.25">
      <c r="A256">
        <v>256</v>
      </c>
      <c r="B256">
        <v>1990</v>
      </c>
    </row>
    <row r="257" spans="1:2" x14ac:dyDescent="0.25">
      <c r="A257">
        <v>257</v>
      </c>
      <c r="B257">
        <v>1519</v>
      </c>
    </row>
    <row r="258" spans="1:2" x14ac:dyDescent="0.25">
      <c r="A258">
        <v>258</v>
      </c>
      <c r="B258">
        <v>1627</v>
      </c>
    </row>
    <row r="259" spans="1:2" x14ac:dyDescent="0.25">
      <c r="A259">
        <v>259</v>
      </c>
      <c r="B259">
        <v>2090</v>
      </c>
    </row>
    <row r="260" spans="1:2" x14ac:dyDescent="0.25">
      <c r="A260">
        <v>260</v>
      </c>
      <c r="B260">
        <v>2612</v>
      </c>
    </row>
    <row r="261" spans="1:2" x14ac:dyDescent="0.25">
      <c r="A261">
        <v>261</v>
      </c>
      <c r="B261">
        <v>2705</v>
      </c>
    </row>
    <row r="262" spans="1:2" x14ac:dyDescent="0.25">
      <c r="A262">
        <v>262</v>
      </c>
      <c r="B262">
        <v>3127</v>
      </c>
    </row>
    <row r="263" spans="1:2" x14ac:dyDescent="0.25">
      <c r="A263">
        <v>263</v>
      </c>
      <c r="B263">
        <v>3244</v>
      </c>
    </row>
    <row r="264" spans="1:2" x14ac:dyDescent="0.25">
      <c r="A264">
        <v>264</v>
      </c>
      <c r="B264">
        <v>2676</v>
      </c>
    </row>
    <row r="265" spans="1:2" x14ac:dyDescent="0.25">
      <c r="A265">
        <v>265</v>
      </c>
      <c r="B265">
        <v>2757</v>
      </c>
    </row>
    <row r="266" spans="1:2" x14ac:dyDescent="0.25">
      <c r="A266">
        <v>266</v>
      </c>
      <c r="B266">
        <v>3179</v>
      </c>
    </row>
    <row r="267" spans="1:2" x14ac:dyDescent="0.25">
      <c r="A267">
        <v>267</v>
      </c>
      <c r="B267">
        <v>3313</v>
      </c>
    </row>
    <row r="268" spans="1:2" x14ac:dyDescent="0.25">
      <c r="A268">
        <v>268</v>
      </c>
      <c r="B268">
        <v>2978</v>
      </c>
    </row>
    <row r="269" spans="1:2" x14ac:dyDescent="0.25">
      <c r="A269">
        <v>269</v>
      </c>
      <c r="B269">
        <v>2828</v>
      </c>
    </row>
    <row r="270" spans="1:2" x14ac:dyDescent="0.25">
      <c r="A270">
        <v>270</v>
      </c>
      <c r="B270">
        <v>3123</v>
      </c>
    </row>
    <row r="271" spans="1:2" x14ac:dyDescent="0.25">
      <c r="A271">
        <v>271</v>
      </c>
      <c r="B271">
        <v>3009</v>
      </c>
    </row>
    <row r="272" spans="1:2" x14ac:dyDescent="0.25">
      <c r="A272">
        <v>272</v>
      </c>
      <c r="B272">
        <v>3278</v>
      </c>
    </row>
    <row r="273" spans="1:2" x14ac:dyDescent="0.25">
      <c r="A273">
        <v>273</v>
      </c>
      <c r="B273">
        <v>3351</v>
      </c>
    </row>
    <row r="274" spans="1:2" x14ac:dyDescent="0.25">
      <c r="A274">
        <v>274</v>
      </c>
      <c r="B274">
        <v>3111</v>
      </c>
    </row>
    <row r="275" spans="1:2" x14ac:dyDescent="0.25">
      <c r="A275">
        <v>275</v>
      </c>
      <c r="B275">
        <v>3288</v>
      </c>
    </row>
    <row r="276" spans="1:2" x14ac:dyDescent="0.25">
      <c r="A276">
        <v>276</v>
      </c>
      <c r="B276">
        <v>3623</v>
      </c>
    </row>
    <row r="277" spans="1:2" x14ac:dyDescent="0.25">
      <c r="A277">
        <v>277</v>
      </c>
      <c r="B277">
        <v>3888</v>
      </c>
    </row>
    <row r="278" spans="1:2" x14ac:dyDescent="0.25">
      <c r="A278">
        <v>278</v>
      </c>
      <c r="B278">
        <v>3930</v>
      </c>
    </row>
    <row r="279" spans="1:2" x14ac:dyDescent="0.25">
      <c r="A279">
        <v>279</v>
      </c>
      <c r="B279">
        <v>4254</v>
      </c>
    </row>
    <row r="280" spans="1:2" x14ac:dyDescent="0.25">
      <c r="A280">
        <v>280</v>
      </c>
      <c r="B280">
        <v>4210</v>
      </c>
    </row>
    <row r="281" spans="1:2" x14ac:dyDescent="0.25">
      <c r="A281">
        <v>281</v>
      </c>
      <c r="B281">
        <v>4170</v>
      </c>
    </row>
    <row r="282" spans="1:2" x14ac:dyDescent="0.25">
      <c r="A282">
        <v>282</v>
      </c>
      <c r="B282">
        <v>4693</v>
      </c>
    </row>
    <row r="283" spans="1:2" x14ac:dyDescent="0.25">
      <c r="A283">
        <v>283</v>
      </c>
      <c r="B283">
        <v>4480</v>
      </c>
    </row>
    <row r="284" spans="1:2" x14ac:dyDescent="0.25">
      <c r="A284">
        <v>284</v>
      </c>
      <c r="B284">
        <v>4363</v>
      </c>
    </row>
    <row r="285" spans="1:2" x14ac:dyDescent="0.25">
      <c r="A285">
        <v>285</v>
      </c>
      <c r="B285">
        <v>4406</v>
      </c>
    </row>
    <row r="286" spans="1:2" x14ac:dyDescent="0.25">
      <c r="A286">
        <v>286</v>
      </c>
      <c r="B286">
        <v>4050</v>
      </c>
    </row>
    <row r="287" spans="1:2" x14ac:dyDescent="0.25">
      <c r="A287">
        <v>287</v>
      </c>
      <c r="B287">
        <v>4059</v>
      </c>
    </row>
    <row r="288" spans="1:2" x14ac:dyDescent="0.25">
      <c r="A288">
        <v>288</v>
      </c>
      <c r="B288">
        <v>4013</v>
      </c>
    </row>
    <row r="289" spans="1:2" x14ac:dyDescent="0.25">
      <c r="A289">
        <v>289</v>
      </c>
      <c r="B289">
        <v>3710</v>
      </c>
    </row>
    <row r="290" spans="1:2" x14ac:dyDescent="0.25">
      <c r="A290">
        <v>290</v>
      </c>
      <c r="B290">
        <v>2880</v>
      </c>
    </row>
    <row r="291" spans="1:2" x14ac:dyDescent="0.25">
      <c r="A291">
        <v>291</v>
      </c>
      <c r="B291">
        <v>2033</v>
      </c>
    </row>
    <row r="292" spans="1:2" x14ac:dyDescent="0.25">
      <c r="A292">
        <v>292</v>
      </c>
      <c r="B292">
        <v>2896</v>
      </c>
    </row>
    <row r="293" spans="1:2" x14ac:dyDescent="0.25">
      <c r="A293">
        <v>293</v>
      </c>
      <c r="B293">
        <v>3574</v>
      </c>
    </row>
    <row r="294" spans="1:2" x14ac:dyDescent="0.25">
      <c r="A294">
        <v>294</v>
      </c>
      <c r="B294">
        <v>3429</v>
      </c>
    </row>
    <row r="295" spans="1:2" x14ac:dyDescent="0.25">
      <c r="A295">
        <v>295</v>
      </c>
      <c r="B295">
        <v>4365</v>
      </c>
    </row>
    <row r="296" spans="1:2" x14ac:dyDescent="0.25">
      <c r="A296">
        <v>296</v>
      </c>
      <c r="B296">
        <v>4487</v>
      </c>
    </row>
    <row r="297" spans="1:2" x14ac:dyDescent="0.25">
      <c r="A297">
        <v>297</v>
      </c>
      <c r="B297">
        <v>3659</v>
      </c>
    </row>
    <row r="298" spans="1:2" x14ac:dyDescent="0.25">
      <c r="A298">
        <v>298</v>
      </c>
      <c r="B298">
        <v>2117</v>
      </c>
    </row>
    <row r="299" spans="1:2" x14ac:dyDescent="0.25">
      <c r="A299">
        <v>299</v>
      </c>
      <c r="B299">
        <v>571</v>
      </c>
    </row>
    <row r="300" spans="1:2" x14ac:dyDescent="0.25">
      <c r="A300">
        <v>300</v>
      </c>
      <c r="B300">
        <v>2736</v>
      </c>
    </row>
    <row r="301" spans="1:2" x14ac:dyDescent="0.25">
      <c r="A301">
        <v>301</v>
      </c>
      <c r="B301">
        <v>5336</v>
      </c>
    </row>
    <row r="302" spans="1:2" x14ac:dyDescent="0.25">
      <c r="A302">
        <v>302</v>
      </c>
      <c r="B302">
        <v>5026</v>
      </c>
    </row>
    <row r="303" spans="1:2" x14ac:dyDescent="0.25">
      <c r="A303">
        <v>303</v>
      </c>
      <c r="B303">
        <v>4739</v>
      </c>
    </row>
    <row r="304" spans="1:2" x14ac:dyDescent="0.25">
      <c r="A304">
        <v>304</v>
      </c>
      <c r="B304">
        <v>4461</v>
      </c>
    </row>
    <row r="305" spans="1:2" x14ac:dyDescent="0.25">
      <c r="A305">
        <v>305</v>
      </c>
      <c r="B305">
        <v>3798</v>
      </c>
    </row>
    <row r="306" spans="1:2" x14ac:dyDescent="0.25">
      <c r="A306">
        <v>306</v>
      </c>
      <c r="B306">
        <v>4403</v>
      </c>
    </row>
    <row r="307" spans="1:2" x14ac:dyDescent="0.25">
      <c r="A307">
        <v>307</v>
      </c>
      <c r="B307">
        <v>5292</v>
      </c>
    </row>
    <row r="308" spans="1:2" x14ac:dyDescent="0.25">
      <c r="A308">
        <v>308</v>
      </c>
      <c r="B308">
        <v>4556</v>
      </c>
    </row>
    <row r="309" spans="1:2" x14ac:dyDescent="0.25">
      <c r="A309">
        <v>309</v>
      </c>
      <c r="B309">
        <v>4623</v>
      </c>
    </row>
    <row r="310" spans="1:2" x14ac:dyDescent="0.25">
      <c r="A310">
        <v>310</v>
      </c>
      <c r="B310">
        <v>5365</v>
      </c>
    </row>
    <row r="311" spans="1:2" x14ac:dyDescent="0.25">
      <c r="A311">
        <v>311</v>
      </c>
      <c r="B311">
        <v>5062</v>
      </c>
    </row>
    <row r="312" spans="1:2" x14ac:dyDescent="0.25">
      <c r="A312">
        <v>312</v>
      </c>
      <c r="B312">
        <v>4797</v>
      </c>
    </row>
    <row r="313" spans="1:2" x14ac:dyDescent="0.25">
      <c r="A313">
        <v>313</v>
      </c>
      <c r="B313">
        <v>4814</v>
      </c>
    </row>
    <row r="314" spans="1:2" x14ac:dyDescent="0.25">
      <c r="A314">
        <v>314</v>
      </c>
      <c r="B314">
        <v>4967</v>
      </c>
    </row>
    <row r="315" spans="1:2" x14ac:dyDescent="0.25">
      <c r="A315">
        <v>315</v>
      </c>
      <c r="B315">
        <v>4956</v>
      </c>
    </row>
    <row r="316" spans="1:2" x14ac:dyDescent="0.25">
      <c r="A316">
        <v>316</v>
      </c>
      <c r="B316">
        <v>4535</v>
      </c>
    </row>
    <row r="317" spans="1:2" x14ac:dyDescent="0.25">
      <c r="A317">
        <v>317</v>
      </c>
      <c r="B317">
        <v>4549</v>
      </c>
    </row>
    <row r="318" spans="1:2" x14ac:dyDescent="0.25">
      <c r="A318">
        <v>318</v>
      </c>
      <c r="B318">
        <v>4644</v>
      </c>
    </row>
    <row r="319" spans="1:2" x14ac:dyDescent="0.25">
      <c r="A319">
        <v>319</v>
      </c>
      <c r="B319">
        <v>3161</v>
      </c>
    </row>
    <row r="320" spans="1:2" x14ac:dyDescent="0.25">
      <c r="A320">
        <v>320</v>
      </c>
      <c r="B320">
        <v>2595</v>
      </c>
    </row>
    <row r="321" spans="1:2" x14ac:dyDescent="0.25">
      <c r="A321">
        <v>321</v>
      </c>
      <c r="B321">
        <v>3541</v>
      </c>
    </row>
    <row r="322" spans="1:2" x14ac:dyDescent="0.25">
      <c r="A322">
        <v>322</v>
      </c>
      <c r="B322">
        <v>3756</v>
      </c>
    </row>
    <row r="323" spans="1:2" x14ac:dyDescent="0.25">
      <c r="A323">
        <v>323</v>
      </c>
      <c r="B323">
        <v>2566</v>
      </c>
    </row>
    <row r="324" spans="1:2" x14ac:dyDescent="0.25">
      <c r="A324">
        <v>324</v>
      </c>
      <c r="B324">
        <v>1624</v>
      </c>
    </row>
    <row r="325" spans="1:2" x14ac:dyDescent="0.25">
      <c r="A325">
        <v>325</v>
      </c>
      <c r="B325">
        <v>2219</v>
      </c>
    </row>
    <row r="326" spans="1:2" x14ac:dyDescent="0.25">
      <c r="A326">
        <v>326</v>
      </c>
      <c r="B326">
        <v>2601</v>
      </c>
    </row>
    <row r="327" spans="1:2" x14ac:dyDescent="0.25">
      <c r="A327">
        <v>327</v>
      </c>
      <c r="B327">
        <v>2727</v>
      </c>
    </row>
    <row r="328" spans="1:2" x14ac:dyDescent="0.25">
      <c r="A328">
        <v>328</v>
      </c>
      <c r="B328">
        <v>2659</v>
      </c>
    </row>
    <row r="329" spans="1:2" x14ac:dyDescent="0.25">
      <c r="A329">
        <v>329</v>
      </c>
      <c r="B329">
        <v>2564</v>
      </c>
    </row>
    <row r="330" spans="1:2" x14ac:dyDescent="0.25">
      <c r="A330">
        <v>330</v>
      </c>
      <c r="B330">
        <v>3099</v>
      </c>
    </row>
    <row r="331" spans="1:2" x14ac:dyDescent="0.25">
      <c r="A331">
        <v>331</v>
      </c>
      <c r="B331">
        <v>3491</v>
      </c>
    </row>
    <row r="332" spans="1:2" x14ac:dyDescent="0.25">
      <c r="A332">
        <v>332</v>
      </c>
      <c r="B332">
        <v>3324</v>
      </c>
    </row>
    <row r="333" spans="1:2" x14ac:dyDescent="0.25">
      <c r="A333">
        <v>333</v>
      </c>
      <c r="B333">
        <v>3123</v>
      </c>
    </row>
    <row r="334" spans="1:2" x14ac:dyDescent="0.25">
      <c r="A334">
        <v>334</v>
      </c>
      <c r="B334">
        <v>3519</v>
      </c>
    </row>
    <row r="335" spans="1:2" x14ac:dyDescent="0.25">
      <c r="A335">
        <v>335</v>
      </c>
      <c r="B335">
        <v>4109</v>
      </c>
    </row>
    <row r="336" spans="1:2" x14ac:dyDescent="0.25">
      <c r="A336">
        <v>336</v>
      </c>
      <c r="B336">
        <v>3897</v>
      </c>
    </row>
    <row r="337" spans="1:2" x14ac:dyDescent="0.25">
      <c r="A337">
        <v>337</v>
      </c>
      <c r="B337">
        <v>3294</v>
      </c>
    </row>
    <row r="338" spans="1:2" x14ac:dyDescent="0.25">
      <c r="A338">
        <v>338</v>
      </c>
      <c r="B338">
        <v>3599</v>
      </c>
    </row>
    <row r="339" spans="1:2" x14ac:dyDescent="0.25">
      <c r="A339">
        <v>339</v>
      </c>
      <c r="B339">
        <v>4404</v>
      </c>
    </row>
    <row r="340" spans="1:2" x14ac:dyDescent="0.25">
      <c r="A340">
        <v>340</v>
      </c>
      <c r="B340">
        <v>4121</v>
      </c>
    </row>
    <row r="341" spans="1:2" x14ac:dyDescent="0.25">
      <c r="A341">
        <v>341</v>
      </c>
      <c r="B341">
        <v>2446</v>
      </c>
    </row>
    <row r="342" spans="1:2" x14ac:dyDescent="0.25">
      <c r="A342">
        <v>342</v>
      </c>
      <c r="B342">
        <v>1677</v>
      </c>
    </row>
    <row r="343" spans="1:2" x14ac:dyDescent="0.25">
      <c r="A343">
        <v>343</v>
      </c>
      <c r="B343">
        <v>2412</v>
      </c>
    </row>
    <row r="344" spans="1:2" x14ac:dyDescent="0.25">
      <c r="A344">
        <v>344</v>
      </c>
      <c r="B344">
        <v>2884</v>
      </c>
    </row>
    <row r="345" spans="1:2" x14ac:dyDescent="0.25">
      <c r="A345">
        <v>345</v>
      </c>
      <c r="B345">
        <v>3568</v>
      </c>
    </row>
    <row r="346" spans="1:2" x14ac:dyDescent="0.25">
      <c r="A346">
        <v>346</v>
      </c>
      <c r="B346">
        <v>3790</v>
      </c>
    </row>
    <row r="347" spans="1:2" x14ac:dyDescent="0.25">
      <c r="A347">
        <v>347</v>
      </c>
      <c r="B347">
        <v>3805</v>
      </c>
    </row>
    <row r="348" spans="1:2" x14ac:dyDescent="0.25">
      <c r="A348">
        <v>348</v>
      </c>
      <c r="B348">
        <v>3860</v>
      </c>
    </row>
    <row r="349" spans="1:2" x14ac:dyDescent="0.25">
      <c r="A349">
        <v>349</v>
      </c>
      <c r="B349">
        <v>3801</v>
      </c>
    </row>
    <row r="350" spans="1:2" x14ac:dyDescent="0.25">
      <c r="A350">
        <v>350</v>
      </c>
      <c r="B350">
        <v>3989</v>
      </c>
    </row>
    <row r="351" spans="1:2" x14ac:dyDescent="0.25">
      <c r="A351">
        <v>351</v>
      </c>
      <c r="B351">
        <v>3993</v>
      </c>
    </row>
    <row r="352" spans="1:2" x14ac:dyDescent="0.25">
      <c r="A352">
        <v>352</v>
      </c>
      <c r="B352">
        <v>4511</v>
      </c>
    </row>
    <row r="353" spans="1:2" x14ac:dyDescent="0.25">
      <c r="A353">
        <v>353</v>
      </c>
      <c r="B353">
        <v>4648</v>
      </c>
    </row>
    <row r="354" spans="1:2" x14ac:dyDescent="0.25">
      <c r="A354">
        <v>354</v>
      </c>
      <c r="B354">
        <v>4668</v>
      </c>
    </row>
    <row r="355" spans="1:2" x14ac:dyDescent="0.25">
      <c r="A355">
        <v>355</v>
      </c>
      <c r="B355">
        <v>4475</v>
      </c>
    </row>
    <row r="356" spans="1:2" x14ac:dyDescent="0.25">
      <c r="A356">
        <v>356</v>
      </c>
      <c r="B356">
        <v>3881</v>
      </c>
    </row>
    <row r="357" spans="1:2" x14ac:dyDescent="0.25">
      <c r="A357">
        <v>357</v>
      </c>
      <c r="B357">
        <v>4130</v>
      </c>
    </row>
    <row r="358" spans="1:2" x14ac:dyDescent="0.25">
      <c r="A358">
        <v>358</v>
      </c>
      <c r="B358">
        <v>4690</v>
      </c>
    </row>
    <row r="359" spans="1:2" x14ac:dyDescent="0.25">
      <c r="A359">
        <v>359</v>
      </c>
      <c r="B359">
        <v>4721</v>
      </c>
    </row>
    <row r="360" spans="1:2" x14ac:dyDescent="0.25">
      <c r="A360">
        <v>360</v>
      </c>
      <c r="B360">
        <v>4305</v>
      </c>
    </row>
    <row r="361" spans="1:2" x14ac:dyDescent="0.25">
      <c r="A361">
        <v>361</v>
      </c>
      <c r="B361">
        <v>4706</v>
      </c>
    </row>
    <row r="362" spans="1:2" x14ac:dyDescent="0.25">
      <c r="A362">
        <v>362</v>
      </c>
      <c r="B362">
        <v>4991</v>
      </c>
    </row>
    <row r="363" spans="1:2" x14ac:dyDescent="0.25">
      <c r="A363">
        <v>363</v>
      </c>
      <c r="B363">
        <v>3820</v>
      </c>
    </row>
    <row r="364" spans="1:2" x14ac:dyDescent="0.25">
      <c r="A364">
        <v>364</v>
      </c>
      <c r="B364">
        <v>2471</v>
      </c>
    </row>
    <row r="365" spans="1:2" x14ac:dyDescent="0.25">
      <c r="A365">
        <v>365</v>
      </c>
      <c r="B365">
        <v>2917</v>
      </c>
    </row>
    <row r="366" spans="1:2" x14ac:dyDescent="0.25">
      <c r="A366">
        <v>366</v>
      </c>
      <c r="B366">
        <v>3788</v>
      </c>
    </row>
    <row r="367" spans="1:2" x14ac:dyDescent="0.25">
      <c r="A367">
        <v>367</v>
      </c>
      <c r="B367">
        <v>3876</v>
      </c>
    </row>
    <row r="368" spans="1:2" x14ac:dyDescent="0.25">
      <c r="A368">
        <v>368</v>
      </c>
      <c r="B368">
        <v>3908</v>
      </c>
    </row>
    <row r="369" spans="1:2" x14ac:dyDescent="0.25">
      <c r="A369">
        <v>369</v>
      </c>
      <c r="B369">
        <v>3596</v>
      </c>
    </row>
    <row r="370" spans="1:2" x14ac:dyDescent="0.25">
      <c r="A370">
        <v>370</v>
      </c>
      <c r="B370">
        <v>3376</v>
      </c>
    </row>
    <row r="371" spans="1:2" x14ac:dyDescent="0.25">
      <c r="A371">
        <v>371</v>
      </c>
      <c r="B371">
        <v>3309</v>
      </c>
    </row>
    <row r="372" spans="1:2" x14ac:dyDescent="0.25">
      <c r="A372">
        <v>372</v>
      </c>
      <c r="B372">
        <v>3027</v>
      </c>
    </row>
    <row r="373" spans="1:2" x14ac:dyDescent="0.25">
      <c r="A373">
        <v>373</v>
      </c>
      <c r="B373">
        <v>2351</v>
      </c>
    </row>
    <row r="374" spans="1:2" x14ac:dyDescent="0.25">
      <c r="A374">
        <v>374</v>
      </c>
      <c r="B374">
        <v>1838</v>
      </c>
    </row>
    <row r="375" spans="1:2" x14ac:dyDescent="0.25">
      <c r="A375">
        <v>375</v>
      </c>
      <c r="B375">
        <v>1788</v>
      </c>
    </row>
    <row r="376" spans="1:2" x14ac:dyDescent="0.25">
      <c r="A376">
        <v>376</v>
      </c>
      <c r="B376">
        <v>1640</v>
      </c>
    </row>
    <row r="377" spans="1:2" x14ac:dyDescent="0.25">
      <c r="A377">
        <v>377</v>
      </c>
      <c r="B377">
        <v>1513</v>
      </c>
    </row>
    <row r="378" spans="1:2" x14ac:dyDescent="0.25">
      <c r="A378">
        <v>378</v>
      </c>
      <c r="B378">
        <v>2274</v>
      </c>
    </row>
    <row r="379" spans="1:2" x14ac:dyDescent="0.25">
      <c r="A379">
        <v>379</v>
      </c>
      <c r="B379">
        <v>2953</v>
      </c>
    </row>
    <row r="380" spans="1:2" x14ac:dyDescent="0.25">
      <c r="A380">
        <v>380</v>
      </c>
      <c r="B380">
        <v>2573</v>
      </c>
    </row>
    <row r="381" spans="1:2" x14ac:dyDescent="0.25">
      <c r="A381">
        <v>381</v>
      </c>
      <c r="B381">
        <v>2122</v>
      </c>
    </row>
    <row r="382" spans="1:2" x14ac:dyDescent="0.25">
      <c r="A382">
        <v>382</v>
      </c>
      <c r="B382">
        <v>2356</v>
      </c>
    </row>
    <row r="383" spans="1:2" x14ac:dyDescent="0.25">
      <c r="A383">
        <v>383</v>
      </c>
      <c r="B383">
        <v>2413</v>
      </c>
    </row>
    <row r="384" spans="1:2" x14ac:dyDescent="0.25">
      <c r="A384">
        <v>384</v>
      </c>
      <c r="B384">
        <v>3003</v>
      </c>
    </row>
    <row r="385" spans="1:2" x14ac:dyDescent="0.25">
      <c r="A385">
        <v>385</v>
      </c>
      <c r="B385">
        <v>3912</v>
      </c>
    </row>
    <row r="386" spans="1:2" x14ac:dyDescent="0.25">
      <c r="A386">
        <v>386</v>
      </c>
      <c r="B386">
        <v>4304</v>
      </c>
    </row>
    <row r="387" spans="1:2" x14ac:dyDescent="0.25">
      <c r="A387">
        <v>387</v>
      </c>
      <c r="B387">
        <v>4268</v>
      </c>
    </row>
    <row r="388" spans="1:2" x14ac:dyDescent="0.25">
      <c r="A388">
        <v>388</v>
      </c>
      <c r="B388">
        <v>3865</v>
      </c>
    </row>
    <row r="389" spans="1:2" x14ac:dyDescent="0.25">
      <c r="A389">
        <v>389</v>
      </c>
      <c r="B389">
        <v>4261</v>
      </c>
    </row>
    <row r="390" spans="1:2" x14ac:dyDescent="0.25">
      <c r="A390">
        <v>390</v>
      </c>
      <c r="B390">
        <v>3861</v>
      </c>
    </row>
    <row r="391" spans="1:2" x14ac:dyDescent="0.25">
      <c r="A391">
        <v>391</v>
      </c>
      <c r="B391">
        <v>2928</v>
      </c>
    </row>
    <row r="392" spans="1:2" x14ac:dyDescent="0.25">
      <c r="A392">
        <v>392</v>
      </c>
      <c r="B392">
        <v>3165</v>
      </c>
    </row>
    <row r="393" spans="1:2" x14ac:dyDescent="0.25">
      <c r="A393">
        <v>393</v>
      </c>
      <c r="B393">
        <v>3395</v>
      </c>
    </row>
    <row r="394" spans="1:2" x14ac:dyDescent="0.25">
      <c r="A394">
        <v>394</v>
      </c>
      <c r="B394">
        <v>3752</v>
      </c>
    </row>
    <row r="395" spans="1:2" x14ac:dyDescent="0.25">
      <c r="A395">
        <v>395</v>
      </c>
      <c r="B395">
        <v>4392</v>
      </c>
    </row>
    <row r="396" spans="1:2" x14ac:dyDescent="0.25">
      <c r="A396">
        <v>396</v>
      </c>
      <c r="B396">
        <v>4743</v>
      </c>
    </row>
    <row r="397" spans="1:2" x14ac:dyDescent="0.25">
      <c r="A397">
        <v>397</v>
      </c>
      <c r="B397">
        <v>4645</v>
      </c>
    </row>
    <row r="398" spans="1:2" x14ac:dyDescent="0.25">
      <c r="A398">
        <v>398</v>
      </c>
      <c r="B398">
        <v>3961</v>
      </c>
    </row>
    <row r="399" spans="1:2" x14ac:dyDescent="0.25">
      <c r="A399">
        <v>399</v>
      </c>
      <c r="B399">
        <v>3804</v>
      </c>
    </row>
    <row r="400" spans="1:2" x14ac:dyDescent="0.25">
      <c r="A400">
        <v>400</v>
      </c>
      <c r="B400">
        <v>3732</v>
      </c>
    </row>
    <row r="401" spans="1:2" x14ac:dyDescent="0.25">
      <c r="A401">
        <v>401</v>
      </c>
      <c r="B401">
        <v>3608</v>
      </c>
    </row>
    <row r="402" spans="1:2" x14ac:dyDescent="0.25">
      <c r="A402">
        <v>402</v>
      </c>
      <c r="B402">
        <v>3371</v>
      </c>
    </row>
    <row r="403" spans="1:2" x14ac:dyDescent="0.25">
      <c r="A403">
        <v>403</v>
      </c>
      <c r="B403">
        <v>3107</v>
      </c>
    </row>
    <row r="404" spans="1:2" x14ac:dyDescent="0.25">
      <c r="A404">
        <v>404</v>
      </c>
      <c r="B404">
        <v>3574</v>
      </c>
    </row>
    <row r="405" spans="1:2" x14ac:dyDescent="0.25">
      <c r="A405">
        <v>405</v>
      </c>
      <c r="B405">
        <v>3884</v>
      </c>
    </row>
    <row r="406" spans="1:2" x14ac:dyDescent="0.25">
      <c r="A406">
        <v>406</v>
      </c>
      <c r="B406">
        <v>3794</v>
      </c>
    </row>
    <row r="407" spans="1:2" x14ac:dyDescent="0.25">
      <c r="A407">
        <v>407</v>
      </c>
      <c r="B407">
        <v>3946</v>
      </c>
    </row>
    <row r="408" spans="1:2" x14ac:dyDescent="0.25">
      <c r="A408">
        <v>408</v>
      </c>
      <c r="B408">
        <v>4204</v>
      </c>
    </row>
    <row r="409" spans="1:2" x14ac:dyDescent="0.25">
      <c r="A409">
        <v>409</v>
      </c>
      <c r="B409">
        <v>4033</v>
      </c>
    </row>
    <row r="410" spans="1:2" x14ac:dyDescent="0.25">
      <c r="A410">
        <v>410</v>
      </c>
      <c r="B410">
        <v>3857</v>
      </c>
    </row>
    <row r="411" spans="1:2" x14ac:dyDescent="0.25">
      <c r="A411">
        <v>411</v>
      </c>
      <c r="B411">
        <v>3394</v>
      </c>
    </row>
    <row r="412" spans="1:2" x14ac:dyDescent="0.25">
      <c r="A412">
        <v>412</v>
      </c>
      <c r="B412">
        <v>2490</v>
      </c>
    </row>
    <row r="413" spans="1:2" x14ac:dyDescent="0.25">
      <c r="A413">
        <v>413</v>
      </c>
      <c r="B413">
        <v>2574</v>
      </c>
    </row>
    <row r="414" spans="1:2" x14ac:dyDescent="0.25">
      <c r="A414">
        <v>414</v>
      </c>
      <c r="B414">
        <v>3372</v>
      </c>
    </row>
    <row r="415" spans="1:2" x14ac:dyDescent="0.25">
      <c r="A415">
        <v>415</v>
      </c>
      <c r="B415">
        <v>3376</v>
      </c>
    </row>
    <row r="416" spans="1:2" x14ac:dyDescent="0.25">
      <c r="A416">
        <v>416</v>
      </c>
      <c r="B416">
        <v>3608</v>
      </c>
    </row>
    <row r="417" spans="1:2" x14ac:dyDescent="0.25">
      <c r="A417">
        <v>417</v>
      </c>
      <c r="B417">
        <v>3698</v>
      </c>
    </row>
    <row r="418" spans="1:2" x14ac:dyDescent="0.25">
      <c r="A418">
        <v>418</v>
      </c>
      <c r="B418">
        <v>3135</v>
      </c>
    </row>
    <row r="419" spans="1:2" x14ac:dyDescent="0.25">
      <c r="A419">
        <v>419</v>
      </c>
      <c r="B419">
        <v>2721</v>
      </c>
    </row>
    <row r="420" spans="1:2" x14ac:dyDescent="0.25">
      <c r="A420">
        <v>420</v>
      </c>
      <c r="B420">
        <v>3029</v>
      </c>
    </row>
    <row r="421" spans="1:2" x14ac:dyDescent="0.25">
      <c r="A421">
        <v>421</v>
      </c>
      <c r="B421">
        <v>3504</v>
      </c>
    </row>
    <row r="422" spans="1:2" x14ac:dyDescent="0.25">
      <c r="A422">
        <v>422</v>
      </c>
      <c r="B422">
        <v>3697</v>
      </c>
    </row>
    <row r="423" spans="1:2" x14ac:dyDescent="0.25">
      <c r="A423">
        <v>423</v>
      </c>
      <c r="B423">
        <v>3837</v>
      </c>
    </row>
    <row r="424" spans="1:2" x14ac:dyDescent="0.25">
      <c r="A424">
        <v>424</v>
      </c>
      <c r="B424">
        <v>3137</v>
      </c>
    </row>
    <row r="425" spans="1:2" x14ac:dyDescent="0.25">
      <c r="A425">
        <v>425</v>
      </c>
      <c r="B425">
        <v>2289</v>
      </c>
    </row>
    <row r="426" spans="1:2" x14ac:dyDescent="0.25">
      <c r="A426">
        <v>426</v>
      </c>
      <c r="B426">
        <v>2304</v>
      </c>
    </row>
    <row r="427" spans="1:2" x14ac:dyDescent="0.25">
      <c r="A427">
        <v>427</v>
      </c>
      <c r="B427">
        <v>2436</v>
      </c>
    </row>
    <row r="428" spans="1:2" x14ac:dyDescent="0.25">
      <c r="A428">
        <v>428</v>
      </c>
      <c r="B428">
        <v>2488</v>
      </c>
    </row>
    <row r="429" spans="1:2" x14ac:dyDescent="0.25">
      <c r="A429">
        <v>429</v>
      </c>
      <c r="B429">
        <v>2677</v>
      </c>
    </row>
    <row r="430" spans="1:2" x14ac:dyDescent="0.25">
      <c r="A430">
        <v>430</v>
      </c>
      <c r="B430">
        <v>2941</v>
      </c>
    </row>
    <row r="431" spans="1:2" x14ac:dyDescent="0.25">
      <c r="A431">
        <v>431</v>
      </c>
      <c r="B431">
        <v>3399</v>
      </c>
    </row>
    <row r="432" spans="1:2" x14ac:dyDescent="0.25">
      <c r="A432">
        <v>432</v>
      </c>
      <c r="B432">
        <v>3612</v>
      </c>
    </row>
    <row r="433" spans="1:2" x14ac:dyDescent="0.25">
      <c r="A433">
        <v>433</v>
      </c>
      <c r="B433">
        <v>3555</v>
      </c>
    </row>
    <row r="434" spans="1:2" x14ac:dyDescent="0.25">
      <c r="A434">
        <v>434</v>
      </c>
      <c r="B434">
        <v>3599</v>
      </c>
    </row>
    <row r="435" spans="1:2" x14ac:dyDescent="0.25">
      <c r="A435">
        <v>435</v>
      </c>
      <c r="B435">
        <v>3832</v>
      </c>
    </row>
    <row r="436" spans="1:2" x14ac:dyDescent="0.25">
      <c r="A436">
        <v>436</v>
      </c>
      <c r="B436">
        <v>3741</v>
      </c>
    </row>
    <row r="437" spans="1:2" x14ac:dyDescent="0.25">
      <c r="A437">
        <v>437</v>
      </c>
      <c r="B437">
        <v>3052</v>
      </c>
    </row>
    <row r="438" spans="1:2" x14ac:dyDescent="0.25">
      <c r="A438">
        <v>438</v>
      </c>
      <c r="B438">
        <v>1795</v>
      </c>
    </row>
    <row r="439" spans="1:2" x14ac:dyDescent="0.25">
      <c r="A439">
        <v>439</v>
      </c>
      <c r="B439">
        <v>1800</v>
      </c>
    </row>
    <row r="440" spans="1:2" x14ac:dyDescent="0.25">
      <c r="A440">
        <v>440</v>
      </c>
      <c r="B440">
        <v>3038</v>
      </c>
    </row>
    <row r="441" spans="1:2" x14ac:dyDescent="0.25">
      <c r="A441">
        <v>441</v>
      </c>
      <c r="B441">
        <v>3154</v>
      </c>
    </row>
    <row r="442" spans="1:2" x14ac:dyDescent="0.25">
      <c r="A442">
        <v>442</v>
      </c>
      <c r="B442">
        <v>1759</v>
      </c>
    </row>
    <row r="443" spans="1:2" x14ac:dyDescent="0.25">
      <c r="A443">
        <v>443</v>
      </c>
      <c r="B443">
        <v>869</v>
      </c>
    </row>
    <row r="444" spans="1:2" x14ac:dyDescent="0.25">
      <c r="A444">
        <v>444</v>
      </c>
      <c r="B444">
        <v>921</v>
      </c>
    </row>
    <row r="445" spans="1:2" x14ac:dyDescent="0.25">
      <c r="A445">
        <v>445</v>
      </c>
      <c r="B445">
        <v>1558</v>
      </c>
    </row>
    <row r="446" spans="1:2" x14ac:dyDescent="0.25">
      <c r="A446">
        <v>446</v>
      </c>
      <c r="B446">
        <v>2455</v>
      </c>
    </row>
    <row r="447" spans="1:2" x14ac:dyDescent="0.25">
      <c r="A447">
        <v>447</v>
      </c>
      <c r="B447">
        <v>3019</v>
      </c>
    </row>
    <row r="448" spans="1:2" x14ac:dyDescent="0.25">
      <c r="A448">
        <v>448</v>
      </c>
      <c r="B448">
        <v>3220</v>
      </c>
    </row>
    <row r="449" spans="1:2" x14ac:dyDescent="0.25">
      <c r="A449">
        <v>449</v>
      </c>
      <c r="B449">
        <v>3575</v>
      </c>
    </row>
    <row r="450" spans="1:2" x14ac:dyDescent="0.25">
      <c r="A450">
        <v>450</v>
      </c>
      <c r="B450">
        <v>4304</v>
      </c>
    </row>
    <row r="451" spans="1:2" x14ac:dyDescent="0.25">
      <c r="A451">
        <v>451</v>
      </c>
      <c r="B451">
        <v>4590</v>
      </c>
    </row>
    <row r="452" spans="1:2" x14ac:dyDescent="0.25">
      <c r="A452">
        <v>452</v>
      </c>
      <c r="B452">
        <v>4624</v>
      </c>
    </row>
    <row r="453" spans="1:2" x14ac:dyDescent="0.25">
      <c r="A453">
        <v>453</v>
      </c>
      <c r="B453">
        <v>4903</v>
      </c>
    </row>
    <row r="454" spans="1:2" x14ac:dyDescent="0.25">
      <c r="A454">
        <v>454</v>
      </c>
      <c r="B454">
        <v>4787</v>
      </c>
    </row>
    <row r="455" spans="1:2" x14ac:dyDescent="0.25">
      <c r="A455">
        <v>455</v>
      </c>
      <c r="B455">
        <v>3161</v>
      </c>
    </row>
    <row r="456" spans="1:2" x14ac:dyDescent="0.25">
      <c r="A456">
        <v>456</v>
      </c>
      <c r="B456">
        <v>2693</v>
      </c>
    </row>
    <row r="457" spans="1:2" x14ac:dyDescent="0.25">
      <c r="A457">
        <v>457</v>
      </c>
      <c r="B457">
        <v>3637</v>
      </c>
    </row>
    <row r="458" spans="1:2" x14ac:dyDescent="0.25">
      <c r="A458">
        <v>458</v>
      </c>
      <c r="B458">
        <v>3845</v>
      </c>
    </row>
    <row r="459" spans="1:2" x14ac:dyDescent="0.25">
      <c r="A459">
        <v>459</v>
      </c>
      <c r="B459">
        <v>3583</v>
      </c>
    </row>
    <row r="460" spans="1:2" x14ac:dyDescent="0.25">
      <c r="A460">
        <v>460</v>
      </c>
      <c r="B460">
        <v>3429</v>
      </c>
    </row>
    <row r="461" spans="1:2" x14ac:dyDescent="0.25">
      <c r="A461">
        <v>461</v>
      </c>
      <c r="B461">
        <v>3735</v>
      </c>
    </row>
    <row r="462" spans="1:2" x14ac:dyDescent="0.25">
      <c r="A462">
        <v>462</v>
      </c>
      <c r="B462">
        <v>4109</v>
      </c>
    </row>
    <row r="463" spans="1:2" x14ac:dyDescent="0.25">
      <c r="A463">
        <v>463</v>
      </c>
      <c r="B463">
        <v>3925</v>
      </c>
    </row>
    <row r="464" spans="1:2" x14ac:dyDescent="0.25">
      <c r="A464">
        <v>464</v>
      </c>
      <c r="B464">
        <v>3700</v>
      </c>
    </row>
    <row r="465" spans="1:2" x14ac:dyDescent="0.25">
      <c r="A465">
        <v>465</v>
      </c>
      <c r="B465">
        <v>3456</v>
      </c>
    </row>
    <row r="466" spans="1:2" x14ac:dyDescent="0.25">
      <c r="A466">
        <v>466</v>
      </c>
      <c r="B466">
        <v>2629</v>
      </c>
    </row>
    <row r="467" spans="1:2" x14ac:dyDescent="0.25">
      <c r="A467">
        <v>467</v>
      </c>
      <c r="B467">
        <v>1951</v>
      </c>
    </row>
    <row r="468" spans="1:2" x14ac:dyDescent="0.25">
      <c r="A468">
        <v>468</v>
      </c>
      <c r="B468">
        <v>1415</v>
      </c>
    </row>
    <row r="469" spans="1:2" x14ac:dyDescent="0.25">
      <c r="A469">
        <v>469</v>
      </c>
      <c r="B469">
        <v>1249</v>
      </c>
    </row>
    <row r="470" spans="1:2" x14ac:dyDescent="0.25">
      <c r="A470">
        <v>470</v>
      </c>
      <c r="B470">
        <v>1067</v>
      </c>
    </row>
    <row r="471" spans="1:2" x14ac:dyDescent="0.25">
      <c r="A471">
        <v>471</v>
      </c>
      <c r="B471">
        <v>1355</v>
      </c>
    </row>
    <row r="472" spans="1:2" x14ac:dyDescent="0.25">
      <c r="A472">
        <v>472</v>
      </c>
      <c r="B472">
        <v>2559</v>
      </c>
    </row>
    <row r="473" spans="1:2" x14ac:dyDescent="0.25">
      <c r="A473">
        <v>473</v>
      </c>
      <c r="B473">
        <v>3171</v>
      </c>
    </row>
    <row r="474" spans="1:2" x14ac:dyDescent="0.25">
      <c r="A474">
        <v>474</v>
      </c>
      <c r="B474">
        <v>3650</v>
      </c>
    </row>
    <row r="475" spans="1:2" x14ac:dyDescent="0.25">
      <c r="A475">
        <v>475</v>
      </c>
      <c r="B475">
        <v>4422</v>
      </c>
    </row>
    <row r="476" spans="1:2" x14ac:dyDescent="0.25">
      <c r="A476">
        <v>476</v>
      </c>
      <c r="B476">
        <v>5055</v>
      </c>
    </row>
    <row r="477" spans="1:2" x14ac:dyDescent="0.25">
      <c r="A477">
        <v>477</v>
      </c>
      <c r="B477">
        <v>5179</v>
      </c>
    </row>
    <row r="478" spans="1:2" x14ac:dyDescent="0.25">
      <c r="A478">
        <v>478</v>
      </c>
      <c r="B478">
        <v>5025</v>
      </c>
    </row>
    <row r="479" spans="1:2" x14ac:dyDescent="0.25">
      <c r="A479">
        <v>479</v>
      </c>
      <c r="B479">
        <v>4935</v>
      </c>
    </row>
    <row r="480" spans="1:2" x14ac:dyDescent="0.25">
      <c r="A480">
        <v>480</v>
      </c>
      <c r="B480">
        <v>4664</v>
      </c>
    </row>
    <row r="481" spans="1:2" x14ac:dyDescent="0.25">
      <c r="A481">
        <v>481</v>
      </c>
      <c r="B481">
        <v>4559</v>
      </c>
    </row>
    <row r="482" spans="1:2" x14ac:dyDescent="0.25">
      <c r="A482">
        <v>482</v>
      </c>
      <c r="B482">
        <v>4390</v>
      </c>
    </row>
    <row r="483" spans="1:2" x14ac:dyDescent="0.25">
      <c r="A483">
        <v>483</v>
      </c>
      <c r="B483">
        <v>3895</v>
      </c>
    </row>
    <row r="484" spans="1:2" x14ac:dyDescent="0.25">
      <c r="A484">
        <v>484</v>
      </c>
      <c r="B484">
        <v>3154</v>
      </c>
    </row>
    <row r="485" spans="1:2" x14ac:dyDescent="0.25">
      <c r="A485">
        <v>485</v>
      </c>
      <c r="B485">
        <v>1918</v>
      </c>
    </row>
    <row r="486" spans="1:2" x14ac:dyDescent="0.25">
      <c r="A486">
        <v>486</v>
      </c>
      <c r="B486">
        <v>1582</v>
      </c>
    </row>
    <row r="487" spans="1:2" x14ac:dyDescent="0.25">
      <c r="A487">
        <v>487</v>
      </c>
      <c r="B487">
        <v>3661</v>
      </c>
    </row>
    <row r="488" spans="1:2" x14ac:dyDescent="0.25">
      <c r="A488">
        <v>488</v>
      </c>
      <c r="B488">
        <v>4563</v>
      </c>
    </row>
    <row r="489" spans="1:2" x14ac:dyDescent="0.25">
      <c r="A489">
        <v>489</v>
      </c>
      <c r="B489">
        <v>3307</v>
      </c>
    </row>
    <row r="490" spans="1:2" x14ac:dyDescent="0.25">
      <c r="A490">
        <v>490</v>
      </c>
      <c r="B490">
        <v>2656</v>
      </c>
    </row>
    <row r="491" spans="1:2" x14ac:dyDescent="0.25">
      <c r="A491">
        <v>491</v>
      </c>
      <c r="B491">
        <v>2257</v>
      </c>
    </row>
    <row r="492" spans="1:2" x14ac:dyDescent="0.25">
      <c r="A492">
        <v>492</v>
      </c>
      <c r="B492">
        <v>1621</v>
      </c>
    </row>
    <row r="493" spans="1:2" x14ac:dyDescent="0.25">
      <c r="A493">
        <v>493</v>
      </c>
      <c r="B493">
        <v>1799</v>
      </c>
    </row>
    <row r="494" spans="1:2" x14ac:dyDescent="0.25">
      <c r="A494">
        <v>494</v>
      </c>
      <c r="B494">
        <v>2464</v>
      </c>
    </row>
    <row r="495" spans="1:2" x14ac:dyDescent="0.25">
      <c r="A495">
        <v>495</v>
      </c>
      <c r="B495">
        <v>2580</v>
      </c>
    </row>
    <row r="496" spans="1:2" x14ac:dyDescent="0.25">
      <c r="A496">
        <v>496</v>
      </c>
      <c r="B496">
        <v>2515</v>
      </c>
    </row>
    <row r="497" spans="1:2" x14ac:dyDescent="0.25">
      <c r="A497">
        <v>497</v>
      </c>
      <c r="B497">
        <v>2156</v>
      </c>
    </row>
    <row r="498" spans="1:2" x14ac:dyDescent="0.25">
      <c r="A498">
        <v>498</v>
      </c>
      <c r="B498">
        <v>1473</v>
      </c>
    </row>
    <row r="499" spans="1:2" x14ac:dyDescent="0.25">
      <c r="A499">
        <v>499</v>
      </c>
      <c r="B499">
        <v>816</v>
      </c>
    </row>
    <row r="500" spans="1:2" x14ac:dyDescent="0.25">
      <c r="A500">
        <v>500</v>
      </c>
      <c r="B500">
        <v>838</v>
      </c>
    </row>
    <row r="501" spans="1:2" x14ac:dyDescent="0.25">
      <c r="A501">
        <v>501</v>
      </c>
      <c r="B501">
        <v>1573</v>
      </c>
    </row>
    <row r="502" spans="1:2" x14ac:dyDescent="0.25">
      <c r="A502">
        <v>502</v>
      </c>
      <c r="B502">
        <v>2031</v>
      </c>
    </row>
    <row r="503" spans="1:2" x14ac:dyDescent="0.25">
      <c r="A503">
        <v>503</v>
      </c>
      <c r="B503">
        <v>2219</v>
      </c>
    </row>
    <row r="504" spans="1:2" x14ac:dyDescent="0.25">
      <c r="A504">
        <v>504</v>
      </c>
      <c r="B504">
        <v>2647</v>
      </c>
    </row>
    <row r="505" spans="1:2" x14ac:dyDescent="0.25">
      <c r="A505">
        <v>505</v>
      </c>
      <c r="B505">
        <v>2968</v>
      </c>
    </row>
    <row r="506" spans="1:2" x14ac:dyDescent="0.25">
      <c r="A506">
        <v>506</v>
      </c>
      <c r="B506">
        <v>2832</v>
      </c>
    </row>
    <row r="507" spans="1:2" x14ac:dyDescent="0.25">
      <c r="A507">
        <v>507</v>
      </c>
      <c r="B507">
        <v>2466</v>
      </c>
    </row>
    <row r="508" spans="1:2" x14ac:dyDescent="0.25">
      <c r="A508">
        <v>508</v>
      </c>
      <c r="B508">
        <v>2356</v>
      </c>
    </row>
    <row r="509" spans="1:2" x14ac:dyDescent="0.25">
      <c r="A509">
        <v>509</v>
      </c>
      <c r="B509">
        <v>2535</v>
      </c>
    </row>
    <row r="510" spans="1:2" x14ac:dyDescent="0.25">
      <c r="A510">
        <v>510</v>
      </c>
      <c r="B510">
        <v>2582</v>
      </c>
    </row>
    <row r="511" spans="1:2" x14ac:dyDescent="0.25">
      <c r="A511">
        <v>511</v>
      </c>
      <c r="B511">
        <v>2541</v>
      </c>
    </row>
    <row r="512" spans="1:2" x14ac:dyDescent="0.25">
      <c r="A512">
        <v>512</v>
      </c>
      <c r="B512">
        <v>2672</v>
      </c>
    </row>
    <row r="513" spans="1:2" x14ac:dyDescent="0.25">
      <c r="A513">
        <v>513</v>
      </c>
      <c r="B513">
        <v>1375</v>
      </c>
    </row>
    <row r="514" spans="1:2" x14ac:dyDescent="0.25">
      <c r="A514">
        <v>514</v>
      </c>
      <c r="B514">
        <v>1201</v>
      </c>
    </row>
    <row r="515" spans="1:2" x14ac:dyDescent="0.25">
      <c r="A515">
        <v>515</v>
      </c>
      <c r="B515">
        <v>1645</v>
      </c>
    </row>
    <row r="516" spans="1:2" x14ac:dyDescent="0.25">
      <c r="A516">
        <v>516</v>
      </c>
      <c r="B516">
        <v>1620</v>
      </c>
    </row>
    <row r="517" spans="1:2" x14ac:dyDescent="0.25">
      <c r="A517">
        <v>517</v>
      </c>
      <c r="B517">
        <v>2551</v>
      </c>
    </row>
    <row r="518" spans="1:2" x14ac:dyDescent="0.25">
      <c r="A518">
        <v>518</v>
      </c>
      <c r="B518">
        <v>2270</v>
      </c>
    </row>
    <row r="519" spans="1:2" x14ac:dyDescent="0.25">
      <c r="A519">
        <v>519</v>
      </c>
      <c r="B519">
        <v>2578</v>
      </c>
    </row>
    <row r="520" spans="1:2" x14ac:dyDescent="0.25">
      <c r="A520">
        <v>520</v>
      </c>
      <c r="B520">
        <v>1758</v>
      </c>
    </row>
    <row r="521" spans="1:2" x14ac:dyDescent="0.25">
      <c r="A521">
        <v>521</v>
      </c>
      <c r="B521">
        <v>1713</v>
      </c>
    </row>
    <row r="522" spans="1:2" x14ac:dyDescent="0.25">
      <c r="A522">
        <v>522</v>
      </c>
      <c r="B522">
        <v>3219</v>
      </c>
    </row>
    <row r="523" spans="1:2" x14ac:dyDescent="0.25">
      <c r="A523">
        <v>523</v>
      </c>
      <c r="B523">
        <v>2866</v>
      </c>
    </row>
    <row r="524" spans="1:2" x14ac:dyDescent="0.25">
      <c r="A524">
        <v>524</v>
      </c>
      <c r="B524">
        <v>2470</v>
      </c>
    </row>
    <row r="525" spans="1:2" x14ac:dyDescent="0.25">
      <c r="A525">
        <v>525</v>
      </c>
      <c r="B525">
        <v>2417</v>
      </c>
    </row>
    <row r="526" spans="1:2" x14ac:dyDescent="0.25">
      <c r="A526">
        <v>526</v>
      </c>
      <c r="B526">
        <v>2450</v>
      </c>
    </row>
    <row r="527" spans="1:2" x14ac:dyDescent="0.25">
      <c r="A527">
        <v>527</v>
      </c>
      <c r="B527">
        <v>2286</v>
      </c>
    </row>
    <row r="528" spans="1:2" x14ac:dyDescent="0.25">
      <c r="A528">
        <v>528</v>
      </c>
      <c r="B528">
        <v>2018</v>
      </c>
    </row>
    <row r="529" spans="1:2" x14ac:dyDescent="0.25">
      <c r="A529">
        <v>529</v>
      </c>
      <c r="B529">
        <v>2001</v>
      </c>
    </row>
    <row r="530" spans="1:2" x14ac:dyDescent="0.25">
      <c r="A530">
        <v>530</v>
      </c>
      <c r="B530">
        <v>2137</v>
      </c>
    </row>
    <row r="531" spans="1:2" x14ac:dyDescent="0.25">
      <c r="A531">
        <v>531</v>
      </c>
      <c r="B531">
        <v>2073</v>
      </c>
    </row>
    <row r="532" spans="1:2" x14ac:dyDescent="0.25">
      <c r="A532">
        <v>532</v>
      </c>
      <c r="B532">
        <v>2037</v>
      </c>
    </row>
    <row r="533" spans="1:2" x14ac:dyDescent="0.25">
      <c r="A533">
        <v>533</v>
      </c>
      <c r="B533">
        <v>2061</v>
      </c>
    </row>
    <row r="534" spans="1:2" x14ac:dyDescent="0.25">
      <c r="A534">
        <v>534</v>
      </c>
      <c r="B534">
        <v>1975</v>
      </c>
    </row>
    <row r="535" spans="1:2" x14ac:dyDescent="0.25">
      <c r="A535">
        <v>535</v>
      </c>
      <c r="B535">
        <v>1868</v>
      </c>
    </row>
    <row r="536" spans="1:2" x14ac:dyDescent="0.25">
      <c r="A536">
        <v>536</v>
      </c>
      <c r="B536">
        <v>1954</v>
      </c>
    </row>
    <row r="537" spans="1:2" x14ac:dyDescent="0.25">
      <c r="A537">
        <v>537</v>
      </c>
      <c r="B537">
        <v>2162</v>
      </c>
    </row>
    <row r="538" spans="1:2" x14ac:dyDescent="0.25">
      <c r="A538">
        <v>538</v>
      </c>
      <c r="B538">
        <v>2088</v>
      </c>
    </row>
    <row r="539" spans="1:2" x14ac:dyDescent="0.25">
      <c r="A539">
        <v>539</v>
      </c>
      <c r="B539">
        <v>1722</v>
      </c>
    </row>
    <row r="540" spans="1:2" x14ac:dyDescent="0.25">
      <c r="A540">
        <v>540</v>
      </c>
      <c r="B540">
        <v>1722</v>
      </c>
    </row>
    <row r="541" spans="1:2" x14ac:dyDescent="0.25">
      <c r="A541">
        <v>541</v>
      </c>
      <c r="B541">
        <v>2114</v>
      </c>
    </row>
    <row r="542" spans="1:2" x14ac:dyDescent="0.25">
      <c r="A542">
        <v>542</v>
      </c>
      <c r="B542">
        <v>2104</v>
      </c>
    </row>
    <row r="543" spans="1:2" x14ac:dyDescent="0.25">
      <c r="A543">
        <v>543</v>
      </c>
      <c r="B543">
        <v>1671</v>
      </c>
    </row>
    <row r="544" spans="1:2" x14ac:dyDescent="0.25">
      <c r="A544">
        <v>544</v>
      </c>
      <c r="B544">
        <v>1705</v>
      </c>
    </row>
    <row r="545" spans="1:2" x14ac:dyDescent="0.25">
      <c r="A545">
        <v>545</v>
      </c>
      <c r="B545">
        <v>2147</v>
      </c>
    </row>
    <row r="546" spans="1:2" x14ac:dyDescent="0.25">
      <c r="A546">
        <v>546</v>
      </c>
      <c r="B546">
        <v>2330</v>
      </c>
    </row>
    <row r="547" spans="1:2" x14ac:dyDescent="0.25">
      <c r="A547">
        <v>547</v>
      </c>
      <c r="B547">
        <v>2349</v>
      </c>
    </row>
    <row r="548" spans="1:2" x14ac:dyDescent="0.25">
      <c r="A548">
        <v>548</v>
      </c>
      <c r="B548">
        <v>2359</v>
      </c>
    </row>
    <row r="549" spans="1:2" x14ac:dyDescent="0.25">
      <c r="A549">
        <v>549</v>
      </c>
      <c r="B549">
        <v>2463</v>
      </c>
    </row>
    <row r="550" spans="1:2" x14ac:dyDescent="0.25">
      <c r="A550">
        <v>550</v>
      </c>
      <c r="B550">
        <v>2565</v>
      </c>
    </row>
    <row r="551" spans="1:2" x14ac:dyDescent="0.25">
      <c r="A551">
        <v>551</v>
      </c>
      <c r="B551">
        <v>2857</v>
      </c>
    </row>
    <row r="552" spans="1:2" x14ac:dyDescent="0.25">
      <c r="A552">
        <v>552</v>
      </c>
      <c r="B552">
        <v>2995</v>
      </c>
    </row>
    <row r="553" spans="1:2" x14ac:dyDescent="0.25">
      <c r="A553">
        <v>553</v>
      </c>
      <c r="B553">
        <v>2985</v>
      </c>
    </row>
    <row r="554" spans="1:2" x14ac:dyDescent="0.25">
      <c r="A554">
        <v>554</v>
      </c>
      <c r="B554">
        <v>3483</v>
      </c>
    </row>
    <row r="555" spans="1:2" x14ac:dyDescent="0.25">
      <c r="A555">
        <v>555</v>
      </c>
      <c r="B555">
        <v>3601</v>
      </c>
    </row>
    <row r="556" spans="1:2" x14ac:dyDescent="0.25">
      <c r="A556">
        <v>556</v>
      </c>
      <c r="B556">
        <v>3787</v>
      </c>
    </row>
    <row r="557" spans="1:2" x14ac:dyDescent="0.25">
      <c r="A557">
        <v>557</v>
      </c>
      <c r="B557">
        <v>4028</v>
      </c>
    </row>
    <row r="558" spans="1:2" x14ac:dyDescent="0.25">
      <c r="A558">
        <v>558</v>
      </c>
      <c r="B558">
        <v>3810</v>
      </c>
    </row>
    <row r="559" spans="1:2" x14ac:dyDescent="0.25">
      <c r="A559">
        <v>559</v>
      </c>
      <c r="B559">
        <v>3817</v>
      </c>
    </row>
    <row r="560" spans="1:2" x14ac:dyDescent="0.25">
      <c r="A560">
        <v>560</v>
      </c>
      <c r="B560">
        <v>3872</v>
      </c>
    </row>
    <row r="561" spans="1:2" x14ac:dyDescent="0.25">
      <c r="A561">
        <v>561</v>
      </c>
      <c r="B561">
        <v>4143</v>
      </c>
    </row>
    <row r="562" spans="1:2" x14ac:dyDescent="0.25">
      <c r="A562">
        <v>562</v>
      </c>
      <c r="B562">
        <v>4354</v>
      </c>
    </row>
    <row r="563" spans="1:2" x14ac:dyDescent="0.25">
      <c r="A563">
        <v>563</v>
      </c>
      <c r="B563">
        <v>4900</v>
      </c>
    </row>
    <row r="564" spans="1:2" x14ac:dyDescent="0.25">
      <c r="A564">
        <v>564</v>
      </c>
      <c r="B564">
        <v>5099</v>
      </c>
    </row>
    <row r="565" spans="1:2" x14ac:dyDescent="0.25">
      <c r="A565">
        <v>565</v>
      </c>
      <c r="B565">
        <v>4574</v>
      </c>
    </row>
    <row r="566" spans="1:2" x14ac:dyDescent="0.25">
      <c r="A566">
        <v>566</v>
      </c>
      <c r="B566">
        <v>4340</v>
      </c>
    </row>
    <row r="567" spans="1:2" x14ac:dyDescent="0.25">
      <c r="A567">
        <v>567</v>
      </c>
      <c r="B567">
        <v>4109</v>
      </c>
    </row>
    <row r="568" spans="1:2" x14ac:dyDescent="0.25">
      <c r="A568">
        <v>568</v>
      </c>
      <c r="B568">
        <v>3960</v>
      </c>
    </row>
    <row r="569" spans="1:2" x14ac:dyDescent="0.25">
      <c r="A569">
        <v>569</v>
      </c>
      <c r="B569">
        <v>4012</v>
      </c>
    </row>
    <row r="570" spans="1:2" x14ac:dyDescent="0.25">
      <c r="A570">
        <v>570</v>
      </c>
      <c r="B570">
        <v>4040</v>
      </c>
    </row>
    <row r="571" spans="1:2" x14ac:dyDescent="0.25">
      <c r="A571">
        <v>571</v>
      </c>
      <c r="B571">
        <v>4120</v>
      </c>
    </row>
    <row r="572" spans="1:2" x14ac:dyDescent="0.25">
      <c r="A572">
        <v>572</v>
      </c>
      <c r="B572">
        <v>4577</v>
      </c>
    </row>
    <row r="573" spans="1:2" x14ac:dyDescent="0.25">
      <c r="A573">
        <v>573</v>
      </c>
      <c r="B573">
        <v>5250</v>
      </c>
    </row>
    <row r="574" spans="1:2" x14ac:dyDescent="0.25">
      <c r="A574">
        <v>574</v>
      </c>
      <c r="B574">
        <v>5303</v>
      </c>
    </row>
    <row r="575" spans="1:2" x14ac:dyDescent="0.25">
      <c r="A575">
        <v>575</v>
      </c>
      <c r="B575">
        <v>5075</v>
      </c>
    </row>
    <row r="576" spans="1:2" x14ac:dyDescent="0.25">
      <c r="A576">
        <v>576</v>
      </c>
      <c r="B576">
        <v>4843</v>
      </c>
    </row>
    <row r="577" spans="1:2" x14ac:dyDescent="0.25">
      <c r="A577">
        <v>577</v>
      </c>
      <c r="B577">
        <v>4999</v>
      </c>
    </row>
    <row r="578" spans="1:2" x14ac:dyDescent="0.25">
      <c r="A578">
        <v>578</v>
      </c>
      <c r="B578">
        <v>5303</v>
      </c>
    </row>
    <row r="579" spans="1:2" x14ac:dyDescent="0.25">
      <c r="A579">
        <v>579</v>
      </c>
      <c r="B579">
        <v>5308</v>
      </c>
    </row>
    <row r="580" spans="1:2" x14ac:dyDescent="0.25">
      <c r="A580">
        <v>580</v>
      </c>
      <c r="B580">
        <v>5362</v>
      </c>
    </row>
    <row r="581" spans="1:2" x14ac:dyDescent="0.25">
      <c r="A581">
        <v>581</v>
      </c>
      <c r="B581">
        <v>4998</v>
      </c>
    </row>
    <row r="582" spans="1:2" x14ac:dyDescent="0.25">
      <c r="A582">
        <v>582</v>
      </c>
      <c r="B582">
        <v>4846</v>
      </c>
    </row>
    <row r="583" spans="1:2" x14ac:dyDescent="0.25">
      <c r="A583">
        <v>583</v>
      </c>
      <c r="B583">
        <v>5283</v>
      </c>
    </row>
    <row r="584" spans="1:2" x14ac:dyDescent="0.25">
      <c r="A584">
        <v>584</v>
      </c>
      <c r="B584">
        <v>5519</v>
      </c>
    </row>
    <row r="585" spans="1:2" x14ac:dyDescent="0.25">
      <c r="A585">
        <v>585</v>
      </c>
      <c r="B585">
        <v>5054</v>
      </c>
    </row>
    <row r="586" spans="1:2" x14ac:dyDescent="0.25">
      <c r="A586">
        <v>586</v>
      </c>
      <c r="B586">
        <v>5066</v>
      </c>
    </row>
    <row r="587" spans="1:2" x14ac:dyDescent="0.25">
      <c r="A587">
        <v>587</v>
      </c>
      <c r="B587">
        <v>5242</v>
      </c>
    </row>
    <row r="588" spans="1:2" x14ac:dyDescent="0.25">
      <c r="A588">
        <v>588</v>
      </c>
      <c r="B588">
        <v>4380</v>
      </c>
    </row>
    <row r="589" spans="1:2" x14ac:dyDescent="0.25">
      <c r="A589">
        <v>589</v>
      </c>
      <c r="B589">
        <v>3171</v>
      </c>
    </row>
    <row r="590" spans="1:2" x14ac:dyDescent="0.25">
      <c r="A590">
        <v>590</v>
      </c>
      <c r="B590">
        <v>3600</v>
      </c>
    </row>
    <row r="591" spans="1:2" x14ac:dyDescent="0.25">
      <c r="A591">
        <v>591</v>
      </c>
      <c r="B591">
        <v>4630</v>
      </c>
    </row>
    <row r="592" spans="1:2" x14ac:dyDescent="0.25">
      <c r="A592">
        <v>592</v>
      </c>
      <c r="B592">
        <v>4802</v>
      </c>
    </row>
    <row r="593" spans="1:2" x14ac:dyDescent="0.25">
      <c r="A593">
        <v>593</v>
      </c>
      <c r="B593">
        <v>5261</v>
      </c>
    </row>
    <row r="594" spans="1:2" x14ac:dyDescent="0.25">
      <c r="A594">
        <v>594</v>
      </c>
      <c r="B594">
        <v>5386</v>
      </c>
    </row>
    <row r="595" spans="1:2" x14ac:dyDescent="0.25">
      <c r="A595">
        <v>595</v>
      </c>
      <c r="B595">
        <v>5209</v>
      </c>
    </row>
    <row r="596" spans="1:2" x14ac:dyDescent="0.25">
      <c r="A596">
        <v>596</v>
      </c>
      <c r="B596">
        <v>5377</v>
      </c>
    </row>
    <row r="597" spans="1:2" x14ac:dyDescent="0.25">
      <c r="A597">
        <v>597</v>
      </c>
      <c r="B597">
        <v>5104</v>
      </c>
    </row>
    <row r="598" spans="1:2" x14ac:dyDescent="0.25">
      <c r="A598">
        <v>598</v>
      </c>
      <c r="B598">
        <v>4952</v>
      </c>
    </row>
    <row r="599" spans="1:2" x14ac:dyDescent="0.25">
      <c r="A599">
        <v>599</v>
      </c>
      <c r="B599">
        <v>5363</v>
      </c>
    </row>
    <row r="600" spans="1:2" x14ac:dyDescent="0.25">
      <c r="A600">
        <v>600</v>
      </c>
      <c r="B600">
        <v>5353</v>
      </c>
    </row>
    <row r="601" spans="1:2" x14ac:dyDescent="0.25">
      <c r="A601">
        <v>601</v>
      </c>
      <c r="B601">
        <v>5347</v>
      </c>
    </row>
    <row r="602" spans="1:2" x14ac:dyDescent="0.25">
      <c r="A602">
        <v>602</v>
      </c>
      <c r="B602">
        <v>5401</v>
      </c>
    </row>
    <row r="603" spans="1:2" x14ac:dyDescent="0.25">
      <c r="A603">
        <v>603</v>
      </c>
      <c r="B603">
        <v>5479</v>
      </c>
    </row>
    <row r="604" spans="1:2" x14ac:dyDescent="0.25">
      <c r="A604">
        <v>604</v>
      </c>
      <c r="B604">
        <v>5248</v>
      </c>
    </row>
    <row r="605" spans="1:2" x14ac:dyDescent="0.25">
      <c r="A605">
        <v>605</v>
      </c>
      <c r="B605">
        <v>5059</v>
      </c>
    </row>
    <row r="606" spans="1:2" x14ac:dyDescent="0.25">
      <c r="A606">
        <v>606</v>
      </c>
      <c r="B606">
        <v>4401</v>
      </c>
    </row>
    <row r="607" spans="1:2" x14ac:dyDescent="0.25">
      <c r="A607">
        <v>607</v>
      </c>
      <c r="B607">
        <v>4392</v>
      </c>
    </row>
    <row r="608" spans="1:2" x14ac:dyDescent="0.25">
      <c r="A608">
        <v>608</v>
      </c>
      <c r="B608">
        <v>5006</v>
      </c>
    </row>
    <row r="609" spans="1:2" x14ac:dyDescent="0.25">
      <c r="A609">
        <v>609</v>
      </c>
      <c r="B609">
        <v>4932</v>
      </c>
    </row>
    <row r="610" spans="1:2" x14ac:dyDescent="0.25">
      <c r="A610">
        <v>610</v>
      </c>
      <c r="B610">
        <v>5028</v>
      </c>
    </row>
    <row r="611" spans="1:2" x14ac:dyDescent="0.25">
      <c r="A611">
        <v>611</v>
      </c>
      <c r="B611">
        <v>5215</v>
      </c>
    </row>
    <row r="612" spans="1:2" x14ac:dyDescent="0.25">
      <c r="A612">
        <v>612</v>
      </c>
      <c r="B612">
        <v>5154</v>
      </c>
    </row>
    <row r="613" spans="1:2" x14ac:dyDescent="0.25">
      <c r="A613">
        <v>613</v>
      </c>
      <c r="B613">
        <v>5212</v>
      </c>
    </row>
    <row r="614" spans="1:2" x14ac:dyDescent="0.25">
      <c r="A614">
        <v>614</v>
      </c>
      <c r="B614">
        <v>5455</v>
      </c>
    </row>
    <row r="615" spans="1:2" x14ac:dyDescent="0.25">
      <c r="A615">
        <v>615</v>
      </c>
      <c r="B615">
        <v>5417</v>
      </c>
    </row>
    <row r="616" spans="1:2" x14ac:dyDescent="0.25">
      <c r="A616">
        <v>616</v>
      </c>
      <c r="B616">
        <v>5525</v>
      </c>
    </row>
    <row r="617" spans="1:2" x14ac:dyDescent="0.25">
      <c r="A617">
        <v>617</v>
      </c>
      <c r="B617">
        <v>5496</v>
      </c>
    </row>
    <row r="618" spans="1:2" x14ac:dyDescent="0.25">
      <c r="A618">
        <v>618</v>
      </c>
      <c r="B618">
        <v>5496</v>
      </c>
    </row>
    <row r="619" spans="1:2" x14ac:dyDescent="0.25">
      <c r="A619">
        <v>619</v>
      </c>
      <c r="B619">
        <v>5549</v>
      </c>
    </row>
    <row r="620" spans="1:2" x14ac:dyDescent="0.25">
      <c r="A620">
        <v>620</v>
      </c>
      <c r="B620">
        <v>5265</v>
      </c>
    </row>
    <row r="621" spans="1:2" x14ac:dyDescent="0.25">
      <c r="A621">
        <v>621</v>
      </c>
      <c r="B621">
        <v>4135</v>
      </c>
    </row>
    <row r="622" spans="1:2" x14ac:dyDescent="0.25">
      <c r="A622">
        <v>622</v>
      </c>
      <c r="B622">
        <v>3273</v>
      </c>
    </row>
    <row r="623" spans="1:2" x14ac:dyDescent="0.25">
      <c r="A623">
        <v>623</v>
      </c>
      <c r="B623">
        <v>3361</v>
      </c>
    </row>
    <row r="624" spans="1:2" x14ac:dyDescent="0.25">
      <c r="A624">
        <v>624</v>
      </c>
      <c r="B624">
        <v>3655</v>
      </c>
    </row>
    <row r="625" spans="1:2" x14ac:dyDescent="0.25">
      <c r="A625">
        <v>625</v>
      </c>
      <c r="B625">
        <v>3913</v>
      </c>
    </row>
    <row r="626" spans="1:2" x14ac:dyDescent="0.25">
      <c r="A626">
        <v>626</v>
      </c>
      <c r="B626">
        <v>3956</v>
      </c>
    </row>
    <row r="627" spans="1:2" x14ac:dyDescent="0.25">
      <c r="A627">
        <v>627</v>
      </c>
      <c r="B627">
        <v>4011</v>
      </c>
    </row>
    <row r="628" spans="1:2" x14ac:dyDescent="0.25">
      <c r="A628">
        <v>628</v>
      </c>
      <c r="B628">
        <v>4186</v>
      </c>
    </row>
    <row r="629" spans="1:2" x14ac:dyDescent="0.25">
      <c r="A629">
        <v>629</v>
      </c>
      <c r="B629">
        <v>4287</v>
      </c>
    </row>
    <row r="630" spans="1:2" x14ac:dyDescent="0.25">
      <c r="A630">
        <v>630</v>
      </c>
      <c r="B630">
        <v>4740</v>
      </c>
    </row>
    <row r="631" spans="1:2" x14ac:dyDescent="0.25">
      <c r="A631">
        <v>631</v>
      </c>
      <c r="B631">
        <v>4770</v>
      </c>
    </row>
    <row r="632" spans="1:2" x14ac:dyDescent="0.25">
      <c r="A632">
        <v>632</v>
      </c>
      <c r="B632">
        <v>4495</v>
      </c>
    </row>
    <row r="633" spans="1:2" x14ac:dyDescent="0.25">
      <c r="A633">
        <v>633</v>
      </c>
      <c r="B633">
        <v>4929</v>
      </c>
    </row>
    <row r="634" spans="1:2" x14ac:dyDescent="0.25">
      <c r="A634">
        <v>634</v>
      </c>
      <c r="B634">
        <v>4723</v>
      </c>
    </row>
    <row r="635" spans="1:2" x14ac:dyDescent="0.25">
      <c r="A635">
        <v>635</v>
      </c>
      <c r="B635">
        <v>4286</v>
      </c>
    </row>
    <row r="636" spans="1:2" x14ac:dyDescent="0.25">
      <c r="A636">
        <v>636</v>
      </c>
      <c r="B636">
        <v>4088</v>
      </c>
    </row>
    <row r="637" spans="1:2" x14ac:dyDescent="0.25">
      <c r="A637">
        <v>637</v>
      </c>
      <c r="B637">
        <v>3553</v>
      </c>
    </row>
    <row r="638" spans="1:2" x14ac:dyDescent="0.25">
      <c r="A638">
        <v>638</v>
      </c>
      <c r="B638">
        <v>3221</v>
      </c>
    </row>
    <row r="639" spans="1:2" x14ac:dyDescent="0.25">
      <c r="A639">
        <v>639</v>
      </c>
      <c r="B639">
        <v>3145</v>
      </c>
    </row>
    <row r="640" spans="1:2" x14ac:dyDescent="0.25">
      <c r="A640">
        <v>640</v>
      </c>
      <c r="B640">
        <v>3397</v>
      </c>
    </row>
    <row r="641" spans="1:2" x14ac:dyDescent="0.25">
      <c r="A641">
        <v>641</v>
      </c>
      <c r="B641">
        <v>3668</v>
      </c>
    </row>
    <row r="642" spans="1:2" x14ac:dyDescent="0.25">
      <c r="A642">
        <v>642</v>
      </c>
      <c r="B642">
        <v>3797</v>
      </c>
    </row>
    <row r="643" spans="1:2" x14ac:dyDescent="0.25">
      <c r="A643">
        <v>643</v>
      </c>
      <c r="B643">
        <v>3990</v>
      </c>
    </row>
    <row r="644" spans="1:2" x14ac:dyDescent="0.25">
      <c r="A644">
        <v>644</v>
      </c>
      <c r="B644">
        <v>4463</v>
      </c>
    </row>
    <row r="645" spans="1:2" x14ac:dyDescent="0.25">
      <c r="A645">
        <v>645</v>
      </c>
      <c r="B645">
        <v>5180</v>
      </c>
    </row>
    <row r="646" spans="1:2" x14ac:dyDescent="0.25">
      <c r="A646">
        <v>646</v>
      </c>
      <c r="B646">
        <v>5450</v>
      </c>
    </row>
    <row r="647" spans="1:2" x14ac:dyDescent="0.25">
      <c r="A647">
        <v>647</v>
      </c>
      <c r="B647">
        <v>5287</v>
      </c>
    </row>
    <row r="648" spans="1:2" x14ac:dyDescent="0.25">
      <c r="A648">
        <v>648</v>
      </c>
      <c r="B648">
        <v>5351</v>
      </c>
    </row>
    <row r="649" spans="1:2" x14ac:dyDescent="0.25">
      <c r="A649">
        <v>649</v>
      </c>
      <c r="B649">
        <v>5163</v>
      </c>
    </row>
    <row r="650" spans="1:2" x14ac:dyDescent="0.25">
      <c r="A650">
        <v>650</v>
      </c>
      <c r="B650">
        <v>3382</v>
      </c>
    </row>
    <row r="651" spans="1:2" x14ac:dyDescent="0.25">
      <c r="A651">
        <v>651</v>
      </c>
      <c r="B651">
        <v>1916</v>
      </c>
    </row>
    <row r="652" spans="1:2" x14ac:dyDescent="0.25">
      <c r="A652">
        <v>652</v>
      </c>
      <c r="B652">
        <v>1831</v>
      </c>
    </row>
    <row r="653" spans="1:2" x14ac:dyDescent="0.25">
      <c r="A653">
        <v>653</v>
      </c>
      <c r="B653">
        <v>1786</v>
      </c>
    </row>
    <row r="654" spans="1:2" x14ac:dyDescent="0.25">
      <c r="A654">
        <v>654</v>
      </c>
      <c r="B654">
        <v>1597</v>
      </c>
    </row>
    <row r="655" spans="1:2" x14ac:dyDescent="0.25">
      <c r="A655">
        <v>655</v>
      </c>
      <c r="B655">
        <v>765</v>
      </c>
    </row>
    <row r="656" spans="1:2" x14ac:dyDescent="0.25">
      <c r="A656">
        <v>656</v>
      </c>
      <c r="B656">
        <v>1567</v>
      </c>
    </row>
    <row r="657" spans="1:2" x14ac:dyDescent="0.25">
      <c r="A657">
        <v>657</v>
      </c>
      <c r="B657">
        <v>3592</v>
      </c>
    </row>
    <row r="658" spans="1:2" x14ac:dyDescent="0.25">
      <c r="A658">
        <v>658</v>
      </c>
      <c r="B658">
        <v>3649</v>
      </c>
    </row>
    <row r="659" spans="1:2" x14ac:dyDescent="0.25">
      <c r="A659">
        <v>659</v>
      </c>
      <c r="B659">
        <v>1781</v>
      </c>
    </row>
    <row r="660" spans="1:2" x14ac:dyDescent="0.25">
      <c r="A660">
        <v>660</v>
      </c>
      <c r="B660">
        <v>1273</v>
      </c>
    </row>
    <row r="661" spans="1:2" x14ac:dyDescent="0.25">
      <c r="A661">
        <v>661</v>
      </c>
      <c r="B661">
        <v>2785</v>
      </c>
    </row>
    <row r="662" spans="1:2" x14ac:dyDescent="0.25">
      <c r="A662">
        <v>662</v>
      </c>
      <c r="B662">
        <v>3783</v>
      </c>
    </row>
    <row r="663" spans="1:2" x14ac:dyDescent="0.25">
      <c r="A663">
        <v>663</v>
      </c>
      <c r="B663">
        <v>4037</v>
      </c>
    </row>
    <row r="664" spans="1:2" x14ac:dyDescent="0.25">
      <c r="A664">
        <v>664</v>
      </c>
      <c r="B664">
        <v>4022</v>
      </c>
    </row>
    <row r="665" spans="1:2" x14ac:dyDescent="0.25">
      <c r="A665">
        <v>665</v>
      </c>
      <c r="B665">
        <v>4006</v>
      </c>
    </row>
    <row r="666" spans="1:2" x14ac:dyDescent="0.25">
      <c r="A666">
        <v>666</v>
      </c>
      <c r="B666">
        <v>4154</v>
      </c>
    </row>
    <row r="667" spans="1:2" x14ac:dyDescent="0.25">
      <c r="A667">
        <v>667</v>
      </c>
      <c r="B667">
        <v>4215</v>
      </c>
    </row>
    <row r="668" spans="1:2" x14ac:dyDescent="0.25">
      <c r="A668">
        <v>668</v>
      </c>
      <c r="B668">
        <v>4057</v>
      </c>
    </row>
    <row r="669" spans="1:2" x14ac:dyDescent="0.25">
      <c r="A669">
        <v>669</v>
      </c>
      <c r="B669">
        <v>4242</v>
      </c>
    </row>
    <row r="670" spans="1:2" x14ac:dyDescent="0.25">
      <c r="A670">
        <v>670</v>
      </c>
      <c r="B670">
        <v>4242</v>
      </c>
    </row>
    <row r="671" spans="1:2" x14ac:dyDescent="0.25">
      <c r="A671">
        <v>671</v>
      </c>
      <c r="B671">
        <v>4067</v>
      </c>
    </row>
    <row r="672" spans="1:2" x14ac:dyDescent="0.25">
      <c r="A672">
        <v>672</v>
      </c>
      <c r="B672">
        <v>4048</v>
      </c>
    </row>
    <row r="673" spans="1:2" x14ac:dyDescent="0.25">
      <c r="A673">
        <v>673</v>
      </c>
      <c r="B673">
        <v>3972</v>
      </c>
    </row>
    <row r="674" spans="1:2" x14ac:dyDescent="0.25">
      <c r="A674">
        <v>674</v>
      </c>
      <c r="B674">
        <v>3711</v>
      </c>
    </row>
    <row r="675" spans="1:2" x14ac:dyDescent="0.25">
      <c r="A675">
        <v>675</v>
      </c>
      <c r="B675">
        <v>3783</v>
      </c>
    </row>
    <row r="676" spans="1:2" x14ac:dyDescent="0.25">
      <c r="A676">
        <v>676</v>
      </c>
      <c r="B676">
        <v>3839</v>
      </c>
    </row>
    <row r="677" spans="1:2" x14ac:dyDescent="0.25">
      <c r="A677">
        <v>677</v>
      </c>
      <c r="B677">
        <v>3652</v>
      </c>
    </row>
    <row r="678" spans="1:2" x14ac:dyDescent="0.25">
      <c r="A678">
        <v>678</v>
      </c>
      <c r="B678">
        <v>3822</v>
      </c>
    </row>
    <row r="679" spans="1:2" x14ac:dyDescent="0.25">
      <c r="A679">
        <v>679</v>
      </c>
      <c r="B679">
        <v>3863</v>
      </c>
    </row>
    <row r="680" spans="1:2" x14ac:dyDescent="0.25">
      <c r="A680">
        <v>680</v>
      </c>
      <c r="B680">
        <v>3841</v>
      </c>
    </row>
    <row r="681" spans="1:2" x14ac:dyDescent="0.25">
      <c r="A681">
        <v>681</v>
      </c>
      <c r="B681">
        <v>3806</v>
      </c>
    </row>
    <row r="682" spans="1:2" x14ac:dyDescent="0.25">
      <c r="A682">
        <v>682</v>
      </c>
      <c r="B682">
        <v>3667</v>
      </c>
    </row>
    <row r="683" spans="1:2" x14ac:dyDescent="0.25">
      <c r="A683">
        <v>683</v>
      </c>
      <c r="B683">
        <v>3543</v>
      </c>
    </row>
    <row r="684" spans="1:2" x14ac:dyDescent="0.25">
      <c r="A684">
        <v>684</v>
      </c>
      <c r="B684">
        <v>3024</v>
      </c>
    </row>
    <row r="685" spans="1:2" x14ac:dyDescent="0.25">
      <c r="A685">
        <v>685</v>
      </c>
      <c r="B685">
        <v>2231</v>
      </c>
    </row>
    <row r="686" spans="1:2" x14ac:dyDescent="0.25">
      <c r="A686">
        <v>686</v>
      </c>
      <c r="B686">
        <v>2238</v>
      </c>
    </row>
    <row r="687" spans="1:2" x14ac:dyDescent="0.25">
      <c r="A687">
        <v>687</v>
      </c>
      <c r="B687">
        <v>3345</v>
      </c>
    </row>
    <row r="688" spans="1:2" x14ac:dyDescent="0.25">
      <c r="A688">
        <v>688</v>
      </c>
      <c r="B688">
        <v>4165</v>
      </c>
    </row>
    <row r="689" spans="1:2" x14ac:dyDescent="0.25">
      <c r="A689">
        <v>689</v>
      </c>
      <c r="B689">
        <v>4186</v>
      </c>
    </row>
    <row r="690" spans="1:2" x14ac:dyDescent="0.25">
      <c r="A690">
        <v>690</v>
      </c>
      <c r="B690">
        <v>3571</v>
      </c>
    </row>
    <row r="691" spans="1:2" x14ac:dyDescent="0.25">
      <c r="A691">
        <v>691</v>
      </c>
      <c r="B691">
        <v>3066</v>
      </c>
    </row>
    <row r="692" spans="1:2" x14ac:dyDescent="0.25">
      <c r="A692">
        <v>692</v>
      </c>
      <c r="B692">
        <v>2993</v>
      </c>
    </row>
    <row r="693" spans="1:2" x14ac:dyDescent="0.25">
      <c r="A693">
        <v>693</v>
      </c>
      <c r="B693">
        <v>2701</v>
      </c>
    </row>
    <row r="694" spans="1:2" x14ac:dyDescent="0.25">
      <c r="A694">
        <v>694</v>
      </c>
      <c r="B694">
        <v>1950</v>
      </c>
    </row>
    <row r="695" spans="1:2" x14ac:dyDescent="0.25">
      <c r="A695">
        <v>695</v>
      </c>
      <c r="B695">
        <v>1765</v>
      </c>
    </row>
    <row r="696" spans="1:2" x14ac:dyDescent="0.25">
      <c r="A696">
        <v>696</v>
      </c>
      <c r="B696">
        <v>1883</v>
      </c>
    </row>
    <row r="697" spans="1:2" x14ac:dyDescent="0.25">
      <c r="A697">
        <v>697</v>
      </c>
      <c r="B697">
        <v>1157</v>
      </c>
    </row>
    <row r="698" spans="1:2" x14ac:dyDescent="0.25">
      <c r="A698">
        <v>698</v>
      </c>
      <c r="B698">
        <v>998</v>
      </c>
    </row>
    <row r="699" spans="1:2" x14ac:dyDescent="0.25">
      <c r="A699">
        <v>699</v>
      </c>
      <c r="B699">
        <v>2425</v>
      </c>
    </row>
    <row r="700" spans="1:2" x14ac:dyDescent="0.25">
      <c r="A700">
        <v>700</v>
      </c>
      <c r="B700">
        <v>3183</v>
      </c>
    </row>
    <row r="701" spans="1:2" x14ac:dyDescent="0.25">
      <c r="A701">
        <v>701</v>
      </c>
      <c r="B701">
        <v>2930</v>
      </c>
    </row>
    <row r="702" spans="1:2" x14ac:dyDescent="0.25">
      <c r="A702">
        <v>702</v>
      </c>
      <c r="B702">
        <v>3189</v>
      </c>
    </row>
    <row r="703" spans="1:2" x14ac:dyDescent="0.25">
      <c r="A703">
        <v>703</v>
      </c>
      <c r="B703">
        <v>3742</v>
      </c>
    </row>
    <row r="704" spans="1:2" x14ac:dyDescent="0.25">
      <c r="A704">
        <v>704</v>
      </c>
      <c r="B704">
        <v>3906</v>
      </c>
    </row>
    <row r="705" spans="1:2" x14ac:dyDescent="0.25">
      <c r="A705">
        <v>705</v>
      </c>
      <c r="B705">
        <v>3793</v>
      </c>
    </row>
    <row r="706" spans="1:2" x14ac:dyDescent="0.25">
      <c r="A706">
        <v>706</v>
      </c>
      <c r="B706">
        <v>3172</v>
      </c>
    </row>
    <row r="707" spans="1:2" x14ac:dyDescent="0.25">
      <c r="A707">
        <v>707</v>
      </c>
      <c r="B707">
        <v>3088</v>
      </c>
    </row>
    <row r="708" spans="1:2" x14ac:dyDescent="0.25">
      <c r="A708">
        <v>708</v>
      </c>
      <c r="B708">
        <v>3331</v>
      </c>
    </row>
    <row r="709" spans="1:2" x14ac:dyDescent="0.25">
      <c r="A709">
        <v>709</v>
      </c>
      <c r="B709">
        <v>3321</v>
      </c>
    </row>
    <row r="710" spans="1:2" x14ac:dyDescent="0.25">
      <c r="A710">
        <v>710</v>
      </c>
      <c r="B710">
        <v>3852</v>
      </c>
    </row>
    <row r="711" spans="1:2" x14ac:dyDescent="0.25">
      <c r="A711">
        <v>711</v>
      </c>
      <c r="B711">
        <v>4483</v>
      </c>
    </row>
    <row r="712" spans="1:2" x14ac:dyDescent="0.25">
      <c r="A712">
        <v>712</v>
      </c>
      <c r="B712">
        <v>4801</v>
      </c>
    </row>
    <row r="713" spans="1:2" x14ac:dyDescent="0.25">
      <c r="A713">
        <v>713</v>
      </c>
      <c r="B713">
        <v>5198</v>
      </c>
    </row>
    <row r="714" spans="1:2" x14ac:dyDescent="0.25">
      <c r="A714">
        <v>714</v>
      </c>
      <c r="B714">
        <v>4930</v>
      </c>
    </row>
    <row r="715" spans="1:2" x14ac:dyDescent="0.25">
      <c r="A715">
        <v>715</v>
      </c>
      <c r="B715">
        <v>4533</v>
      </c>
    </row>
    <row r="716" spans="1:2" x14ac:dyDescent="0.25">
      <c r="A716">
        <v>716</v>
      </c>
      <c r="B716">
        <v>4901</v>
      </c>
    </row>
    <row r="717" spans="1:2" x14ac:dyDescent="0.25">
      <c r="A717">
        <v>717</v>
      </c>
      <c r="B717">
        <v>4958</v>
      </c>
    </row>
    <row r="718" spans="1:2" x14ac:dyDescent="0.25">
      <c r="A718">
        <v>718</v>
      </c>
      <c r="B718">
        <v>4640</v>
      </c>
    </row>
    <row r="719" spans="1:2" x14ac:dyDescent="0.25">
      <c r="A719">
        <v>719</v>
      </c>
      <c r="B719">
        <v>4629</v>
      </c>
    </row>
    <row r="720" spans="1:2" x14ac:dyDescent="0.25">
      <c r="A720">
        <v>720</v>
      </c>
      <c r="B720">
        <v>4742</v>
      </c>
    </row>
    <row r="721" spans="1:2" x14ac:dyDescent="0.25">
      <c r="A721">
        <v>721</v>
      </c>
      <c r="B721">
        <v>4583</v>
      </c>
    </row>
    <row r="722" spans="1:2" x14ac:dyDescent="0.25">
      <c r="A722">
        <v>722</v>
      </c>
      <c r="B722">
        <v>4880</v>
      </c>
    </row>
    <row r="723" spans="1:2" x14ac:dyDescent="0.25">
      <c r="A723">
        <v>723</v>
      </c>
      <c r="B723">
        <v>5123</v>
      </c>
    </row>
    <row r="724" spans="1:2" x14ac:dyDescent="0.25">
      <c r="A724">
        <v>724</v>
      </c>
      <c r="B724">
        <v>5030</v>
      </c>
    </row>
    <row r="725" spans="1:2" x14ac:dyDescent="0.25">
      <c r="A725">
        <v>725</v>
      </c>
      <c r="B725">
        <v>4733</v>
      </c>
    </row>
    <row r="726" spans="1:2" x14ac:dyDescent="0.25">
      <c r="A726">
        <v>726</v>
      </c>
      <c r="B726">
        <v>4336</v>
      </c>
    </row>
    <row r="727" spans="1:2" x14ac:dyDescent="0.25">
      <c r="A727">
        <v>727</v>
      </c>
      <c r="B727">
        <v>4586</v>
      </c>
    </row>
    <row r="728" spans="1:2" x14ac:dyDescent="0.25">
      <c r="A728">
        <v>728</v>
      </c>
      <c r="B728">
        <v>4506</v>
      </c>
    </row>
    <row r="729" spans="1:2" x14ac:dyDescent="0.25">
      <c r="A729">
        <v>729</v>
      </c>
      <c r="B729">
        <v>4844</v>
      </c>
    </row>
    <row r="730" spans="1:2" x14ac:dyDescent="0.25">
      <c r="A730">
        <v>730</v>
      </c>
      <c r="B730">
        <v>4763</v>
      </c>
    </row>
    <row r="731" spans="1:2" x14ac:dyDescent="0.25">
      <c r="A731">
        <v>731</v>
      </c>
      <c r="B731">
        <v>4345</v>
      </c>
    </row>
    <row r="732" spans="1:2" x14ac:dyDescent="0.25">
      <c r="A732">
        <v>732</v>
      </c>
      <c r="B732">
        <v>4690</v>
      </c>
    </row>
    <row r="733" spans="1:2" x14ac:dyDescent="0.25">
      <c r="A733">
        <v>733</v>
      </c>
      <c r="B733">
        <v>4488</v>
      </c>
    </row>
    <row r="734" spans="1:2" x14ac:dyDescent="0.25">
      <c r="A734">
        <v>734</v>
      </c>
      <c r="B734">
        <v>4503</v>
      </c>
    </row>
    <row r="735" spans="1:2" x14ac:dyDescent="0.25">
      <c r="A735">
        <v>735</v>
      </c>
      <c r="B735">
        <v>3998</v>
      </c>
    </row>
    <row r="736" spans="1:2" x14ac:dyDescent="0.25">
      <c r="A736">
        <v>736</v>
      </c>
      <c r="B736">
        <v>3043</v>
      </c>
    </row>
    <row r="737" spans="1:2" x14ac:dyDescent="0.25">
      <c r="A737">
        <v>737</v>
      </c>
      <c r="B737">
        <v>3282</v>
      </c>
    </row>
    <row r="738" spans="1:2" x14ac:dyDescent="0.25">
      <c r="A738">
        <v>738</v>
      </c>
      <c r="B738">
        <v>3093</v>
      </c>
    </row>
    <row r="739" spans="1:2" x14ac:dyDescent="0.25">
      <c r="A739">
        <v>739</v>
      </c>
      <c r="B739">
        <v>1821</v>
      </c>
    </row>
    <row r="740" spans="1:2" x14ac:dyDescent="0.25">
      <c r="A740">
        <v>740</v>
      </c>
      <c r="B740">
        <v>922</v>
      </c>
    </row>
    <row r="741" spans="1:2" x14ac:dyDescent="0.25">
      <c r="A741">
        <v>741</v>
      </c>
      <c r="B741">
        <v>1606</v>
      </c>
    </row>
    <row r="742" spans="1:2" x14ac:dyDescent="0.25">
      <c r="A742">
        <v>742</v>
      </c>
      <c r="B742">
        <v>3605</v>
      </c>
    </row>
    <row r="743" spans="1:2" x14ac:dyDescent="0.25">
      <c r="A743">
        <v>743</v>
      </c>
      <c r="B743">
        <v>4633</v>
      </c>
    </row>
    <row r="744" spans="1:2" x14ac:dyDescent="0.25">
      <c r="A744">
        <v>744</v>
      </c>
      <c r="B744">
        <v>3864</v>
      </c>
    </row>
    <row r="745" spans="1:2" x14ac:dyDescent="0.25">
      <c r="A745">
        <v>745</v>
      </c>
      <c r="B745">
        <v>3144</v>
      </c>
    </row>
    <row r="746" spans="1:2" x14ac:dyDescent="0.25">
      <c r="A746">
        <v>746</v>
      </c>
      <c r="B746">
        <v>4252</v>
      </c>
    </row>
    <row r="747" spans="1:2" x14ac:dyDescent="0.25">
      <c r="A747">
        <v>747</v>
      </c>
      <c r="B747">
        <v>5575</v>
      </c>
    </row>
    <row r="748" spans="1:2" x14ac:dyDescent="0.25">
      <c r="A748">
        <v>748</v>
      </c>
      <c r="B748">
        <v>5551</v>
      </c>
    </row>
    <row r="749" spans="1:2" x14ac:dyDescent="0.25">
      <c r="A749">
        <v>749</v>
      </c>
      <c r="B749">
        <v>5388</v>
      </c>
    </row>
    <row r="750" spans="1:2" x14ac:dyDescent="0.25">
      <c r="A750">
        <v>750</v>
      </c>
      <c r="B750">
        <v>5417</v>
      </c>
    </row>
    <row r="751" spans="1:2" x14ac:dyDescent="0.25">
      <c r="A751">
        <v>751</v>
      </c>
      <c r="B751">
        <v>5201</v>
      </c>
    </row>
    <row r="752" spans="1:2" x14ac:dyDescent="0.25">
      <c r="A752">
        <v>752</v>
      </c>
      <c r="B752">
        <v>5069</v>
      </c>
    </row>
    <row r="753" spans="1:2" x14ac:dyDescent="0.25">
      <c r="A753">
        <v>753</v>
      </c>
      <c r="B753">
        <v>4859</v>
      </c>
    </row>
    <row r="754" spans="1:2" x14ac:dyDescent="0.25">
      <c r="A754">
        <v>754</v>
      </c>
      <c r="B754">
        <v>4073</v>
      </c>
    </row>
    <row r="755" spans="1:2" x14ac:dyDescent="0.25">
      <c r="A755">
        <v>755</v>
      </c>
      <c r="B755">
        <v>3889</v>
      </c>
    </row>
    <row r="756" spans="1:2" x14ac:dyDescent="0.25">
      <c r="A756">
        <v>756</v>
      </c>
      <c r="B756">
        <v>4357</v>
      </c>
    </row>
    <row r="757" spans="1:2" x14ac:dyDescent="0.25">
      <c r="A757">
        <v>757</v>
      </c>
      <c r="B757">
        <v>3927</v>
      </c>
    </row>
    <row r="758" spans="1:2" x14ac:dyDescent="0.25">
      <c r="A758">
        <v>758</v>
      </c>
      <c r="B758">
        <v>3259</v>
      </c>
    </row>
    <row r="759" spans="1:2" x14ac:dyDescent="0.25">
      <c r="A759">
        <v>759</v>
      </c>
      <c r="B759">
        <v>3311</v>
      </c>
    </row>
    <row r="760" spans="1:2" x14ac:dyDescent="0.25">
      <c r="A760">
        <v>760</v>
      </c>
      <c r="B760">
        <v>3457</v>
      </c>
    </row>
    <row r="761" spans="1:2" x14ac:dyDescent="0.25">
      <c r="A761">
        <v>761</v>
      </c>
      <c r="B761">
        <v>3540</v>
      </c>
    </row>
    <row r="762" spans="1:2" x14ac:dyDescent="0.25">
      <c r="A762">
        <v>762</v>
      </c>
      <c r="B762">
        <v>3688</v>
      </c>
    </row>
    <row r="763" spans="1:2" x14ac:dyDescent="0.25">
      <c r="A763">
        <v>763</v>
      </c>
      <c r="B763">
        <v>3494</v>
      </c>
    </row>
    <row r="764" spans="1:2" x14ac:dyDescent="0.25">
      <c r="A764">
        <v>764</v>
      </c>
      <c r="B764">
        <v>3673</v>
      </c>
    </row>
    <row r="765" spans="1:2" x14ac:dyDescent="0.25">
      <c r="A765">
        <v>765</v>
      </c>
      <c r="B765">
        <v>3860</v>
      </c>
    </row>
    <row r="766" spans="1:2" x14ac:dyDescent="0.25">
      <c r="A766">
        <v>766</v>
      </c>
      <c r="B766">
        <v>3317</v>
      </c>
    </row>
    <row r="767" spans="1:2" x14ac:dyDescent="0.25">
      <c r="A767">
        <v>767</v>
      </c>
      <c r="B767">
        <v>2942</v>
      </c>
    </row>
    <row r="768" spans="1:2" x14ac:dyDescent="0.25">
      <c r="A768">
        <v>768</v>
      </c>
      <c r="B768">
        <v>2967</v>
      </c>
    </row>
    <row r="769" spans="1:2" x14ac:dyDescent="0.25">
      <c r="A769">
        <v>769</v>
      </c>
      <c r="B769">
        <v>3151</v>
      </c>
    </row>
    <row r="770" spans="1:2" x14ac:dyDescent="0.25">
      <c r="A770">
        <v>770</v>
      </c>
      <c r="B770">
        <v>3242</v>
      </c>
    </row>
    <row r="771" spans="1:2" x14ac:dyDescent="0.25">
      <c r="A771">
        <v>771</v>
      </c>
      <c r="B771">
        <v>3038</v>
      </c>
    </row>
    <row r="772" spans="1:2" x14ac:dyDescent="0.25">
      <c r="A772">
        <v>772</v>
      </c>
      <c r="B772">
        <v>2524</v>
      </c>
    </row>
    <row r="773" spans="1:2" x14ac:dyDescent="0.25">
      <c r="A773">
        <v>773</v>
      </c>
      <c r="B773">
        <v>2494</v>
      </c>
    </row>
    <row r="774" spans="1:2" x14ac:dyDescent="0.25">
      <c r="A774">
        <v>774</v>
      </c>
      <c r="B774">
        <v>3115</v>
      </c>
    </row>
    <row r="775" spans="1:2" x14ac:dyDescent="0.25">
      <c r="A775">
        <v>775</v>
      </c>
      <c r="B775">
        <v>3367</v>
      </c>
    </row>
    <row r="776" spans="1:2" x14ac:dyDescent="0.25">
      <c r="A776">
        <v>776</v>
      </c>
      <c r="B776">
        <v>3133</v>
      </c>
    </row>
    <row r="777" spans="1:2" x14ac:dyDescent="0.25">
      <c r="A777">
        <v>777</v>
      </c>
      <c r="B777">
        <v>3297</v>
      </c>
    </row>
    <row r="778" spans="1:2" x14ac:dyDescent="0.25">
      <c r="A778">
        <v>778</v>
      </c>
      <c r="B778">
        <v>3367</v>
      </c>
    </row>
    <row r="779" spans="1:2" x14ac:dyDescent="0.25">
      <c r="A779">
        <v>779</v>
      </c>
      <c r="B779">
        <v>3617</v>
      </c>
    </row>
    <row r="780" spans="1:2" x14ac:dyDescent="0.25">
      <c r="A780">
        <v>780</v>
      </c>
      <c r="B780">
        <v>4598</v>
      </c>
    </row>
    <row r="781" spans="1:2" x14ac:dyDescent="0.25">
      <c r="A781">
        <v>781</v>
      </c>
      <c r="B781">
        <v>5084</v>
      </c>
    </row>
    <row r="782" spans="1:2" x14ac:dyDescent="0.25">
      <c r="A782">
        <v>782</v>
      </c>
      <c r="B782">
        <v>5251</v>
      </c>
    </row>
    <row r="783" spans="1:2" x14ac:dyDescent="0.25">
      <c r="A783">
        <v>783</v>
      </c>
      <c r="B783">
        <v>5572</v>
      </c>
    </row>
    <row r="784" spans="1:2" x14ac:dyDescent="0.25">
      <c r="A784">
        <v>784</v>
      </c>
      <c r="B784">
        <v>5581</v>
      </c>
    </row>
    <row r="785" spans="1:2" x14ac:dyDescent="0.25">
      <c r="A785">
        <v>785</v>
      </c>
      <c r="B785">
        <v>4856</v>
      </c>
    </row>
    <row r="786" spans="1:2" x14ac:dyDescent="0.25">
      <c r="A786">
        <v>786</v>
      </c>
      <c r="B786">
        <v>4917</v>
      </c>
    </row>
    <row r="787" spans="1:2" x14ac:dyDescent="0.25">
      <c r="A787">
        <v>787</v>
      </c>
      <c r="B787">
        <v>5625</v>
      </c>
    </row>
    <row r="788" spans="1:2" x14ac:dyDescent="0.25">
      <c r="A788">
        <v>788</v>
      </c>
      <c r="B788">
        <v>5170</v>
      </c>
    </row>
    <row r="789" spans="1:2" x14ac:dyDescent="0.25">
      <c r="A789">
        <v>789</v>
      </c>
      <c r="B789">
        <v>4676</v>
      </c>
    </row>
    <row r="790" spans="1:2" x14ac:dyDescent="0.25">
      <c r="A790">
        <v>790</v>
      </c>
      <c r="B790">
        <v>4185</v>
      </c>
    </row>
    <row r="791" spans="1:2" x14ac:dyDescent="0.25">
      <c r="A791">
        <v>791</v>
      </c>
      <c r="B791">
        <v>4337</v>
      </c>
    </row>
    <row r="792" spans="1:2" x14ac:dyDescent="0.25">
      <c r="A792">
        <v>792</v>
      </c>
      <c r="B792">
        <v>4746</v>
      </c>
    </row>
    <row r="793" spans="1:2" x14ac:dyDescent="0.25">
      <c r="A793">
        <v>793</v>
      </c>
      <c r="B793">
        <v>4580</v>
      </c>
    </row>
    <row r="794" spans="1:2" x14ac:dyDescent="0.25">
      <c r="A794">
        <v>794</v>
      </c>
      <c r="B794">
        <v>4726</v>
      </c>
    </row>
    <row r="795" spans="1:2" x14ac:dyDescent="0.25">
      <c r="A795">
        <v>795</v>
      </c>
      <c r="B795">
        <v>4111</v>
      </c>
    </row>
    <row r="796" spans="1:2" x14ac:dyDescent="0.25">
      <c r="A796">
        <v>796</v>
      </c>
      <c r="B796">
        <v>3023</v>
      </c>
    </row>
    <row r="797" spans="1:2" x14ac:dyDescent="0.25">
      <c r="A797">
        <v>797</v>
      </c>
      <c r="B797">
        <v>3216</v>
      </c>
    </row>
    <row r="798" spans="1:2" x14ac:dyDescent="0.25">
      <c r="A798">
        <v>798</v>
      </c>
      <c r="B798">
        <v>3055</v>
      </c>
    </row>
    <row r="799" spans="1:2" x14ac:dyDescent="0.25">
      <c r="A799">
        <v>799</v>
      </c>
      <c r="B799">
        <v>2406</v>
      </c>
    </row>
    <row r="800" spans="1:2" x14ac:dyDescent="0.25">
      <c r="A800">
        <v>800</v>
      </c>
      <c r="B800">
        <v>2317</v>
      </c>
    </row>
    <row r="801" spans="1:2" x14ac:dyDescent="0.25">
      <c r="A801">
        <v>801</v>
      </c>
      <c r="B801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6"/>
  <sheetViews>
    <sheetView topLeftCell="A941" workbookViewId="0">
      <selection activeCell="B350" sqref="B350:B95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3575</v>
      </c>
    </row>
    <row r="3" spans="1:2" x14ac:dyDescent="0.25">
      <c r="A3">
        <v>2</v>
      </c>
      <c r="B3">
        <v>3576</v>
      </c>
    </row>
    <row r="4" spans="1:2" x14ac:dyDescent="0.25">
      <c r="A4">
        <v>3</v>
      </c>
      <c r="B4">
        <v>3780</v>
      </c>
    </row>
    <row r="5" spans="1:2" x14ac:dyDescent="0.25">
      <c r="A5">
        <v>4</v>
      </c>
      <c r="B5">
        <v>2785</v>
      </c>
    </row>
    <row r="6" spans="1:2" x14ac:dyDescent="0.25">
      <c r="A6">
        <v>5</v>
      </c>
      <c r="B6">
        <v>2875</v>
      </c>
    </row>
    <row r="7" spans="1:2" x14ac:dyDescent="0.25">
      <c r="A7">
        <v>6</v>
      </c>
      <c r="B7">
        <v>3895</v>
      </c>
    </row>
    <row r="8" spans="1:2" x14ac:dyDescent="0.25">
      <c r="A8">
        <v>7</v>
      </c>
      <c r="B8">
        <v>3909</v>
      </c>
    </row>
    <row r="9" spans="1:2" x14ac:dyDescent="0.25">
      <c r="A9">
        <v>8</v>
      </c>
      <c r="B9">
        <v>3866</v>
      </c>
    </row>
    <row r="10" spans="1:2" x14ac:dyDescent="0.25">
      <c r="A10">
        <v>9</v>
      </c>
      <c r="B10">
        <v>3820</v>
      </c>
    </row>
    <row r="11" spans="1:2" x14ac:dyDescent="0.25">
      <c r="A11">
        <v>10</v>
      </c>
      <c r="B11">
        <v>3833</v>
      </c>
    </row>
    <row r="12" spans="1:2" x14ac:dyDescent="0.25">
      <c r="A12">
        <v>11</v>
      </c>
      <c r="B12">
        <v>3911</v>
      </c>
    </row>
    <row r="13" spans="1:2" x14ac:dyDescent="0.25">
      <c r="A13">
        <v>12</v>
      </c>
      <c r="B13">
        <v>3891</v>
      </c>
    </row>
    <row r="14" spans="1:2" x14ac:dyDescent="0.25">
      <c r="A14">
        <v>13</v>
      </c>
      <c r="B14">
        <v>3787</v>
      </c>
    </row>
    <row r="15" spans="1:2" x14ac:dyDescent="0.25">
      <c r="A15">
        <v>14</v>
      </c>
      <c r="B15">
        <v>3890</v>
      </c>
    </row>
    <row r="16" spans="1:2" x14ac:dyDescent="0.25">
      <c r="A16">
        <v>15</v>
      </c>
      <c r="B16">
        <v>3915</v>
      </c>
    </row>
    <row r="17" spans="1:2" x14ac:dyDescent="0.25">
      <c r="A17">
        <v>16</v>
      </c>
      <c r="B17">
        <v>3820</v>
      </c>
    </row>
    <row r="18" spans="1:2" x14ac:dyDescent="0.25">
      <c r="A18">
        <v>17</v>
      </c>
      <c r="B18">
        <v>3870</v>
      </c>
    </row>
    <row r="19" spans="1:2" x14ac:dyDescent="0.25">
      <c r="A19">
        <v>18</v>
      </c>
      <c r="B19">
        <v>3886</v>
      </c>
    </row>
    <row r="20" spans="1:2" x14ac:dyDescent="0.25">
      <c r="A20">
        <v>19</v>
      </c>
      <c r="B20">
        <v>3849</v>
      </c>
    </row>
    <row r="21" spans="1:2" x14ac:dyDescent="0.25">
      <c r="A21">
        <v>20</v>
      </c>
      <c r="B21">
        <v>3816</v>
      </c>
    </row>
    <row r="22" spans="1:2" x14ac:dyDescent="0.25">
      <c r="A22">
        <v>21</v>
      </c>
      <c r="B22">
        <v>3886</v>
      </c>
    </row>
    <row r="23" spans="1:2" x14ac:dyDescent="0.25">
      <c r="A23">
        <v>22</v>
      </c>
      <c r="B23">
        <v>3868</v>
      </c>
    </row>
    <row r="24" spans="1:2" x14ac:dyDescent="0.25">
      <c r="A24">
        <v>23</v>
      </c>
      <c r="B24">
        <v>3874</v>
      </c>
    </row>
    <row r="25" spans="1:2" x14ac:dyDescent="0.25">
      <c r="A25">
        <v>24</v>
      </c>
      <c r="B25">
        <v>3923</v>
      </c>
    </row>
    <row r="26" spans="1:2" x14ac:dyDescent="0.25">
      <c r="A26">
        <v>25</v>
      </c>
      <c r="B26">
        <v>3786</v>
      </c>
    </row>
    <row r="27" spans="1:2" x14ac:dyDescent="0.25">
      <c r="A27">
        <v>26</v>
      </c>
      <c r="B27">
        <v>3819</v>
      </c>
    </row>
    <row r="28" spans="1:2" x14ac:dyDescent="0.25">
      <c r="A28">
        <v>27</v>
      </c>
      <c r="B28">
        <v>3894</v>
      </c>
    </row>
    <row r="29" spans="1:2" x14ac:dyDescent="0.25">
      <c r="A29">
        <v>28</v>
      </c>
      <c r="B29">
        <v>3532</v>
      </c>
    </row>
    <row r="30" spans="1:2" x14ac:dyDescent="0.25">
      <c r="A30">
        <v>29</v>
      </c>
      <c r="B30">
        <v>3041</v>
      </c>
    </row>
    <row r="31" spans="1:2" x14ac:dyDescent="0.25">
      <c r="A31">
        <v>30</v>
      </c>
      <c r="B31">
        <v>2728</v>
      </c>
    </row>
    <row r="32" spans="1:2" x14ac:dyDescent="0.25">
      <c r="A32">
        <v>31</v>
      </c>
      <c r="B32">
        <v>2756</v>
      </c>
    </row>
    <row r="33" spans="1:2" x14ac:dyDescent="0.25">
      <c r="A33">
        <v>32</v>
      </c>
      <c r="B33">
        <v>3035</v>
      </c>
    </row>
    <row r="34" spans="1:2" x14ac:dyDescent="0.25">
      <c r="A34">
        <v>33</v>
      </c>
      <c r="B34">
        <v>3095</v>
      </c>
    </row>
    <row r="35" spans="1:2" x14ac:dyDescent="0.25">
      <c r="A35">
        <v>34</v>
      </c>
      <c r="B35">
        <v>3142</v>
      </c>
    </row>
    <row r="36" spans="1:2" x14ac:dyDescent="0.25">
      <c r="A36">
        <v>35</v>
      </c>
      <c r="B36">
        <v>3269</v>
      </c>
    </row>
    <row r="37" spans="1:2" x14ac:dyDescent="0.25">
      <c r="A37">
        <v>36</v>
      </c>
      <c r="B37">
        <v>3511</v>
      </c>
    </row>
    <row r="38" spans="1:2" x14ac:dyDescent="0.25">
      <c r="A38">
        <v>37</v>
      </c>
      <c r="B38">
        <v>3768</v>
      </c>
    </row>
    <row r="39" spans="1:2" x14ac:dyDescent="0.25">
      <c r="A39">
        <v>38</v>
      </c>
      <c r="B39">
        <v>3846</v>
      </c>
    </row>
    <row r="40" spans="1:2" x14ac:dyDescent="0.25">
      <c r="A40">
        <v>39</v>
      </c>
      <c r="B40">
        <v>3724</v>
      </c>
    </row>
    <row r="41" spans="1:2" x14ac:dyDescent="0.25">
      <c r="A41">
        <v>40</v>
      </c>
      <c r="B41">
        <v>3824</v>
      </c>
    </row>
    <row r="42" spans="1:2" x14ac:dyDescent="0.25">
      <c r="A42">
        <v>41</v>
      </c>
      <c r="B42">
        <v>3919</v>
      </c>
    </row>
    <row r="43" spans="1:2" x14ac:dyDescent="0.25">
      <c r="A43">
        <v>42</v>
      </c>
      <c r="B43">
        <v>3843</v>
      </c>
    </row>
    <row r="44" spans="1:2" x14ac:dyDescent="0.25">
      <c r="A44">
        <v>43</v>
      </c>
      <c r="B44">
        <v>3872</v>
      </c>
    </row>
    <row r="45" spans="1:2" x14ac:dyDescent="0.25">
      <c r="A45">
        <v>44</v>
      </c>
      <c r="B45">
        <v>3806</v>
      </c>
    </row>
    <row r="46" spans="1:2" x14ac:dyDescent="0.25">
      <c r="A46">
        <v>45</v>
      </c>
      <c r="B46">
        <v>3834</v>
      </c>
    </row>
    <row r="47" spans="1:2" x14ac:dyDescent="0.25">
      <c r="A47">
        <v>46</v>
      </c>
      <c r="B47">
        <v>3904</v>
      </c>
    </row>
    <row r="48" spans="1:2" x14ac:dyDescent="0.25">
      <c r="A48">
        <v>47</v>
      </c>
      <c r="B48">
        <v>3888</v>
      </c>
    </row>
    <row r="49" spans="1:2" x14ac:dyDescent="0.25">
      <c r="A49">
        <v>48</v>
      </c>
      <c r="B49">
        <v>3865</v>
      </c>
    </row>
    <row r="50" spans="1:2" x14ac:dyDescent="0.25">
      <c r="A50">
        <v>49</v>
      </c>
      <c r="B50">
        <v>3895</v>
      </c>
    </row>
    <row r="51" spans="1:2" x14ac:dyDescent="0.25">
      <c r="A51">
        <v>50</v>
      </c>
      <c r="B51">
        <v>3803</v>
      </c>
    </row>
    <row r="52" spans="1:2" x14ac:dyDescent="0.25">
      <c r="A52">
        <v>51</v>
      </c>
      <c r="B52">
        <v>3708</v>
      </c>
    </row>
    <row r="53" spans="1:2" x14ac:dyDescent="0.25">
      <c r="A53">
        <v>52</v>
      </c>
      <c r="B53">
        <v>3942</v>
      </c>
    </row>
    <row r="54" spans="1:2" x14ac:dyDescent="0.25">
      <c r="A54">
        <v>53</v>
      </c>
      <c r="B54">
        <v>3997</v>
      </c>
    </row>
    <row r="55" spans="1:2" x14ac:dyDescent="0.25">
      <c r="A55">
        <v>54</v>
      </c>
      <c r="B55">
        <v>3874</v>
      </c>
    </row>
    <row r="56" spans="1:2" x14ac:dyDescent="0.25">
      <c r="A56">
        <v>55</v>
      </c>
      <c r="B56">
        <v>3840</v>
      </c>
    </row>
    <row r="57" spans="1:2" x14ac:dyDescent="0.25">
      <c r="A57">
        <v>56</v>
      </c>
      <c r="B57">
        <v>3846</v>
      </c>
    </row>
    <row r="58" spans="1:2" x14ac:dyDescent="0.25">
      <c r="A58">
        <v>57</v>
      </c>
      <c r="B58">
        <v>3868</v>
      </c>
    </row>
    <row r="59" spans="1:2" x14ac:dyDescent="0.25">
      <c r="A59">
        <v>58</v>
      </c>
      <c r="B59">
        <v>3829</v>
      </c>
    </row>
    <row r="60" spans="1:2" x14ac:dyDescent="0.25">
      <c r="A60">
        <v>59</v>
      </c>
      <c r="B60">
        <v>3856</v>
      </c>
    </row>
    <row r="61" spans="1:2" x14ac:dyDescent="0.25">
      <c r="A61">
        <v>60</v>
      </c>
      <c r="B61">
        <v>3825</v>
      </c>
    </row>
    <row r="62" spans="1:2" x14ac:dyDescent="0.25">
      <c r="A62">
        <v>61</v>
      </c>
      <c r="B62">
        <v>3952</v>
      </c>
    </row>
    <row r="63" spans="1:2" x14ac:dyDescent="0.25">
      <c r="A63">
        <v>62</v>
      </c>
      <c r="B63">
        <v>3898</v>
      </c>
    </row>
    <row r="64" spans="1:2" x14ac:dyDescent="0.25">
      <c r="A64">
        <v>63</v>
      </c>
      <c r="B64">
        <v>3772</v>
      </c>
    </row>
    <row r="65" spans="1:2" x14ac:dyDescent="0.25">
      <c r="A65">
        <v>64</v>
      </c>
      <c r="B65">
        <v>3559</v>
      </c>
    </row>
    <row r="66" spans="1:2" x14ac:dyDescent="0.25">
      <c r="A66">
        <v>65</v>
      </c>
      <c r="B66">
        <v>3009</v>
      </c>
    </row>
    <row r="67" spans="1:2" x14ac:dyDescent="0.25">
      <c r="A67">
        <v>66</v>
      </c>
      <c r="B67">
        <v>2843</v>
      </c>
    </row>
    <row r="68" spans="1:2" x14ac:dyDescent="0.25">
      <c r="A68">
        <v>67</v>
      </c>
      <c r="B68">
        <v>2884</v>
      </c>
    </row>
    <row r="69" spans="1:2" x14ac:dyDescent="0.25">
      <c r="A69">
        <v>68</v>
      </c>
      <c r="B69">
        <v>3025</v>
      </c>
    </row>
    <row r="70" spans="1:2" x14ac:dyDescent="0.25">
      <c r="A70">
        <v>69</v>
      </c>
      <c r="B70">
        <v>2747</v>
      </c>
    </row>
    <row r="71" spans="1:2" x14ac:dyDescent="0.25">
      <c r="A71">
        <v>70</v>
      </c>
      <c r="B71">
        <v>2281</v>
      </c>
    </row>
    <row r="72" spans="1:2" x14ac:dyDescent="0.25">
      <c r="A72">
        <v>71</v>
      </c>
      <c r="B72">
        <v>2439</v>
      </c>
    </row>
    <row r="73" spans="1:2" x14ac:dyDescent="0.25">
      <c r="A73">
        <v>72</v>
      </c>
      <c r="B73">
        <v>2548</v>
      </c>
    </row>
    <row r="74" spans="1:2" x14ac:dyDescent="0.25">
      <c r="A74">
        <v>73</v>
      </c>
      <c r="B74">
        <v>2398</v>
      </c>
    </row>
    <row r="75" spans="1:2" x14ac:dyDescent="0.25">
      <c r="A75">
        <v>74</v>
      </c>
      <c r="B75">
        <v>2445</v>
      </c>
    </row>
    <row r="76" spans="1:2" x14ac:dyDescent="0.25">
      <c r="A76">
        <v>75</v>
      </c>
      <c r="B76">
        <v>2210</v>
      </c>
    </row>
    <row r="77" spans="1:2" x14ac:dyDescent="0.25">
      <c r="A77">
        <v>76</v>
      </c>
      <c r="B77">
        <v>2113</v>
      </c>
    </row>
    <row r="78" spans="1:2" x14ac:dyDescent="0.25">
      <c r="A78">
        <v>77</v>
      </c>
      <c r="B78">
        <v>2079</v>
      </c>
    </row>
    <row r="79" spans="1:2" x14ac:dyDescent="0.25">
      <c r="A79">
        <v>78</v>
      </c>
      <c r="B79">
        <v>1739</v>
      </c>
    </row>
    <row r="80" spans="1:2" x14ac:dyDescent="0.25">
      <c r="A80">
        <v>79</v>
      </c>
      <c r="B80">
        <v>2093</v>
      </c>
    </row>
    <row r="81" spans="1:2" x14ac:dyDescent="0.25">
      <c r="A81">
        <v>80</v>
      </c>
      <c r="B81">
        <v>2682</v>
      </c>
    </row>
    <row r="82" spans="1:2" x14ac:dyDescent="0.25">
      <c r="A82">
        <v>81</v>
      </c>
      <c r="B82">
        <v>2947</v>
      </c>
    </row>
    <row r="83" spans="1:2" x14ac:dyDescent="0.25">
      <c r="A83">
        <v>82</v>
      </c>
      <c r="B83">
        <v>2943</v>
      </c>
    </row>
    <row r="84" spans="1:2" x14ac:dyDescent="0.25">
      <c r="A84">
        <v>83</v>
      </c>
      <c r="B84">
        <v>2558</v>
      </c>
    </row>
    <row r="85" spans="1:2" x14ac:dyDescent="0.25">
      <c r="A85">
        <v>84</v>
      </c>
      <c r="B85">
        <v>2983</v>
      </c>
    </row>
    <row r="86" spans="1:2" x14ac:dyDescent="0.25">
      <c r="A86">
        <v>85</v>
      </c>
      <c r="B86">
        <v>3116</v>
      </c>
    </row>
    <row r="87" spans="1:2" x14ac:dyDescent="0.25">
      <c r="A87">
        <v>86</v>
      </c>
      <c r="B87">
        <v>2620</v>
      </c>
    </row>
    <row r="88" spans="1:2" x14ac:dyDescent="0.25">
      <c r="A88">
        <v>87</v>
      </c>
      <c r="B88">
        <v>2119</v>
      </c>
    </row>
    <row r="89" spans="1:2" x14ac:dyDescent="0.25">
      <c r="A89">
        <v>88</v>
      </c>
      <c r="B89">
        <v>1520</v>
      </c>
    </row>
    <row r="90" spans="1:2" x14ac:dyDescent="0.25">
      <c r="A90">
        <v>89</v>
      </c>
      <c r="B90">
        <v>1072</v>
      </c>
    </row>
    <row r="91" spans="1:2" x14ac:dyDescent="0.25">
      <c r="A91">
        <v>90</v>
      </c>
      <c r="B91">
        <v>702</v>
      </c>
    </row>
    <row r="92" spans="1:2" x14ac:dyDescent="0.25">
      <c r="A92">
        <v>91</v>
      </c>
      <c r="B92">
        <v>552</v>
      </c>
    </row>
    <row r="93" spans="1:2" x14ac:dyDescent="0.25">
      <c r="A93">
        <v>92</v>
      </c>
      <c r="B93">
        <v>492</v>
      </c>
    </row>
    <row r="94" spans="1:2" x14ac:dyDescent="0.25">
      <c r="A94">
        <v>93</v>
      </c>
      <c r="B94">
        <v>686</v>
      </c>
    </row>
    <row r="95" spans="1:2" x14ac:dyDescent="0.25">
      <c r="A95">
        <v>94</v>
      </c>
      <c r="B95">
        <v>438</v>
      </c>
    </row>
    <row r="96" spans="1:2" x14ac:dyDescent="0.25">
      <c r="A96">
        <v>95</v>
      </c>
      <c r="B96">
        <v>195</v>
      </c>
    </row>
    <row r="97" spans="1:2" x14ac:dyDescent="0.25">
      <c r="A97">
        <v>96</v>
      </c>
      <c r="B97">
        <v>306</v>
      </c>
    </row>
    <row r="98" spans="1:2" x14ac:dyDescent="0.25">
      <c r="A98">
        <v>97</v>
      </c>
      <c r="B98">
        <v>217</v>
      </c>
    </row>
    <row r="99" spans="1:2" x14ac:dyDescent="0.25">
      <c r="A99">
        <v>98</v>
      </c>
      <c r="B99">
        <v>214</v>
      </c>
    </row>
    <row r="100" spans="1:2" x14ac:dyDescent="0.25">
      <c r="A100">
        <v>99</v>
      </c>
      <c r="B100">
        <v>413</v>
      </c>
    </row>
    <row r="101" spans="1:2" x14ac:dyDescent="0.25">
      <c r="A101">
        <v>100</v>
      </c>
      <c r="B101">
        <v>518</v>
      </c>
    </row>
    <row r="102" spans="1:2" x14ac:dyDescent="0.25">
      <c r="A102">
        <v>101</v>
      </c>
      <c r="B102">
        <v>1311</v>
      </c>
    </row>
    <row r="103" spans="1:2" x14ac:dyDescent="0.25">
      <c r="A103">
        <v>102</v>
      </c>
      <c r="B103">
        <v>1895</v>
      </c>
    </row>
    <row r="104" spans="1:2" x14ac:dyDescent="0.25">
      <c r="A104">
        <v>103</v>
      </c>
      <c r="B104">
        <v>1485</v>
      </c>
    </row>
    <row r="105" spans="1:2" x14ac:dyDescent="0.25">
      <c r="A105">
        <v>104</v>
      </c>
      <c r="B105">
        <v>1346</v>
      </c>
    </row>
    <row r="106" spans="1:2" x14ac:dyDescent="0.25">
      <c r="A106">
        <v>105</v>
      </c>
      <c r="B106">
        <v>1401</v>
      </c>
    </row>
    <row r="107" spans="1:2" x14ac:dyDescent="0.25">
      <c r="A107">
        <v>106</v>
      </c>
      <c r="B107">
        <v>1016</v>
      </c>
    </row>
    <row r="108" spans="1:2" x14ac:dyDescent="0.25">
      <c r="A108">
        <v>107</v>
      </c>
      <c r="B108">
        <v>903</v>
      </c>
    </row>
    <row r="109" spans="1:2" x14ac:dyDescent="0.25">
      <c r="A109">
        <v>108</v>
      </c>
      <c r="B109">
        <v>1026</v>
      </c>
    </row>
    <row r="110" spans="1:2" x14ac:dyDescent="0.25">
      <c r="A110">
        <v>109</v>
      </c>
      <c r="B110">
        <v>1143</v>
      </c>
    </row>
    <row r="111" spans="1:2" x14ac:dyDescent="0.25">
      <c r="A111">
        <v>110</v>
      </c>
      <c r="B111">
        <v>1091</v>
      </c>
    </row>
    <row r="112" spans="1:2" x14ac:dyDescent="0.25">
      <c r="A112">
        <v>111</v>
      </c>
      <c r="B112">
        <v>904</v>
      </c>
    </row>
    <row r="113" spans="1:2" x14ac:dyDescent="0.25">
      <c r="A113">
        <v>112</v>
      </c>
      <c r="B113">
        <v>910</v>
      </c>
    </row>
    <row r="114" spans="1:2" x14ac:dyDescent="0.25">
      <c r="A114">
        <v>113</v>
      </c>
      <c r="B114">
        <v>869</v>
      </c>
    </row>
    <row r="115" spans="1:2" x14ac:dyDescent="0.25">
      <c r="A115">
        <v>114</v>
      </c>
      <c r="B115">
        <v>1009</v>
      </c>
    </row>
    <row r="116" spans="1:2" x14ac:dyDescent="0.25">
      <c r="A116">
        <v>115</v>
      </c>
      <c r="B116">
        <v>968</v>
      </c>
    </row>
    <row r="117" spans="1:2" x14ac:dyDescent="0.25">
      <c r="A117">
        <v>116</v>
      </c>
      <c r="B117">
        <v>828</v>
      </c>
    </row>
    <row r="118" spans="1:2" x14ac:dyDescent="0.25">
      <c r="A118">
        <v>117</v>
      </c>
      <c r="B118">
        <v>968</v>
      </c>
    </row>
    <row r="119" spans="1:2" x14ac:dyDescent="0.25">
      <c r="A119">
        <v>118</v>
      </c>
      <c r="B119">
        <v>1055</v>
      </c>
    </row>
    <row r="120" spans="1:2" x14ac:dyDescent="0.25">
      <c r="A120">
        <v>119</v>
      </c>
      <c r="B120">
        <v>1114</v>
      </c>
    </row>
    <row r="121" spans="1:2" x14ac:dyDescent="0.25">
      <c r="A121">
        <v>120</v>
      </c>
      <c r="B121">
        <v>1155</v>
      </c>
    </row>
    <row r="122" spans="1:2" x14ac:dyDescent="0.25">
      <c r="A122">
        <v>121</v>
      </c>
      <c r="B122">
        <v>1201</v>
      </c>
    </row>
    <row r="123" spans="1:2" x14ac:dyDescent="0.25">
      <c r="A123">
        <v>122</v>
      </c>
      <c r="B123">
        <v>1220</v>
      </c>
    </row>
    <row r="124" spans="1:2" x14ac:dyDescent="0.25">
      <c r="A124">
        <v>123</v>
      </c>
      <c r="B124">
        <v>823</v>
      </c>
    </row>
    <row r="125" spans="1:2" x14ac:dyDescent="0.25">
      <c r="A125">
        <v>124</v>
      </c>
      <c r="B125">
        <v>484</v>
      </c>
    </row>
    <row r="126" spans="1:2" x14ac:dyDescent="0.25">
      <c r="A126">
        <v>125</v>
      </c>
      <c r="B126">
        <v>426</v>
      </c>
    </row>
    <row r="127" spans="1:2" x14ac:dyDescent="0.25">
      <c r="A127">
        <v>126</v>
      </c>
      <c r="B127">
        <v>548</v>
      </c>
    </row>
    <row r="128" spans="1:2" x14ac:dyDescent="0.25">
      <c r="A128">
        <v>127</v>
      </c>
      <c r="B128">
        <v>787</v>
      </c>
    </row>
    <row r="129" spans="1:2" x14ac:dyDescent="0.25">
      <c r="A129">
        <v>128</v>
      </c>
      <c r="B129">
        <v>731</v>
      </c>
    </row>
    <row r="130" spans="1:2" x14ac:dyDescent="0.25">
      <c r="A130">
        <v>129</v>
      </c>
      <c r="B130">
        <v>609</v>
      </c>
    </row>
    <row r="131" spans="1:2" x14ac:dyDescent="0.25">
      <c r="A131">
        <v>130</v>
      </c>
      <c r="B131">
        <v>566</v>
      </c>
    </row>
    <row r="132" spans="1:2" x14ac:dyDescent="0.25">
      <c r="A132">
        <v>131</v>
      </c>
      <c r="B132">
        <v>542</v>
      </c>
    </row>
    <row r="133" spans="1:2" x14ac:dyDescent="0.25">
      <c r="A133">
        <v>132</v>
      </c>
      <c r="B133">
        <v>490</v>
      </c>
    </row>
    <row r="134" spans="1:2" x14ac:dyDescent="0.25">
      <c r="A134">
        <v>133</v>
      </c>
      <c r="B134">
        <v>496</v>
      </c>
    </row>
    <row r="135" spans="1:2" x14ac:dyDescent="0.25">
      <c r="A135">
        <v>134</v>
      </c>
      <c r="B135">
        <v>759</v>
      </c>
    </row>
    <row r="136" spans="1:2" x14ac:dyDescent="0.25">
      <c r="A136">
        <v>135</v>
      </c>
      <c r="B136">
        <v>992</v>
      </c>
    </row>
    <row r="137" spans="1:2" x14ac:dyDescent="0.25">
      <c r="A137">
        <v>136</v>
      </c>
      <c r="B137">
        <v>884</v>
      </c>
    </row>
    <row r="138" spans="1:2" x14ac:dyDescent="0.25">
      <c r="A138">
        <v>137</v>
      </c>
      <c r="B138">
        <v>656</v>
      </c>
    </row>
    <row r="139" spans="1:2" x14ac:dyDescent="0.25">
      <c r="A139">
        <v>138</v>
      </c>
      <c r="B139">
        <v>653</v>
      </c>
    </row>
    <row r="140" spans="1:2" x14ac:dyDescent="0.25">
      <c r="A140">
        <v>139</v>
      </c>
      <c r="B140">
        <v>711</v>
      </c>
    </row>
    <row r="141" spans="1:2" x14ac:dyDescent="0.25">
      <c r="A141">
        <v>140</v>
      </c>
      <c r="B141">
        <v>664</v>
      </c>
    </row>
    <row r="142" spans="1:2" x14ac:dyDescent="0.25">
      <c r="A142">
        <v>141</v>
      </c>
      <c r="B142">
        <v>682</v>
      </c>
    </row>
    <row r="143" spans="1:2" x14ac:dyDescent="0.25">
      <c r="A143">
        <v>142</v>
      </c>
      <c r="B143">
        <v>752</v>
      </c>
    </row>
    <row r="144" spans="1:2" x14ac:dyDescent="0.25">
      <c r="A144">
        <v>143</v>
      </c>
      <c r="B144">
        <v>782</v>
      </c>
    </row>
    <row r="145" spans="1:2" x14ac:dyDescent="0.25">
      <c r="A145">
        <v>144</v>
      </c>
      <c r="B145">
        <v>775</v>
      </c>
    </row>
    <row r="146" spans="1:2" x14ac:dyDescent="0.25">
      <c r="A146">
        <v>145</v>
      </c>
      <c r="B146">
        <v>857</v>
      </c>
    </row>
    <row r="147" spans="1:2" x14ac:dyDescent="0.25">
      <c r="A147">
        <v>146</v>
      </c>
      <c r="B147">
        <v>881</v>
      </c>
    </row>
    <row r="148" spans="1:2" x14ac:dyDescent="0.25">
      <c r="A148">
        <v>147</v>
      </c>
      <c r="B148">
        <v>805</v>
      </c>
    </row>
    <row r="149" spans="1:2" x14ac:dyDescent="0.25">
      <c r="A149">
        <v>148</v>
      </c>
      <c r="B149">
        <v>653</v>
      </c>
    </row>
    <row r="150" spans="1:2" x14ac:dyDescent="0.25">
      <c r="A150">
        <v>149</v>
      </c>
      <c r="B150">
        <v>501</v>
      </c>
    </row>
    <row r="151" spans="1:2" x14ac:dyDescent="0.25">
      <c r="A151">
        <v>150</v>
      </c>
      <c r="B151">
        <v>518</v>
      </c>
    </row>
    <row r="152" spans="1:2" x14ac:dyDescent="0.25">
      <c r="A152">
        <v>151</v>
      </c>
      <c r="B152">
        <v>483</v>
      </c>
    </row>
    <row r="153" spans="1:2" x14ac:dyDescent="0.25">
      <c r="A153">
        <v>152</v>
      </c>
      <c r="B153">
        <v>455</v>
      </c>
    </row>
    <row r="154" spans="1:2" x14ac:dyDescent="0.25">
      <c r="A154">
        <v>153</v>
      </c>
      <c r="B154">
        <v>513</v>
      </c>
    </row>
    <row r="155" spans="1:2" x14ac:dyDescent="0.25">
      <c r="A155">
        <v>154</v>
      </c>
      <c r="B155">
        <v>572</v>
      </c>
    </row>
    <row r="156" spans="1:2" x14ac:dyDescent="0.25">
      <c r="A156">
        <v>155</v>
      </c>
      <c r="B156">
        <v>647</v>
      </c>
    </row>
    <row r="157" spans="1:2" x14ac:dyDescent="0.25">
      <c r="A157">
        <v>156</v>
      </c>
      <c r="B157">
        <v>530</v>
      </c>
    </row>
    <row r="158" spans="1:2" x14ac:dyDescent="0.25">
      <c r="A158">
        <v>157</v>
      </c>
      <c r="B158">
        <v>402</v>
      </c>
    </row>
    <row r="159" spans="1:2" x14ac:dyDescent="0.25">
      <c r="A159">
        <v>158</v>
      </c>
      <c r="B159">
        <v>619</v>
      </c>
    </row>
    <row r="160" spans="1:2" x14ac:dyDescent="0.25">
      <c r="A160">
        <v>159</v>
      </c>
      <c r="B160">
        <v>928</v>
      </c>
    </row>
    <row r="161" spans="1:2" x14ac:dyDescent="0.25">
      <c r="A161">
        <v>160</v>
      </c>
      <c r="B161">
        <v>1267</v>
      </c>
    </row>
    <row r="162" spans="1:2" x14ac:dyDescent="0.25">
      <c r="A162">
        <v>161</v>
      </c>
      <c r="B162">
        <v>1483</v>
      </c>
    </row>
    <row r="163" spans="1:2" x14ac:dyDescent="0.25">
      <c r="A163">
        <v>162</v>
      </c>
      <c r="B163">
        <v>1575</v>
      </c>
    </row>
    <row r="164" spans="1:2" x14ac:dyDescent="0.25">
      <c r="A164">
        <v>163</v>
      </c>
      <c r="B164">
        <v>1437</v>
      </c>
    </row>
    <row r="165" spans="1:2" x14ac:dyDescent="0.25">
      <c r="A165">
        <v>164</v>
      </c>
      <c r="B165">
        <v>1392</v>
      </c>
    </row>
    <row r="166" spans="1:2" x14ac:dyDescent="0.25">
      <c r="A166">
        <v>165</v>
      </c>
      <c r="B166">
        <v>1729</v>
      </c>
    </row>
    <row r="167" spans="1:2" x14ac:dyDescent="0.25">
      <c r="A167">
        <v>166</v>
      </c>
      <c r="B167">
        <v>1980</v>
      </c>
    </row>
    <row r="168" spans="1:2" x14ac:dyDescent="0.25">
      <c r="A168">
        <v>167</v>
      </c>
      <c r="B168">
        <v>2020</v>
      </c>
    </row>
    <row r="169" spans="1:2" x14ac:dyDescent="0.25">
      <c r="A169">
        <v>168</v>
      </c>
      <c r="B169">
        <v>2079</v>
      </c>
    </row>
    <row r="170" spans="1:2" x14ac:dyDescent="0.25">
      <c r="A170">
        <v>169</v>
      </c>
      <c r="B170">
        <v>2797</v>
      </c>
    </row>
    <row r="171" spans="1:2" x14ac:dyDescent="0.25">
      <c r="A171">
        <v>170</v>
      </c>
      <c r="B171">
        <v>3169</v>
      </c>
    </row>
    <row r="172" spans="1:2" x14ac:dyDescent="0.25">
      <c r="A172">
        <v>171</v>
      </c>
      <c r="B172">
        <v>2570</v>
      </c>
    </row>
    <row r="173" spans="1:2" x14ac:dyDescent="0.25">
      <c r="A173">
        <v>172</v>
      </c>
      <c r="B173">
        <v>2657</v>
      </c>
    </row>
    <row r="174" spans="1:2" x14ac:dyDescent="0.25">
      <c r="A174">
        <v>173</v>
      </c>
      <c r="B174">
        <v>2802</v>
      </c>
    </row>
    <row r="175" spans="1:2" x14ac:dyDescent="0.25">
      <c r="A175">
        <v>174</v>
      </c>
      <c r="B175">
        <v>2605</v>
      </c>
    </row>
    <row r="176" spans="1:2" x14ac:dyDescent="0.25">
      <c r="A176">
        <v>175</v>
      </c>
      <c r="B176">
        <v>2642</v>
      </c>
    </row>
    <row r="177" spans="1:2" x14ac:dyDescent="0.25">
      <c r="A177">
        <v>176</v>
      </c>
      <c r="B177">
        <v>2556</v>
      </c>
    </row>
    <row r="178" spans="1:2" x14ac:dyDescent="0.25">
      <c r="A178">
        <v>177</v>
      </c>
      <c r="B178">
        <v>2397</v>
      </c>
    </row>
    <row r="179" spans="1:2" x14ac:dyDescent="0.25">
      <c r="A179">
        <v>178</v>
      </c>
      <c r="B179">
        <v>1869</v>
      </c>
    </row>
    <row r="180" spans="1:2" x14ac:dyDescent="0.25">
      <c r="A180">
        <v>179</v>
      </c>
      <c r="B180">
        <v>1978</v>
      </c>
    </row>
    <row r="181" spans="1:2" x14ac:dyDescent="0.25">
      <c r="A181">
        <v>180</v>
      </c>
      <c r="B181">
        <v>2393</v>
      </c>
    </row>
    <row r="182" spans="1:2" x14ac:dyDescent="0.25">
      <c r="A182">
        <v>181</v>
      </c>
      <c r="B182">
        <v>2442</v>
      </c>
    </row>
    <row r="183" spans="1:2" x14ac:dyDescent="0.25">
      <c r="A183">
        <v>182</v>
      </c>
      <c r="B183">
        <v>2756</v>
      </c>
    </row>
    <row r="184" spans="1:2" x14ac:dyDescent="0.25">
      <c r="A184">
        <v>183</v>
      </c>
      <c r="B184">
        <v>2875</v>
      </c>
    </row>
    <row r="185" spans="1:2" x14ac:dyDescent="0.25">
      <c r="A185">
        <v>184</v>
      </c>
      <c r="B185">
        <v>2946</v>
      </c>
    </row>
    <row r="186" spans="1:2" x14ac:dyDescent="0.25">
      <c r="A186">
        <v>185</v>
      </c>
      <c r="B186">
        <v>3101</v>
      </c>
    </row>
    <row r="187" spans="1:2" x14ac:dyDescent="0.25">
      <c r="A187">
        <v>186</v>
      </c>
      <c r="B187">
        <v>3177</v>
      </c>
    </row>
    <row r="188" spans="1:2" x14ac:dyDescent="0.25">
      <c r="A188">
        <v>187</v>
      </c>
      <c r="B188">
        <v>3273</v>
      </c>
    </row>
    <row r="189" spans="1:2" x14ac:dyDescent="0.25">
      <c r="A189">
        <v>188</v>
      </c>
      <c r="B189">
        <v>2957</v>
      </c>
    </row>
    <row r="190" spans="1:2" x14ac:dyDescent="0.25">
      <c r="A190">
        <v>189</v>
      </c>
      <c r="B190">
        <v>2616</v>
      </c>
    </row>
    <row r="191" spans="1:2" x14ac:dyDescent="0.25">
      <c r="A191">
        <v>190</v>
      </c>
      <c r="B191">
        <v>2647</v>
      </c>
    </row>
    <row r="192" spans="1:2" x14ac:dyDescent="0.25">
      <c r="A192">
        <v>191</v>
      </c>
      <c r="B192">
        <v>2691</v>
      </c>
    </row>
    <row r="193" spans="1:2" x14ac:dyDescent="0.25">
      <c r="A193">
        <v>192</v>
      </c>
      <c r="B193">
        <v>2736</v>
      </c>
    </row>
    <row r="194" spans="1:2" x14ac:dyDescent="0.25">
      <c r="A194">
        <v>193</v>
      </c>
      <c r="B194">
        <v>2831</v>
      </c>
    </row>
    <row r="195" spans="1:2" x14ac:dyDescent="0.25">
      <c r="A195">
        <v>194</v>
      </c>
      <c r="B195">
        <v>2989</v>
      </c>
    </row>
    <row r="196" spans="1:2" x14ac:dyDescent="0.25">
      <c r="A196">
        <v>195</v>
      </c>
      <c r="B196">
        <v>3106</v>
      </c>
    </row>
    <row r="197" spans="1:2" x14ac:dyDescent="0.25">
      <c r="A197">
        <v>196</v>
      </c>
      <c r="B197">
        <v>3294</v>
      </c>
    </row>
    <row r="198" spans="1:2" x14ac:dyDescent="0.25">
      <c r="A198">
        <v>197</v>
      </c>
      <c r="B198">
        <v>3434</v>
      </c>
    </row>
    <row r="199" spans="1:2" x14ac:dyDescent="0.25">
      <c r="A199">
        <v>198</v>
      </c>
      <c r="B199">
        <v>2685</v>
      </c>
    </row>
    <row r="200" spans="1:2" x14ac:dyDescent="0.25">
      <c r="A200">
        <v>199</v>
      </c>
      <c r="B200">
        <v>2306</v>
      </c>
    </row>
    <row r="201" spans="1:2" x14ac:dyDescent="0.25">
      <c r="A201">
        <v>200</v>
      </c>
      <c r="B201">
        <v>2743</v>
      </c>
    </row>
    <row r="202" spans="1:2" x14ac:dyDescent="0.25">
      <c r="A202">
        <v>201</v>
      </c>
      <c r="B202">
        <v>2825</v>
      </c>
    </row>
    <row r="203" spans="1:2" x14ac:dyDescent="0.25">
      <c r="A203">
        <v>202</v>
      </c>
      <c r="B203">
        <v>2562</v>
      </c>
    </row>
    <row r="204" spans="1:2" x14ac:dyDescent="0.25">
      <c r="A204">
        <v>203</v>
      </c>
      <c r="B204">
        <v>2317</v>
      </c>
    </row>
    <row r="205" spans="1:2" x14ac:dyDescent="0.25">
      <c r="A205">
        <v>204</v>
      </c>
      <c r="B205">
        <v>1933</v>
      </c>
    </row>
    <row r="206" spans="1:2" x14ac:dyDescent="0.25">
      <c r="A206">
        <v>205</v>
      </c>
      <c r="B206">
        <v>1570</v>
      </c>
    </row>
    <row r="207" spans="1:2" x14ac:dyDescent="0.25">
      <c r="A207">
        <v>206</v>
      </c>
      <c r="B207">
        <v>1482</v>
      </c>
    </row>
    <row r="208" spans="1:2" x14ac:dyDescent="0.25">
      <c r="A208">
        <v>207</v>
      </c>
      <c r="B208">
        <v>1120</v>
      </c>
    </row>
    <row r="209" spans="1:2" x14ac:dyDescent="0.25">
      <c r="A209">
        <v>208</v>
      </c>
      <c r="B209">
        <v>1354</v>
      </c>
    </row>
    <row r="210" spans="1:2" x14ac:dyDescent="0.25">
      <c r="A210">
        <v>209</v>
      </c>
      <c r="B210">
        <v>2015</v>
      </c>
    </row>
    <row r="211" spans="1:2" x14ac:dyDescent="0.25">
      <c r="A211">
        <v>210</v>
      </c>
      <c r="B211">
        <v>2161</v>
      </c>
    </row>
    <row r="212" spans="1:2" x14ac:dyDescent="0.25">
      <c r="A212">
        <v>211</v>
      </c>
      <c r="B212">
        <v>2149</v>
      </c>
    </row>
    <row r="213" spans="1:2" x14ac:dyDescent="0.25">
      <c r="A213">
        <v>212</v>
      </c>
      <c r="B213">
        <v>2144</v>
      </c>
    </row>
    <row r="214" spans="1:2" x14ac:dyDescent="0.25">
      <c r="A214">
        <v>213</v>
      </c>
      <c r="B214">
        <v>2109</v>
      </c>
    </row>
    <row r="215" spans="1:2" x14ac:dyDescent="0.25">
      <c r="A215">
        <v>214</v>
      </c>
      <c r="B215">
        <v>2109</v>
      </c>
    </row>
    <row r="216" spans="1:2" x14ac:dyDescent="0.25">
      <c r="A216">
        <v>215</v>
      </c>
      <c r="B216">
        <v>2125</v>
      </c>
    </row>
    <row r="217" spans="1:2" x14ac:dyDescent="0.25">
      <c r="A217">
        <v>216</v>
      </c>
      <c r="B217">
        <v>2115</v>
      </c>
    </row>
    <row r="218" spans="1:2" x14ac:dyDescent="0.25">
      <c r="A218">
        <v>217</v>
      </c>
      <c r="B218">
        <v>2093</v>
      </c>
    </row>
    <row r="219" spans="1:2" x14ac:dyDescent="0.25">
      <c r="A219">
        <v>218</v>
      </c>
      <c r="B219">
        <v>1980</v>
      </c>
    </row>
    <row r="220" spans="1:2" x14ac:dyDescent="0.25">
      <c r="A220">
        <v>219</v>
      </c>
      <c r="B220">
        <v>1791</v>
      </c>
    </row>
    <row r="221" spans="1:2" x14ac:dyDescent="0.25">
      <c r="A221">
        <v>220</v>
      </c>
      <c r="B221">
        <v>1704</v>
      </c>
    </row>
    <row r="222" spans="1:2" x14ac:dyDescent="0.25">
      <c r="A222">
        <v>221</v>
      </c>
      <c r="B222">
        <v>1747</v>
      </c>
    </row>
    <row r="223" spans="1:2" x14ac:dyDescent="0.25">
      <c r="A223">
        <v>222</v>
      </c>
      <c r="B223">
        <v>1799</v>
      </c>
    </row>
    <row r="224" spans="1:2" x14ac:dyDescent="0.25">
      <c r="A224">
        <v>223</v>
      </c>
      <c r="B224">
        <v>1868</v>
      </c>
    </row>
    <row r="225" spans="1:2" x14ac:dyDescent="0.25">
      <c r="A225">
        <v>224</v>
      </c>
      <c r="B225">
        <v>1915</v>
      </c>
    </row>
    <row r="226" spans="1:2" x14ac:dyDescent="0.25">
      <c r="A226">
        <v>225</v>
      </c>
      <c r="B226">
        <v>1921</v>
      </c>
    </row>
    <row r="227" spans="1:2" x14ac:dyDescent="0.25">
      <c r="A227">
        <v>226</v>
      </c>
      <c r="B227">
        <v>1940</v>
      </c>
    </row>
    <row r="228" spans="1:2" x14ac:dyDescent="0.25">
      <c r="A228">
        <v>227</v>
      </c>
      <c r="B228">
        <v>1858</v>
      </c>
    </row>
    <row r="229" spans="1:2" x14ac:dyDescent="0.25">
      <c r="A229">
        <v>228</v>
      </c>
      <c r="B229">
        <v>1862</v>
      </c>
    </row>
    <row r="230" spans="1:2" x14ac:dyDescent="0.25">
      <c r="A230">
        <v>229</v>
      </c>
      <c r="B230">
        <v>1862</v>
      </c>
    </row>
    <row r="231" spans="1:2" x14ac:dyDescent="0.25">
      <c r="A231">
        <v>230</v>
      </c>
      <c r="B231">
        <v>1700</v>
      </c>
    </row>
    <row r="232" spans="1:2" x14ac:dyDescent="0.25">
      <c r="A232">
        <v>231</v>
      </c>
      <c r="B232">
        <v>1548</v>
      </c>
    </row>
    <row r="233" spans="1:2" x14ac:dyDescent="0.25">
      <c r="A233">
        <v>232</v>
      </c>
      <c r="B233">
        <v>1525</v>
      </c>
    </row>
    <row r="234" spans="1:2" x14ac:dyDescent="0.25">
      <c r="A234">
        <v>233</v>
      </c>
      <c r="B234">
        <v>1643</v>
      </c>
    </row>
    <row r="235" spans="1:2" x14ac:dyDescent="0.25">
      <c r="A235">
        <v>234</v>
      </c>
      <c r="B235">
        <v>1450</v>
      </c>
    </row>
    <row r="236" spans="1:2" x14ac:dyDescent="0.25">
      <c r="A236">
        <v>235</v>
      </c>
      <c r="B236">
        <v>1157</v>
      </c>
    </row>
    <row r="237" spans="1:2" x14ac:dyDescent="0.25">
      <c r="A237">
        <v>236</v>
      </c>
      <c r="B237">
        <v>974</v>
      </c>
    </row>
    <row r="238" spans="1:2" x14ac:dyDescent="0.25">
      <c r="A238">
        <v>237</v>
      </c>
      <c r="B238">
        <v>618</v>
      </c>
    </row>
    <row r="239" spans="1:2" x14ac:dyDescent="0.25">
      <c r="A239">
        <v>238</v>
      </c>
      <c r="B239">
        <v>408</v>
      </c>
    </row>
    <row r="240" spans="1:2" x14ac:dyDescent="0.25">
      <c r="A240">
        <v>239</v>
      </c>
      <c r="B240">
        <v>560</v>
      </c>
    </row>
    <row r="241" spans="1:2" x14ac:dyDescent="0.25">
      <c r="A241">
        <v>240</v>
      </c>
      <c r="B241">
        <v>584</v>
      </c>
    </row>
    <row r="242" spans="1:2" x14ac:dyDescent="0.25">
      <c r="A242">
        <v>241</v>
      </c>
      <c r="B242">
        <v>373</v>
      </c>
    </row>
    <row r="243" spans="1:2" x14ac:dyDescent="0.25">
      <c r="A243">
        <v>242</v>
      </c>
      <c r="B243">
        <v>371</v>
      </c>
    </row>
    <row r="244" spans="1:2" x14ac:dyDescent="0.25">
      <c r="A244">
        <v>243</v>
      </c>
      <c r="B244">
        <v>448</v>
      </c>
    </row>
    <row r="245" spans="1:2" x14ac:dyDescent="0.25">
      <c r="A245">
        <v>244</v>
      </c>
      <c r="B245">
        <v>502</v>
      </c>
    </row>
    <row r="246" spans="1:2" x14ac:dyDescent="0.25">
      <c r="A246">
        <v>245</v>
      </c>
      <c r="B246">
        <v>512</v>
      </c>
    </row>
    <row r="247" spans="1:2" x14ac:dyDescent="0.25">
      <c r="A247">
        <v>246</v>
      </c>
      <c r="B247">
        <v>460</v>
      </c>
    </row>
    <row r="248" spans="1:2" x14ac:dyDescent="0.25">
      <c r="A248">
        <v>247</v>
      </c>
      <c r="B248">
        <v>350</v>
      </c>
    </row>
    <row r="249" spans="1:2" x14ac:dyDescent="0.25">
      <c r="A249">
        <v>248</v>
      </c>
      <c r="B249">
        <v>308</v>
      </c>
    </row>
    <row r="250" spans="1:2" x14ac:dyDescent="0.25">
      <c r="A250">
        <v>249</v>
      </c>
      <c r="B250">
        <v>332</v>
      </c>
    </row>
    <row r="251" spans="1:2" x14ac:dyDescent="0.25">
      <c r="A251">
        <v>250</v>
      </c>
      <c r="B251">
        <v>314</v>
      </c>
    </row>
    <row r="252" spans="1:2" x14ac:dyDescent="0.25">
      <c r="A252">
        <v>251</v>
      </c>
      <c r="B252">
        <v>267</v>
      </c>
    </row>
    <row r="253" spans="1:2" x14ac:dyDescent="0.25">
      <c r="A253">
        <v>252</v>
      </c>
      <c r="B253">
        <v>291</v>
      </c>
    </row>
    <row r="254" spans="1:2" x14ac:dyDescent="0.25">
      <c r="A254">
        <v>253</v>
      </c>
      <c r="B254">
        <v>612</v>
      </c>
    </row>
    <row r="255" spans="1:2" x14ac:dyDescent="0.25">
      <c r="A255">
        <v>254</v>
      </c>
      <c r="B255">
        <v>787</v>
      </c>
    </row>
    <row r="256" spans="1:2" x14ac:dyDescent="0.25">
      <c r="A256">
        <v>255</v>
      </c>
      <c r="B256">
        <v>700</v>
      </c>
    </row>
    <row r="257" spans="1:2" x14ac:dyDescent="0.25">
      <c r="A257">
        <v>256</v>
      </c>
      <c r="B257">
        <v>641</v>
      </c>
    </row>
    <row r="258" spans="1:2" x14ac:dyDescent="0.25">
      <c r="A258">
        <v>257</v>
      </c>
      <c r="B258">
        <v>594</v>
      </c>
    </row>
    <row r="259" spans="1:2" x14ac:dyDescent="0.25">
      <c r="A259">
        <v>258</v>
      </c>
      <c r="B259">
        <v>291</v>
      </c>
    </row>
    <row r="260" spans="1:2" x14ac:dyDescent="0.25">
      <c r="A260">
        <v>259</v>
      </c>
      <c r="B260">
        <v>534</v>
      </c>
    </row>
    <row r="261" spans="1:2" x14ac:dyDescent="0.25">
      <c r="A261">
        <v>260</v>
      </c>
      <c r="B261">
        <v>931</v>
      </c>
    </row>
    <row r="262" spans="1:2" x14ac:dyDescent="0.25">
      <c r="A262">
        <v>261</v>
      </c>
      <c r="B262">
        <v>928</v>
      </c>
    </row>
    <row r="263" spans="1:2" x14ac:dyDescent="0.25">
      <c r="A263">
        <v>262</v>
      </c>
      <c r="B263">
        <v>1184</v>
      </c>
    </row>
    <row r="264" spans="1:2" x14ac:dyDescent="0.25">
      <c r="A264">
        <v>263</v>
      </c>
      <c r="B264">
        <v>1032</v>
      </c>
    </row>
    <row r="265" spans="1:2" x14ac:dyDescent="0.25">
      <c r="A265">
        <v>264</v>
      </c>
      <c r="B265">
        <v>823</v>
      </c>
    </row>
    <row r="266" spans="1:2" x14ac:dyDescent="0.25">
      <c r="A266">
        <v>265</v>
      </c>
      <c r="B266">
        <v>840</v>
      </c>
    </row>
    <row r="267" spans="1:2" x14ac:dyDescent="0.25">
      <c r="A267">
        <v>266</v>
      </c>
      <c r="B267">
        <v>723</v>
      </c>
    </row>
    <row r="268" spans="1:2" x14ac:dyDescent="0.25">
      <c r="A268">
        <v>267</v>
      </c>
      <c r="B268">
        <v>619</v>
      </c>
    </row>
    <row r="269" spans="1:2" x14ac:dyDescent="0.25">
      <c r="A269">
        <v>268</v>
      </c>
      <c r="B269">
        <v>724</v>
      </c>
    </row>
    <row r="270" spans="1:2" x14ac:dyDescent="0.25">
      <c r="A270">
        <v>269</v>
      </c>
      <c r="B270">
        <v>887</v>
      </c>
    </row>
    <row r="271" spans="1:2" x14ac:dyDescent="0.25">
      <c r="A271">
        <v>270</v>
      </c>
      <c r="B271">
        <v>857</v>
      </c>
    </row>
    <row r="272" spans="1:2" x14ac:dyDescent="0.25">
      <c r="A272">
        <v>271</v>
      </c>
      <c r="B272">
        <v>833</v>
      </c>
    </row>
    <row r="273" spans="1:2" x14ac:dyDescent="0.25">
      <c r="A273">
        <v>272</v>
      </c>
      <c r="B273">
        <v>784</v>
      </c>
    </row>
    <row r="274" spans="1:2" x14ac:dyDescent="0.25">
      <c r="A274">
        <v>273</v>
      </c>
      <c r="B274">
        <v>656</v>
      </c>
    </row>
    <row r="275" spans="1:2" x14ac:dyDescent="0.25">
      <c r="A275">
        <v>274</v>
      </c>
      <c r="B275">
        <v>367</v>
      </c>
    </row>
    <row r="276" spans="1:2" x14ac:dyDescent="0.25">
      <c r="A276">
        <v>275</v>
      </c>
      <c r="B276">
        <v>499</v>
      </c>
    </row>
    <row r="277" spans="1:2" x14ac:dyDescent="0.25">
      <c r="A277">
        <v>276</v>
      </c>
      <c r="B277">
        <v>610</v>
      </c>
    </row>
    <row r="278" spans="1:2" x14ac:dyDescent="0.25">
      <c r="A278">
        <v>277</v>
      </c>
      <c r="B278">
        <v>485</v>
      </c>
    </row>
    <row r="279" spans="1:2" x14ac:dyDescent="0.25">
      <c r="A279">
        <v>278</v>
      </c>
      <c r="B279">
        <v>800</v>
      </c>
    </row>
    <row r="280" spans="1:2" x14ac:dyDescent="0.25">
      <c r="A280">
        <v>279</v>
      </c>
      <c r="B280">
        <v>1197</v>
      </c>
    </row>
    <row r="281" spans="1:2" x14ac:dyDescent="0.25">
      <c r="A281">
        <v>280</v>
      </c>
      <c r="B281">
        <v>1535</v>
      </c>
    </row>
    <row r="282" spans="1:2" x14ac:dyDescent="0.25">
      <c r="A282">
        <v>281</v>
      </c>
      <c r="B282">
        <v>1954</v>
      </c>
    </row>
    <row r="283" spans="1:2" x14ac:dyDescent="0.25">
      <c r="A283">
        <v>282</v>
      </c>
      <c r="B283">
        <v>2281</v>
      </c>
    </row>
    <row r="284" spans="1:2" x14ac:dyDescent="0.25">
      <c r="A284">
        <v>283</v>
      </c>
      <c r="B284">
        <v>2340</v>
      </c>
    </row>
    <row r="285" spans="1:2" x14ac:dyDescent="0.25">
      <c r="A285">
        <v>284</v>
      </c>
      <c r="B285">
        <v>1891</v>
      </c>
    </row>
    <row r="286" spans="1:2" x14ac:dyDescent="0.25">
      <c r="A286">
        <v>285</v>
      </c>
      <c r="B286">
        <v>1430</v>
      </c>
    </row>
    <row r="287" spans="1:2" x14ac:dyDescent="0.25">
      <c r="A287">
        <v>286</v>
      </c>
      <c r="B287">
        <v>1623</v>
      </c>
    </row>
    <row r="288" spans="1:2" x14ac:dyDescent="0.25">
      <c r="A288">
        <v>287</v>
      </c>
      <c r="B288">
        <v>1908</v>
      </c>
    </row>
    <row r="289" spans="1:2" x14ac:dyDescent="0.25">
      <c r="A289">
        <v>288</v>
      </c>
      <c r="B289">
        <v>2275</v>
      </c>
    </row>
    <row r="290" spans="1:2" x14ac:dyDescent="0.25">
      <c r="A290">
        <v>289</v>
      </c>
      <c r="B290">
        <v>2713</v>
      </c>
    </row>
    <row r="291" spans="1:2" x14ac:dyDescent="0.25">
      <c r="A291">
        <v>290</v>
      </c>
      <c r="B291">
        <v>2076</v>
      </c>
    </row>
    <row r="292" spans="1:2" x14ac:dyDescent="0.25">
      <c r="A292">
        <v>291</v>
      </c>
      <c r="B292">
        <v>1202</v>
      </c>
    </row>
    <row r="293" spans="1:2" x14ac:dyDescent="0.25">
      <c r="A293">
        <v>292</v>
      </c>
      <c r="B293">
        <v>1481</v>
      </c>
    </row>
    <row r="294" spans="1:2" x14ac:dyDescent="0.25">
      <c r="A294">
        <v>293</v>
      </c>
      <c r="B294">
        <v>2157</v>
      </c>
    </row>
    <row r="295" spans="1:2" x14ac:dyDescent="0.25">
      <c r="A295">
        <v>294</v>
      </c>
      <c r="B295">
        <v>2095</v>
      </c>
    </row>
    <row r="296" spans="1:2" x14ac:dyDescent="0.25">
      <c r="A296">
        <v>295</v>
      </c>
      <c r="B296">
        <v>1717</v>
      </c>
    </row>
    <row r="297" spans="1:2" x14ac:dyDescent="0.25">
      <c r="A297">
        <v>296</v>
      </c>
      <c r="B297">
        <v>2175</v>
      </c>
    </row>
    <row r="298" spans="1:2" x14ac:dyDescent="0.25">
      <c r="A298">
        <v>297</v>
      </c>
      <c r="B298">
        <v>2251</v>
      </c>
    </row>
    <row r="299" spans="1:2" x14ac:dyDescent="0.25">
      <c r="A299">
        <v>298</v>
      </c>
      <c r="B299">
        <v>2281</v>
      </c>
    </row>
    <row r="300" spans="1:2" x14ac:dyDescent="0.25">
      <c r="A300">
        <v>299</v>
      </c>
      <c r="B300">
        <v>2508</v>
      </c>
    </row>
    <row r="301" spans="1:2" x14ac:dyDescent="0.25">
      <c r="A301">
        <v>300</v>
      </c>
      <c r="B301">
        <v>1890</v>
      </c>
    </row>
    <row r="302" spans="1:2" x14ac:dyDescent="0.25">
      <c r="A302">
        <v>301</v>
      </c>
      <c r="B302">
        <v>2257</v>
      </c>
    </row>
    <row r="303" spans="1:2" x14ac:dyDescent="0.25">
      <c r="A303">
        <v>302</v>
      </c>
      <c r="B303">
        <v>2929</v>
      </c>
    </row>
    <row r="304" spans="1:2" x14ac:dyDescent="0.25">
      <c r="A304">
        <v>303</v>
      </c>
      <c r="B304">
        <v>2626</v>
      </c>
    </row>
    <row r="305" spans="1:2" x14ac:dyDescent="0.25">
      <c r="A305">
        <v>304</v>
      </c>
      <c r="B305">
        <v>2525</v>
      </c>
    </row>
    <row r="306" spans="1:2" x14ac:dyDescent="0.25">
      <c r="A306">
        <v>305</v>
      </c>
      <c r="B306">
        <v>2457</v>
      </c>
    </row>
    <row r="307" spans="1:2" x14ac:dyDescent="0.25">
      <c r="A307">
        <v>306</v>
      </c>
      <c r="B307">
        <v>2173</v>
      </c>
    </row>
    <row r="308" spans="1:2" x14ac:dyDescent="0.25">
      <c r="A308">
        <v>307</v>
      </c>
      <c r="B308">
        <v>2058</v>
      </c>
    </row>
    <row r="309" spans="1:2" x14ac:dyDescent="0.25">
      <c r="A309">
        <v>308</v>
      </c>
      <c r="B309">
        <v>2157</v>
      </c>
    </row>
    <row r="310" spans="1:2" x14ac:dyDescent="0.25">
      <c r="A310">
        <v>309</v>
      </c>
      <c r="B310">
        <v>2208</v>
      </c>
    </row>
    <row r="311" spans="1:2" x14ac:dyDescent="0.25">
      <c r="A311">
        <v>310</v>
      </c>
      <c r="B311">
        <v>2337</v>
      </c>
    </row>
    <row r="312" spans="1:2" x14ac:dyDescent="0.25">
      <c r="A312">
        <v>311</v>
      </c>
      <c r="B312">
        <v>2877</v>
      </c>
    </row>
    <row r="313" spans="1:2" x14ac:dyDescent="0.25">
      <c r="A313">
        <v>312</v>
      </c>
      <c r="B313">
        <v>3369</v>
      </c>
    </row>
    <row r="314" spans="1:2" x14ac:dyDescent="0.25">
      <c r="A314">
        <v>313</v>
      </c>
      <c r="B314">
        <v>3165</v>
      </c>
    </row>
    <row r="315" spans="1:2" x14ac:dyDescent="0.25">
      <c r="A315">
        <v>314</v>
      </c>
      <c r="B315">
        <v>3259</v>
      </c>
    </row>
    <row r="316" spans="1:2" x14ac:dyDescent="0.25">
      <c r="A316">
        <v>315</v>
      </c>
      <c r="B316">
        <v>3809</v>
      </c>
    </row>
    <row r="317" spans="1:2" x14ac:dyDescent="0.25">
      <c r="A317">
        <v>316</v>
      </c>
      <c r="B317">
        <v>3951</v>
      </c>
    </row>
    <row r="318" spans="1:2" x14ac:dyDescent="0.25">
      <c r="A318">
        <v>317</v>
      </c>
      <c r="B318">
        <v>3690</v>
      </c>
    </row>
    <row r="319" spans="1:2" x14ac:dyDescent="0.25">
      <c r="A319">
        <v>318</v>
      </c>
      <c r="B319">
        <v>3796</v>
      </c>
    </row>
    <row r="320" spans="1:2" x14ac:dyDescent="0.25">
      <c r="A320">
        <v>319</v>
      </c>
      <c r="B320">
        <v>2958</v>
      </c>
    </row>
    <row r="321" spans="1:2" x14ac:dyDescent="0.25">
      <c r="A321">
        <v>320</v>
      </c>
      <c r="B321">
        <v>1502</v>
      </c>
    </row>
    <row r="322" spans="1:2" x14ac:dyDescent="0.25">
      <c r="A322">
        <v>321</v>
      </c>
      <c r="B322">
        <v>954</v>
      </c>
    </row>
    <row r="323" spans="1:2" x14ac:dyDescent="0.25">
      <c r="A323">
        <v>322</v>
      </c>
      <c r="B323">
        <v>851</v>
      </c>
    </row>
    <row r="324" spans="1:2" x14ac:dyDescent="0.25">
      <c r="A324">
        <v>323</v>
      </c>
      <c r="B324">
        <v>1278</v>
      </c>
    </row>
    <row r="325" spans="1:2" x14ac:dyDescent="0.25">
      <c r="A325">
        <v>324</v>
      </c>
      <c r="B325">
        <v>2323</v>
      </c>
    </row>
    <row r="326" spans="1:2" x14ac:dyDescent="0.25">
      <c r="A326">
        <v>325</v>
      </c>
      <c r="B326">
        <v>3345</v>
      </c>
    </row>
    <row r="327" spans="1:2" x14ac:dyDescent="0.25">
      <c r="A327">
        <v>326</v>
      </c>
      <c r="B327">
        <v>3590</v>
      </c>
    </row>
    <row r="328" spans="1:2" x14ac:dyDescent="0.25">
      <c r="A328">
        <v>327</v>
      </c>
      <c r="B328">
        <v>3225</v>
      </c>
    </row>
    <row r="329" spans="1:2" x14ac:dyDescent="0.25">
      <c r="A329">
        <v>328</v>
      </c>
      <c r="B329">
        <v>2649</v>
      </c>
    </row>
    <row r="330" spans="1:2" x14ac:dyDescent="0.25">
      <c r="A330">
        <v>329</v>
      </c>
      <c r="B330">
        <v>2242</v>
      </c>
    </row>
    <row r="331" spans="1:2" x14ac:dyDescent="0.25">
      <c r="A331">
        <v>330</v>
      </c>
      <c r="B331">
        <v>1705</v>
      </c>
    </row>
    <row r="332" spans="1:2" x14ac:dyDescent="0.25">
      <c r="A332">
        <v>331</v>
      </c>
      <c r="B332">
        <v>1600</v>
      </c>
    </row>
    <row r="333" spans="1:2" x14ac:dyDescent="0.25">
      <c r="A333">
        <v>332</v>
      </c>
      <c r="B333">
        <v>1880</v>
      </c>
    </row>
    <row r="334" spans="1:2" x14ac:dyDescent="0.25">
      <c r="A334">
        <v>333</v>
      </c>
      <c r="B334">
        <v>2258</v>
      </c>
    </row>
    <row r="335" spans="1:2" x14ac:dyDescent="0.25">
      <c r="A335">
        <v>334</v>
      </c>
      <c r="B335">
        <v>2916</v>
      </c>
    </row>
    <row r="336" spans="1:2" x14ac:dyDescent="0.25">
      <c r="A336">
        <v>335</v>
      </c>
      <c r="B336">
        <v>2456</v>
      </c>
    </row>
    <row r="337" spans="1:2" x14ac:dyDescent="0.25">
      <c r="A337">
        <v>336</v>
      </c>
      <c r="B337">
        <v>1155</v>
      </c>
    </row>
    <row r="338" spans="1:2" x14ac:dyDescent="0.25">
      <c r="A338">
        <v>337</v>
      </c>
      <c r="B338">
        <v>741</v>
      </c>
    </row>
    <row r="339" spans="1:2" x14ac:dyDescent="0.25">
      <c r="A339">
        <v>338</v>
      </c>
      <c r="B339">
        <v>1438</v>
      </c>
    </row>
    <row r="340" spans="1:2" x14ac:dyDescent="0.25">
      <c r="A340">
        <v>339</v>
      </c>
      <c r="B340">
        <v>2296</v>
      </c>
    </row>
    <row r="341" spans="1:2" x14ac:dyDescent="0.25">
      <c r="A341">
        <v>340</v>
      </c>
      <c r="B341">
        <v>2504</v>
      </c>
    </row>
    <row r="342" spans="1:2" x14ac:dyDescent="0.25">
      <c r="A342">
        <v>341</v>
      </c>
      <c r="B342">
        <v>2364</v>
      </c>
    </row>
    <row r="343" spans="1:2" x14ac:dyDescent="0.25">
      <c r="A343">
        <v>342</v>
      </c>
      <c r="B343">
        <v>2228</v>
      </c>
    </row>
    <row r="344" spans="1:2" x14ac:dyDescent="0.25">
      <c r="A344">
        <v>343</v>
      </c>
      <c r="B344">
        <v>2341</v>
      </c>
    </row>
    <row r="345" spans="1:2" x14ac:dyDescent="0.25">
      <c r="A345">
        <v>344</v>
      </c>
      <c r="B345">
        <v>2325</v>
      </c>
    </row>
    <row r="346" spans="1:2" x14ac:dyDescent="0.25">
      <c r="A346">
        <v>345</v>
      </c>
      <c r="B346">
        <v>2010</v>
      </c>
    </row>
    <row r="347" spans="1:2" x14ac:dyDescent="0.25">
      <c r="A347">
        <v>346</v>
      </c>
      <c r="B347">
        <v>1780</v>
      </c>
    </row>
    <row r="348" spans="1:2" x14ac:dyDescent="0.25">
      <c r="A348">
        <v>347</v>
      </c>
      <c r="B348">
        <v>1598</v>
      </c>
    </row>
    <row r="349" spans="1:2" x14ac:dyDescent="0.25">
      <c r="A349">
        <v>348</v>
      </c>
      <c r="B349">
        <v>1224</v>
      </c>
    </row>
    <row r="350" spans="1:2" x14ac:dyDescent="0.25">
      <c r="A350">
        <v>349</v>
      </c>
      <c r="B350">
        <v>1027</v>
      </c>
    </row>
    <row r="351" spans="1:2" x14ac:dyDescent="0.25">
      <c r="A351">
        <v>350</v>
      </c>
      <c r="B351">
        <v>1211</v>
      </c>
    </row>
    <row r="352" spans="1:2" x14ac:dyDescent="0.25">
      <c r="A352">
        <v>351</v>
      </c>
      <c r="B352">
        <v>1036</v>
      </c>
    </row>
    <row r="353" spans="1:2" x14ac:dyDescent="0.25">
      <c r="A353">
        <v>352</v>
      </c>
      <c r="B353">
        <v>442</v>
      </c>
    </row>
    <row r="354" spans="1:2" x14ac:dyDescent="0.25">
      <c r="A354">
        <v>353</v>
      </c>
      <c r="B354">
        <v>1130</v>
      </c>
    </row>
    <row r="355" spans="1:2" x14ac:dyDescent="0.25">
      <c r="A355">
        <v>354</v>
      </c>
      <c r="B355">
        <v>2318</v>
      </c>
    </row>
    <row r="356" spans="1:2" x14ac:dyDescent="0.25">
      <c r="A356">
        <v>355</v>
      </c>
      <c r="B356">
        <v>3092</v>
      </c>
    </row>
    <row r="357" spans="1:2" x14ac:dyDescent="0.25">
      <c r="A357">
        <v>356</v>
      </c>
      <c r="B357">
        <v>4230</v>
      </c>
    </row>
    <row r="358" spans="1:2" x14ac:dyDescent="0.25">
      <c r="A358">
        <v>357</v>
      </c>
      <c r="B358">
        <v>4058</v>
      </c>
    </row>
    <row r="359" spans="1:2" x14ac:dyDescent="0.25">
      <c r="A359">
        <v>358</v>
      </c>
      <c r="B359">
        <v>3142</v>
      </c>
    </row>
    <row r="360" spans="1:2" x14ac:dyDescent="0.25">
      <c r="A360">
        <v>359</v>
      </c>
      <c r="B360">
        <v>3926</v>
      </c>
    </row>
    <row r="361" spans="1:2" x14ac:dyDescent="0.25">
      <c r="A361">
        <v>360</v>
      </c>
      <c r="B361">
        <v>5035</v>
      </c>
    </row>
    <row r="362" spans="1:2" x14ac:dyDescent="0.25">
      <c r="A362">
        <v>361</v>
      </c>
      <c r="B362">
        <v>5189</v>
      </c>
    </row>
    <row r="363" spans="1:2" x14ac:dyDescent="0.25">
      <c r="A363">
        <v>362</v>
      </c>
      <c r="B363">
        <v>5363</v>
      </c>
    </row>
    <row r="364" spans="1:2" x14ac:dyDescent="0.25">
      <c r="A364">
        <v>363</v>
      </c>
      <c r="B364">
        <v>5121</v>
      </c>
    </row>
    <row r="365" spans="1:2" x14ac:dyDescent="0.25">
      <c r="A365">
        <v>364</v>
      </c>
      <c r="B365">
        <v>5140</v>
      </c>
    </row>
    <row r="366" spans="1:2" x14ac:dyDescent="0.25">
      <c r="A366">
        <v>365</v>
      </c>
      <c r="B366">
        <v>5596</v>
      </c>
    </row>
    <row r="367" spans="1:2" x14ac:dyDescent="0.25">
      <c r="A367">
        <v>366</v>
      </c>
      <c r="B367">
        <v>5359</v>
      </c>
    </row>
    <row r="368" spans="1:2" x14ac:dyDescent="0.25">
      <c r="A368">
        <v>367</v>
      </c>
      <c r="B368">
        <v>4914</v>
      </c>
    </row>
    <row r="369" spans="1:2" x14ac:dyDescent="0.25">
      <c r="A369">
        <v>368</v>
      </c>
      <c r="B369">
        <v>4649</v>
      </c>
    </row>
    <row r="370" spans="1:2" x14ac:dyDescent="0.25">
      <c r="A370">
        <v>369</v>
      </c>
      <c r="B370">
        <v>3588</v>
      </c>
    </row>
    <row r="371" spans="1:2" x14ac:dyDescent="0.25">
      <c r="A371">
        <v>370</v>
      </c>
      <c r="B371">
        <v>1889</v>
      </c>
    </row>
    <row r="372" spans="1:2" x14ac:dyDescent="0.25">
      <c r="A372">
        <v>371</v>
      </c>
      <c r="B372">
        <v>767</v>
      </c>
    </row>
    <row r="373" spans="1:2" x14ac:dyDescent="0.25">
      <c r="A373">
        <v>372</v>
      </c>
      <c r="B373">
        <v>191</v>
      </c>
    </row>
    <row r="374" spans="1:2" x14ac:dyDescent="0.25">
      <c r="A374">
        <v>373</v>
      </c>
      <c r="B374">
        <v>23</v>
      </c>
    </row>
    <row r="375" spans="1:2" x14ac:dyDescent="0.25">
      <c r="A375">
        <v>374</v>
      </c>
      <c r="B375">
        <v>589</v>
      </c>
    </row>
    <row r="376" spans="1:2" x14ac:dyDescent="0.25">
      <c r="A376">
        <v>375</v>
      </c>
      <c r="B376">
        <v>876</v>
      </c>
    </row>
    <row r="377" spans="1:2" x14ac:dyDescent="0.25">
      <c r="A377">
        <v>376</v>
      </c>
      <c r="B377">
        <v>648</v>
      </c>
    </row>
    <row r="378" spans="1:2" x14ac:dyDescent="0.25">
      <c r="A378">
        <v>377</v>
      </c>
      <c r="B378">
        <v>804</v>
      </c>
    </row>
    <row r="379" spans="1:2" x14ac:dyDescent="0.25">
      <c r="A379">
        <v>378</v>
      </c>
      <c r="B379">
        <v>1051</v>
      </c>
    </row>
    <row r="380" spans="1:2" x14ac:dyDescent="0.25">
      <c r="A380">
        <v>379</v>
      </c>
      <c r="B380">
        <v>1432</v>
      </c>
    </row>
    <row r="381" spans="1:2" x14ac:dyDescent="0.25">
      <c r="A381">
        <v>380</v>
      </c>
      <c r="B381">
        <v>1324</v>
      </c>
    </row>
    <row r="382" spans="1:2" x14ac:dyDescent="0.25">
      <c r="A382">
        <v>381</v>
      </c>
      <c r="B382">
        <v>1102</v>
      </c>
    </row>
    <row r="383" spans="1:2" x14ac:dyDescent="0.25">
      <c r="A383">
        <v>382</v>
      </c>
      <c r="B383">
        <v>624</v>
      </c>
    </row>
    <row r="384" spans="1:2" x14ac:dyDescent="0.25">
      <c r="A384">
        <v>383</v>
      </c>
      <c r="B384">
        <v>504</v>
      </c>
    </row>
    <row r="385" spans="1:2" x14ac:dyDescent="0.25">
      <c r="A385">
        <v>384</v>
      </c>
      <c r="B385">
        <v>1151</v>
      </c>
    </row>
    <row r="386" spans="1:2" x14ac:dyDescent="0.25">
      <c r="A386">
        <v>385</v>
      </c>
      <c r="B386">
        <v>1804</v>
      </c>
    </row>
    <row r="387" spans="1:2" x14ac:dyDescent="0.25">
      <c r="A387">
        <v>386</v>
      </c>
      <c r="B387">
        <v>2610</v>
      </c>
    </row>
    <row r="388" spans="1:2" x14ac:dyDescent="0.25">
      <c r="A388">
        <v>387</v>
      </c>
      <c r="B388">
        <v>3208</v>
      </c>
    </row>
    <row r="389" spans="1:2" x14ac:dyDescent="0.25">
      <c r="A389">
        <v>388</v>
      </c>
      <c r="B389">
        <v>3015</v>
      </c>
    </row>
    <row r="390" spans="1:2" x14ac:dyDescent="0.25">
      <c r="A390">
        <v>389</v>
      </c>
      <c r="B390">
        <v>2199</v>
      </c>
    </row>
    <row r="391" spans="1:2" x14ac:dyDescent="0.25">
      <c r="A391">
        <v>390</v>
      </c>
      <c r="B391">
        <v>1958</v>
      </c>
    </row>
    <row r="392" spans="1:2" x14ac:dyDescent="0.25">
      <c r="A392">
        <v>391</v>
      </c>
      <c r="B392">
        <v>1949</v>
      </c>
    </row>
    <row r="393" spans="1:2" x14ac:dyDescent="0.25">
      <c r="A393">
        <v>392</v>
      </c>
      <c r="B393">
        <v>1630</v>
      </c>
    </row>
    <row r="394" spans="1:2" x14ac:dyDescent="0.25">
      <c r="A394">
        <v>393</v>
      </c>
      <c r="B394">
        <v>905</v>
      </c>
    </row>
    <row r="395" spans="1:2" x14ac:dyDescent="0.25">
      <c r="A395">
        <v>394</v>
      </c>
      <c r="B395">
        <v>252</v>
      </c>
    </row>
    <row r="396" spans="1:2" x14ac:dyDescent="0.25">
      <c r="A396">
        <v>395</v>
      </c>
      <c r="B396">
        <v>712</v>
      </c>
    </row>
    <row r="397" spans="1:2" x14ac:dyDescent="0.25">
      <c r="A397">
        <v>396</v>
      </c>
      <c r="B397">
        <v>1133</v>
      </c>
    </row>
    <row r="398" spans="1:2" x14ac:dyDescent="0.25">
      <c r="A398">
        <v>397</v>
      </c>
      <c r="B398">
        <v>1179</v>
      </c>
    </row>
    <row r="399" spans="1:2" x14ac:dyDescent="0.25">
      <c r="A399">
        <v>398</v>
      </c>
      <c r="B399">
        <v>1689</v>
      </c>
    </row>
    <row r="400" spans="1:2" x14ac:dyDescent="0.25">
      <c r="A400">
        <v>399</v>
      </c>
      <c r="B400">
        <v>1819</v>
      </c>
    </row>
    <row r="401" spans="1:2" x14ac:dyDescent="0.25">
      <c r="A401">
        <v>400</v>
      </c>
      <c r="B401">
        <v>1634</v>
      </c>
    </row>
    <row r="402" spans="1:2" x14ac:dyDescent="0.25">
      <c r="A402">
        <v>401</v>
      </c>
      <c r="B402">
        <v>1749</v>
      </c>
    </row>
    <row r="403" spans="1:2" x14ac:dyDescent="0.25">
      <c r="A403">
        <v>402</v>
      </c>
      <c r="B403">
        <v>2109</v>
      </c>
    </row>
    <row r="404" spans="1:2" x14ac:dyDescent="0.25">
      <c r="A404">
        <v>403</v>
      </c>
      <c r="B404">
        <v>2522</v>
      </c>
    </row>
    <row r="405" spans="1:2" x14ac:dyDescent="0.25">
      <c r="A405">
        <v>404</v>
      </c>
      <c r="B405">
        <v>2211</v>
      </c>
    </row>
    <row r="406" spans="1:2" x14ac:dyDescent="0.25">
      <c r="A406">
        <v>405</v>
      </c>
      <c r="B406">
        <v>1797</v>
      </c>
    </row>
    <row r="407" spans="1:2" x14ac:dyDescent="0.25">
      <c r="A407">
        <v>406</v>
      </c>
      <c r="B407">
        <v>1683</v>
      </c>
    </row>
    <row r="408" spans="1:2" x14ac:dyDescent="0.25">
      <c r="A408">
        <v>407</v>
      </c>
      <c r="B408">
        <v>1097</v>
      </c>
    </row>
    <row r="409" spans="1:2" x14ac:dyDescent="0.25">
      <c r="A409">
        <v>408</v>
      </c>
      <c r="B409">
        <v>423</v>
      </c>
    </row>
    <row r="410" spans="1:2" x14ac:dyDescent="0.25">
      <c r="A410">
        <v>409</v>
      </c>
      <c r="B410">
        <v>274</v>
      </c>
    </row>
    <row r="411" spans="1:2" x14ac:dyDescent="0.25">
      <c r="A411">
        <v>410</v>
      </c>
      <c r="B411">
        <v>327</v>
      </c>
    </row>
    <row r="412" spans="1:2" x14ac:dyDescent="0.25">
      <c r="A412">
        <v>411</v>
      </c>
      <c r="B412">
        <v>1805</v>
      </c>
    </row>
    <row r="413" spans="1:2" x14ac:dyDescent="0.25">
      <c r="A413">
        <v>412</v>
      </c>
      <c r="B413">
        <v>3545</v>
      </c>
    </row>
    <row r="414" spans="1:2" x14ac:dyDescent="0.25">
      <c r="A414">
        <v>413</v>
      </c>
      <c r="B414">
        <v>3617</v>
      </c>
    </row>
    <row r="415" spans="1:2" x14ac:dyDescent="0.25">
      <c r="A415">
        <v>414</v>
      </c>
      <c r="B415">
        <v>3570</v>
      </c>
    </row>
    <row r="416" spans="1:2" x14ac:dyDescent="0.25">
      <c r="A416">
        <v>415</v>
      </c>
      <c r="B416">
        <v>3686</v>
      </c>
    </row>
    <row r="417" spans="1:2" x14ac:dyDescent="0.25">
      <c r="A417">
        <v>416</v>
      </c>
      <c r="B417">
        <v>3729</v>
      </c>
    </row>
    <row r="418" spans="1:2" x14ac:dyDescent="0.25">
      <c r="A418">
        <v>417</v>
      </c>
      <c r="B418">
        <v>3722</v>
      </c>
    </row>
    <row r="419" spans="1:2" x14ac:dyDescent="0.25">
      <c r="A419">
        <v>418</v>
      </c>
      <c r="B419">
        <v>3511</v>
      </c>
    </row>
    <row r="420" spans="1:2" x14ac:dyDescent="0.25">
      <c r="A420">
        <v>419</v>
      </c>
      <c r="B420">
        <v>3613</v>
      </c>
    </row>
    <row r="421" spans="1:2" x14ac:dyDescent="0.25">
      <c r="A421">
        <v>420</v>
      </c>
      <c r="B421">
        <v>3866</v>
      </c>
    </row>
    <row r="422" spans="1:2" x14ac:dyDescent="0.25">
      <c r="A422">
        <v>421</v>
      </c>
      <c r="B422">
        <v>3927</v>
      </c>
    </row>
    <row r="423" spans="1:2" x14ac:dyDescent="0.25">
      <c r="A423">
        <v>422</v>
      </c>
      <c r="B423">
        <v>3595</v>
      </c>
    </row>
    <row r="424" spans="1:2" x14ac:dyDescent="0.25">
      <c r="A424">
        <v>423</v>
      </c>
      <c r="B424">
        <v>3233</v>
      </c>
    </row>
    <row r="425" spans="1:2" x14ac:dyDescent="0.25">
      <c r="A425">
        <v>424</v>
      </c>
      <c r="B425">
        <v>2596</v>
      </c>
    </row>
    <row r="426" spans="1:2" x14ac:dyDescent="0.25">
      <c r="A426">
        <v>425</v>
      </c>
      <c r="B426">
        <v>2198</v>
      </c>
    </row>
    <row r="427" spans="1:2" x14ac:dyDescent="0.25">
      <c r="A427">
        <v>426</v>
      </c>
      <c r="B427">
        <v>2459</v>
      </c>
    </row>
    <row r="428" spans="1:2" x14ac:dyDescent="0.25">
      <c r="A428">
        <v>427</v>
      </c>
      <c r="B428">
        <v>2295</v>
      </c>
    </row>
    <row r="429" spans="1:2" x14ac:dyDescent="0.25">
      <c r="A429">
        <v>428</v>
      </c>
      <c r="B429">
        <v>2838</v>
      </c>
    </row>
    <row r="430" spans="1:2" x14ac:dyDescent="0.25">
      <c r="A430">
        <v>429</v>
      </c>
      <c r="B430">
        <v>3259</v>
      </c>
    </row>
    <row r="431" spans="1:2" x14ac:dyDescent="0.25">
      <c r="A431">
        <v>430</v>
      </c>
      <c r="B431">
        <v>2848</v>
      </c>
    </row>
    <row r="432" spans="1:2" x14ac:dyDescent="0.25">
      <c r="A432">
        <v>431</v>
      </c>
      <c r="B432">
        <v>3044</v>
      </c>
    </row>
    <row r="433" spans="1:2" x14ac:dyDescent="0.25">
      <c r="A433">
        <v>432</v>
      </c>
      <c r="B433">
        <v>3127</v>
      </c>
    </row>
    <row r="434" spans="1:2" x14ac:dyDescent="0.25">
      <c r="A434">
        <v>433</v>
      </c>
      <c r="B434">
        <v>2525</v>
      </c>
    </row>
    <row r="435" spans="1:2" x14ac:dyDescent="0.25">
      <c r="A435">
        <v>434</v>
      </c>
      <c r="B435">
        <v>2307</v>
      </c>
    </row>
    <row r="436" spans="1:2" x14ac:dyDescent="0.25">
      <c r="A436">
        <v>435</v>
      </c>
      <c r="B436">
        <v>2442</v>
      </c>
    </row>
    <row r="437" spans="1:2" x14ac:dyDescent="0.25">
      <c r="A437">
        <v>436</v>
      </c>
      <c r="B437">
        <v>2291</v>
      </c>
    </row>
    <row r="438" spans="1:2" x14ac:dyDescent="0.25">
      <c r="A438">
        <v>437</v>
      </c>
      <c r="B438">
        <v>1500</v>
      </c>
    </row>
    <row r="439" spans="1:2" x14ac:dyDescent="0.25">
      <c r="A439">
        <v>438</v>
      </c>
      <c r="B439">
        <v>1325</v>
      </c>
    </row>
    <row r="440" spans="1:2" x14ac:dyDescent="0.25">
      <c r="A440">
        <v>439</v>
      </c>
      <c r="B440">
        <v>1628</v>
      </c>
    </row>
    <row r="441" spans="1:2" x14ac:dyDescent="0.25">
      <c r="A441">
        <v>440</v>
      </c>
      <c r="B441">
        <v>1476</v>
      </c>
    </row>
    <row r="442" spans="1:2" x14ac:dyDescent="0.25">
      <c r="A442">
        <v>441</v>
      </c>
      <c r="B442">
        <v>1460</v>
      </c>
    </row>
    <row r="443" spans="1:2" x14ac:dyDescent="0.25">
      <c r="A443">
        <v>442</v>
      </c>
      <c r="B443">
        <v>1574</v>
      </c>
    </row>
    <row r="444" spans="1:2" x14ac:dyDescent="0.25">
      <c r="A444">
        <v>443</v>
      </c>
      <c r="B444">
        <v>1501</v>
      </c>
    </row>
    <row r="445" spans="1:2" x14ac:dyDescent="0.25">
      <c r="A445">
        <v>444</v>
      </c>
      <c r="B445">
        <v>1400</v>
      </c>
    </row>
    <row r="446" spans="1:2" x14ac:dyDescent="0.25">
      <c r="A446">
        <v>445</v>
      </c>
      <c r="B446">
        <v>1355</v>
      </c>
    </row>
    <row r="447" spans="1:2" x14ac:dyDescent="0.25">
      <c r="A447">
        <v>446</v>
      </c>
      <c r="B447">
        <v>1354</v>
      </c>
    </row>
    <row r="448" spans="1:2" x14ac:dyDescent="0.25">
      <c r="A448">
        <v>447</v>
      </c>
      <c r="B448">
        <v>1395</v>
      </c>
    </row>
    <row r="449" spans="1:2" x14ac:dyDescent="0.25">
      <c r="A449">
        <v>448</v>
      </c>
      <c r="B449">
        <v>1243</v>
      </c>
    </row>
    <row r="450" spans="1:2" x14ac:dyDescent="0.25">
      <c r="A450">
        <v>449</v>
      </c>
      <c r="B450">
        <v>1254</v>
      </c>
    </row>
    <row r="451" spans="1:2" x14ac:dyDescent="0.25">
      <c r="A451">
        <v>450</v>
      </c>
      <c r="B451">
        <v>1839</v>
      </c>
    </row>
    <row r="452" spans="1:2" x14ac:dyDescent="0.25">
      <c r="A452">
        <v>451</v>
      </c>
      <c r="B452">
        <v>2301</v>
      </c>
    </row>
    <row r="453" spans="1:2" x14ac:dyDescent="0.25">
      <c r="A453">
        <v>452</v>
      </c>
      <c r="B453">
        <v>1935</v>
      </c>
    </row>
    <row r="454" spans="1:2" x14ac:dyDescent="0.25">
      <c r="A454">
        <v>453</v>
      </c>
      <c r="B454">
        <v>1787</v>
      </c>
    </row>
    <row r="455" spans="1:2" x14ac:dyDescent="0.25">
      <c r="A455">
        <v>454</v>
      </c>
      <c r="B455">
        <v>2255</v>
      </c>
    </row>
    <row r="456" spans="1:2" x14ac:dyDescent="0.25">
      <c r="A456">
        <v>455</v>
      </c>
      <c r="B456">
        <v>1990</v>
      </c>
    </row>
    <row r="457" spans="1:2" x14ac:dyDescent="0.25">
      <c r="A457">
        <v>456</v>
      </c>
      <c r="B457">
        <v>1519</v>
      </c>
    </row>
    <row r="458" spans="1:2" x14ac:dyDescent="0.25">
      <c r="A458">
        <v>457</v>
      </c>
      <c r="B458">
        <v>1627</v>
      </c>
    </row>
    <row r="459" spans="1:2" x14ac:dyDescent="0.25">
      <c r="A459">
        <v>458</v>
      </c>
      <c r="B459">
        <v>2090</v>
      </c>
    </row>
    <row r="460" spans="1:2" x14ac:dyDescent="0.25">
      <c r="A460">
        <v>459</v>
      </c>
      <c r="B460">
        <v>2612</v>
      </c>
    </row>
    <row r="461" spans="1:2" x14ac:dyDescent="0.25">
      <c r="A461">
        <v>460</v>
      </c>
      <c r="B461">
        <v>2705</v>
      </c>
    </row>
    <row r="462" spans="1:2" x14ac:dyDescent="0.25">
      <c r="A462">
        <v>461</v>
      </c>
      <c r="B462">
        <v>3127</v>
      </c>
    </row>
    <row r="463" spans="1:2" x14ac:dyDescent="0.25">
      <c r="A463">
        <v>462</v>
      </c>
      <c r="B463">
        <v>3244</v>
      </c>
    </row>
    <row r="464" spans="1:2" x14ac:dyDescent="0.25">
      <c r="A464">
        <v>463</v>
      </c>
      <c r="B464">
        <v>2676</v>
      </c>
    </row>
    <row r="465" spans="1:2" x14ac:dyDescent="0.25">
      <c r="A465">
        <v>464</v>
      </c>
      <c r="B465">
        <v>2757</v>
      </c>
    </row>
    <row r="466" spans="1:2" x14ac:dyDescent="0.25">
      <c r="A466">
        <v>465</v>
      </c>
      <c r="B466">
        <v>3179</v>
      </c>
    </row>
    <row r="467" spans="1:2" x14ac:dyDescent="0.25">
      <c r="A467">
        <v>466</v>
      </c>
      <c r="B467">
        <v>3313</v>
      </c>
    </row>
    <row r="468" spans="1:2" x14ac:dyDescent="0.25">
      <c r="A468">
        <v>467</v>
      </c>
      <c r="B468">
        <v>2978</v>
      </c>
    </row>
    <row r="469" spans="1:2" x14ac:dyDescent="0.25">
      <c r="A469">
        <v>468</v>
      </c>
      <c r="B469">
        <v>2828</v>
      </c>
    </row>
    <row r="470" spans="1:2" x14ac:dyDescent="0.25">
      <c r="A470">
        <v>469</v>
      </c>
      <c r="B470">
        <v>3123</v>
      </c>
    </row>
    <row r="471" spans="1:2" x14ac:dyDescent="0.25">
      <c r="A471">
        <v>470</v>
      </c>
      <c r="B471">
        <v>3009</v>
      </c>
    </row>
    <row r="472" spans="1:2" x14ac:dyDescent="0.25">
      <c r="A472">
        <v>471</v>
      </c>
      <c r="B472">
        <v>3278</v>
      </c>
    </row>
    <row r="473" spans="1:2" x14ac:dyDescent="0.25">
      <c r="A473">
        <v>472</v>
      </c>
      <c r="B473">
        <v>3351</v>
      </c>
    </row>
    <row r="474" spans="1:2" x14ac:dyDescent="0.25">
      <c r="A474">
        <v>473</v>
      </c>
      <c r="B474">
        <v>3111</v>
      </c>
    </row>
    <row r="475" spans="1:2" x14ac:dyDescent="0.25">
      <c r="A475">
        <v>474</v>
      </c>
      <c r="B475">
        <v>3288</v>
      </c>
    </row>
    <row r="476" spans="1:2" x14ac:dyDescent="0.25">
      <c r="A476">
        <v>475</v>
      </c>
      <c r="B476">
        <v>3623</v>
      </c>
    </row>
    <row r="477" spans="1:2" x14ac:dyDescent="0.25">
      <c r="A477">
        <v>476</v>
      </c>
      <c r="B477">
        <v>3888</v>
      </c>
    </row>
    <row r="478" spans="1:2" x14ac:dyDescent="0.25">
      <c r="A478">
        <v>477</v>
      </c>
      <c r="B478">
        <v>3930</v>
      </c>
    </row>
    <row r="479" spans="1:2" x14ac:dyDescent="0.25">
      <c r="A479">
        <v>478</v>
      </c>
      <c r="B479">
        <v>4254</v>
      </c>
    </row>
    <row r="480" spans="1:2" x14ac:dyDescent="0.25">
      <c r="A480">
        <v>479</v>
      </c>
      <c r="B480">
        <v>4210</v>
      </c>
    </row>
    <row r="481" spans="1:2" x14ac:dyDescent="0.25">
      <c r="A481">
        <v>480</v>
      </c>
      <c r="B481">
        <v>4170</v>
      </c>
    </row>
    <row r="482" spans="1:2" x14ac:dyDescent="0.25">
      <c r="A482">
        <v>481</v>
      </c>
      <c r="B482">
        <v>4693</v>
      </c>
    </row>
    <row r="483" spans="1:2" x14ac:dyDescent="0.25">
      <c r="A483">
        <v>482</v>
      </c>
      <c r="B483">
        <v>4480</v>
      </c>
    </row>
    <row r="484" spans="1:2" x14ac:dyDescent="0.25">
      <c r="A484">
        <v>483</v>
      </c>
      <c r="B484">
        <v>4363</v>
      </c>
    </row>
    <row r="485" spans="1:2" x14ac:dyDescent="0.25">
      <c r="A485">
        <v>484</v>
      </c>
      <c r="B485">
        <v>4406</v>
      </c>
    </row>
    <row r="486" spans="1:2" x14ac:dyDescent="0.25">
      <c r="A486">
        <v>485</v>
      </c>
      <c r="B486">
        <v>4050</v>
      </c>
    </row>
    <row r="487" spans="1:2" x14ac:dyDescent="0.25">
      <c r="A487">
        <v>486</v>
      </c>
      <c r="B487">
        <v>4059</v>
      </c>
    </row>
    <row r="488" spans="1:2" x14ac:dyDescent="0.25">
      <c r="A488">
        <v>487</v>
      </c>
      <c r="B488">
        <v>4013</v>
      </c>
    </row>
    <row r="489" spans="1:2" x14ac:dyDescent="0.25">
      <c r="A489">
        <v>488</v>
      </c>
      <c r="B489">
        <v>3710</v>
      </c>
    </row>
    <row r="490" spans="1:2" x14ac:dyDescent="0.25">
      <c r="A490">
        <v>489</v>
      </c>
      <c r="B490">
        <v>2880</v>
      </c>
    </row>
    <row r="491" spans="1:2" x14ac:dyDescent="0.25">
      <c r="A491">
        <v>490</v>
      </c>
      <c r="B491">
        <v>2033</v>
      </c>
    </row>
    <row r="492" spans="1:2" x14ac:dyDescent="0.25">
      <c r="A492">
        <v>491</v>
      </c>
      <c r="B492">
        <v>2896</v>
      </c>
    </row>
    <row r="493" spans="1:2" x14ac:dyDescent="0.25">
      <c r="A493">
        <v>492</v>
      </c>
      <c r="B493">
        <v>3574</v>
      </c>
    </row>
    <row r="494" spans="1:2" x14ac:dyDescent="0.25">
      <c r="A494">
        <v>493</v>
      </c>
      <c r="B494">
        <v>3429</v>
      </c>
    </row>
    <row r="495" spans="1:2" x14ac:dyDescent="0.25">
      <c r="A495">
        <v>494</v>
      </c>
      <c r="B495">
        <v>4365</v>
      </c>
    </row>
    <row r="496" spans="1:2" x14ac:dyDescent="0.25">
      <c r="A496">
        <v>495</v>
      </c>
      <c r="B496">
        <v>4487</v>
      </c>
    </row>
    <row r="497" spans="1:2" x14ac:dyDescent="0.25">
      <c r="A497">
        <v>496</v>
      </c>
      <c r="B497">
        <v>3659</v>
      </c>
    </row>
    <row r="498" spans="1:2" x14ac:dyDescent="0.25">
      <c r="A498">
        <v>497</v>
      </c>
      <c r="B498">
        <v>2117</v>
      </c>
    </row>
    <row r="499" spans="1:2" x14ac:dyDescent="0.25">
      <c r="A499">
        <v>498</v>
      </c>
      <c r="B499">
        <v>571</v>
      </c>
    </row>
    <row r="500" spans="1:2" x14ac:dyDescent="0.25">
      <c r="A500">
        <v>499</v>
      </c>
      <c r="B500">
        <v>2736</v>
      </c>
    </row>
    <row r="501" spans="1:2" x14ac:dyDescent="0.25">
      <c r="A501">
        <v>500</v>
      </c>
      <c r="B501">
        <v>5336</v>
      </c>
    </row>
    <row r="502" spans="1:2" x14ac:dyDescent="0.25">
      <c r="A502">
        <v>501</v>
      </c>
      <c r="B502">
        <v>5026</v>
      </c>
    </row>
    <row r="503" spans="1:2" x14ac:dyDescent="0.25">
      <c r="A503">
        <v>502</v>
      </c>
      <c r="B503">
        <v>4739</v>
      </c>
    </row>
    <row r="504" spans="1:2" x14ac:dyDescent="0.25">
      <c r="A504">
        <v>503</v>
      </c>
      <c r="B504">
        <v>4461</v>
      </c>
    </row>
    <row r="505" spans="1:2" x14ac:dyDescent="0.25">
      <c r="A505">
        <v>504</v>
      </c>
      <c r="B505">
        <v>3798</v>
      </c>
    </row>
    <row r="506" spans="1:2" x14ac:dyDescent="0.25">
      <c r="A506">
        <v>505</v>
      </c>
      <c r="B506">
        <v>4403</v>
      </c>
    </row>
    <row r="507" spans="1:2" x14ac:dyDescent="0.25">
      <c r="A507">
        <v>506</v>
      </c>
      <c r="B507">
        <v>5292</v>
      </c>
    </row>
    <row r="508" spans="1:2" x14ac:dyDescent="0.25">
      <c r="A508">
        <v>507</v>
      </c>
      <c r="B508">
        <v>4556</v>
      </c>
    </row>
    <row r="509" spans="1:2" x14ac:dyDescent="0.25">
      <c r="A509">
        <v>508</v>
      </c>
      <c r="B509">
        <v>4623</v>
      </c>
    </row>
    <row r="510" spans="1:2" x14ac:dyDescent="0.25">
      <c r="A510">
        <v>509</v>
      </c>
      <c r="B510">
        <v>5365</v>
      </c>
    </row>
    <row r="511" spans="1:2" x14ac:dyDescent="0.25">
      <c r="A511">
        <v>510</v>
      </c>
      <c r="B511">
        <v>5062</v>
      </c>
    </row>
    <row r="512" spans="1:2" x14ac:dyDescent="0.25">
      <c r="A512">
        <v>511</v>
      </c>
      <c r="B512">
        <v>4797</v>
      </c>
    </row>
    <row r="513" spans="1:2" x14ac:dyDescent="0.25">
      <c r="A513">
        <v>512</v>
      </c>
      <c r="B513">
        <v>4814</v>
      </c>
    </row>
    <row r="514" spans="1:2" x14ac:dyDescent="0.25">
      <c r="A514">
        <v>513</v>
      </c>
      <c r="B514">
        <v>4967</v>
      </c>
    </row>
    <row r="515" spans="1:2" x14ac:dyDescent="0.25">
      <c r="A515">
        <v>514</v>
      </c>
      <c r="B515">
        <v>4956</v>
      </c>
    </row>
    <row r="516" spans="1:2" x14ac:dyDescent="0.25">
      <c r="A516">
        <v>515</v>
      </c>
      <c r="B516">
        <v>4535</v>
      </c>
    </row>
    <row r="517" spans="1:2" x14ac:dyDescent="0.25">
      <c r="A517">
        <v>516</v>
      </c>
      <c r="B517">
        <v>4549</v>
      </c>
    </row>
    <row r="518" spans="1:2" x14ac:dyDescent="0.25">
      <c r="A518">
        <v>517</v>
      </c>
      <c r="B518">
        <v>4644</v>
      </c>
    </row>
    <row r="519" spans="1:2" x14ac:dyDescent="0.25">
      <c r="A519">
        <v>518</v>
      </c>
      <c r="B519">
        <v>3161</v>
      </c>
    </row>
    <row r="520" spans="1:2" x14ac:dyDescent="0.25">
      <c r="A520">
        <v>519</v>
      </c>
      <c r="B520">
        <v>2595</v>
      </c>
    </row>
    <row r="521" spans="1:2" x14ac:dyDescent="0.25">
      <c r="A521">
        <v>520</v>
      </c>
      <c r="B521">
        <v>3541</v>
      </c>
    </row>
    <row r="522" spans="1:2" x14ac:dyDescent="0.25">
      <c r="A522">
        <v>521</v>
      </c>
      <c r="B522">
        <v>3756</v>
      </c>
    </row>
    <row r="523" spans="1:2" x14ac:dyDescent="0.25">
      <c r="A523">
        <v>522</v>
      </c>
      <c r="B523">
        <v>2566</v>
      </c>
    </row>
    <row r="524" spans="1:2" x14ac:dyDescent="0.25">
      <c r="A524">
        <v>523</v>
      </c>
      <c r="B524">
        <v>1624</v>
      </c>
    </row>
    <row r="525" spans="1:2" x14ac:dyDescent="0.25">
      <c r="A525">
        <v>524</v>
      </c>
      <c r="B525">
        <v>2219</v>
      </c>
    </row>
    <row r="526" spans="1:2" x14ac:dyDescent="0.25">
      <c r="A526">
        <v>525</v>
      </c>
      <c r="B526">
        <v>2601</v>
      </c>
    </row>
    <row r="527" spans="1:2" x14ac:dyDescent="0.25">
      <c r="A527">
        <v>526</v>
      </c>
      <c r="B527">
        <v>2727</v>
      </c>
    </row>
    <row r="528" spans="1:2" x14ac:dyDescent="0.25">
      <c r="A528">
        <v>527</v>
      </c>
      <c r="B528">
        <v>2659</v>
      </c>
    </row>
    <row r="529" spans="1:2" x14ac:dyDescent="0.25">
      <c r="A529">
        <v>528</v>
      </c>
      <c r="B529">
        <v>2564</v>
      </c>
    </row>
    <row r="530" spans="1:2" x14ac:dyDescent="0.25">
      <c r="A530">
        <v>529</v>
      </c>
      <c r="B530">
        <v>3099</v>
      </c>
    </row>
    <row r="531" spans="1:2" x14ac:dyDescent="0.25">
      <c r="A531">
        <v>530</v>
      </c>
      <c r="B531">
        <v>3491</v>
      </c>
    </row>
    <row r="532" spans="1:2" x14ac:dyDescent="0.25">
      <c r="A532">
        <v>531</v>
      </c>
      <c r="B532">
        <v>3324</v>
      </c>
    </row>
    <row r="533" spans="1:2" x14ac:dyDescent="0.25">
      <c r="A533">
        <v>532</v>
      </c>
      <c r="B533">
        <v>3123</v>
      </c>
    </row>
    <row r="534" spans="1:2" x14ac:dyDescent="0.25">
      <c r="A534">
        <v>533</v>
      </c>
      <c r="B534">
        <v>3519</v>
      </c>
    </row>
    <row r="535" spans="1:2" x14ac:dyDescent="0.25">
      <c r="A535">
        <v>534</v>
      </c>
      <c r="B535">
        <v>4109</v>
      </c>
    </row>
    <row r="536" spans="1:2" x14ac:dyDescent="0.25">
      <c r="A536">
        <v>535</v>
      </c>
      <c r="B536">
        <v>3897</v>
      </c>
    </row>
    <row r="537" spans="1:2" x14ac:dyDescent="0.25">
      <c r="A537">
        <v>536</v>
      </c>
      <c r="B537">
        <v>3294</v>
      </c>
    </row>
    <row r="538" spans="1:2" x14ac:dyDescent="0.25">
      <c r="A538">
        <v>537</v>
      </c>
      <c r="B538">
        <v>3599</v>
      </c>
    </row>
    <row r="539" spans="1:2" x14ac:dyDescent="0.25">
      <c r="A539">
        <v>538</v>
      </c>
      <c r="B539">
        <v>4404</v>
      </c>
    </row>
    <row r="540" spans="1:2" x14ac:dyDescent="0.25">
      <c r="A540">
        <v>539</v>
      </c>
      <c r="B540">
        <v>4121</v>
      </c>
    </row>
    <row r="541" spans="1:2" x14ac:dyDescent="0.25">
      <c r="A541">
        <v>540</v>
      </c>
      <c r="B541">
        <v>2446</v>
      </c>
    </row>
    <row r="542" spans="1:2" x14ac:dyDescent="0.25">
      <c r="A542">
        <v>541</v>
      </c>
      <c r="B542">
        <v>1677</v>
      </c>
    </row>
    <row r="543" spans="1:2" x14ac:dyDescent="0.25">
      <c r="A543">
        <v>542</v>
      </c>
      <c r="B543">
        <v>2412</v>
      </c>
    </row>
    <row r="544" spans="1:2" x14ac:dyDescent="0.25">
      <c r="A544">
        <v>543</v>
      </c>
      <c r="B544">
        <v>2884</v>
      </c>
    </row>
    <row r="545" spans="1:2" x14ac:dyDescent="0.25">
      <c r="A545">
        <v>544</v>
      </c>
      <c r="B545">
        <v>3568</v>
      </c>
    </row>
    <row r="546" spans="1:2" x14ac:dyDescent="0.25">
      <c r="A546">
        <v>545</v>
      </c>
      <c r="B546">
        <v>3790</v>
      </c>
    </row>
    <row r="547" spans="1:2" x14ac:dyDescent="0.25">
      <c r="A547">
        <v>546</v>
      </c>
      <c r="B547">
        <v>3805</v>
      </c>
    </row>
    <row r="548" spans="1:2" x14ac:dyDescent="0.25">
      <c r="A548">
        <v>547</v>
      </c>
      <c r="B548">
        <v>3860</v>
      </c>
    </row>
    <row r="549" spans="1:2" x14ac:dyDescent="0.25">
      <c r="A549">
        <v>548</v>
      </c>
      <c r="B549">
        <v>3801</v>
      </c>
    </row>
    <row r="550" spans="1:2" x14ac:dyDescent="0.25">
      <c r="A550">
        <v>549</v>
      </c>
      <c r="B550">
        <v>3989</v>
      </c>
    </row>
    <row r="551" spans="1:2" x14ac:dyDescent="0.25">
      <c r="A551">
        <v>550</v>
      </c>
      <c r="B551">
        <v>3993</v>
      </c>
    </row>
    <row r="552" spans="1:2" x14ac:dyDescent="0.25">
      <c r="A552">
        <v>551</v>
      </c>
      <c r="B552">
        <v>4511</v>
      </c>
    </row>
    <row r="553" spans="1:2" x14ac:dyDescent="0.25">
      <c r="A553">
        <v>552</v>
      </c>
      <c r="B553">
        <v>4648</v>
      </c>
    </row>
    <row r="554" spans="1:2" x14ac:dyDescent="0.25">
      <c r="A554">
        <v>553</v>
      </c>
      <c r="B554">
        <v>4668</v>
      </c>
    </row>
    <row r="555" spans="1:2" x14ac:dyDescent="0.25">
      <c r="A555">
        <v>554</v>
      </c>
      <c r="B555">
        <v>4475</v>
      </c>
    </row>
    <row r="556" spans="1:2" x14ac:dyDescent="0.25">
      <c r="A556">
        <v>555</v>
      </c>
      <c r="B556">
        <v>3881</v>
      </c>
    </row>
    <row r="557" spans="1:2" x14ac:dyDescent="0.25">
      <c r="A557">
        <v>556</v>
      </c>
      <c r="B557">
        <v>4130</v>
      </c>
    </row>
    <row r="558" spans="1:2" x14ac:dyDescent="0.25">
      <c r="A558">
        <v>557</v>
      </c>
      <c r="B558">
        <v>4690</v>
      </c>
    </row>
    <row r="559" spans="1:2" x14ac:dyDescent="0.25">
      <c r="A559">
        <v>558</v>
      </c>
      <c r="B559">
        <v>4721</v>
      </c>
    </row>
    <row r="560" spans="1:2" x14ac:dyDescent="0.25">
      <c r="A560">
        <v>559</v>
      </c>
      <c r="B560">
        <v>4305</v>
      </c>
    </row>
    <row r="561" spans="1:2" x14ac:dyDescent="0.25">
      <c r="A561">
        <v>560</v>
      </c>
      <c r="B561">
        <v>4706</v>
      </c>
    </row>
    <row r="562" spans="1:2" x14ac:dyDescent="0.25">
      <c r="A562">
        <v>561</v>
      </c>
      <c r="B562">
        <v>4991</v>
      </c>
    </row>
    <row r="563" spans="1:2" x14ac:dyDescent="0.25">
      <c r="A563">
        <v>562</v>
      </c>
      <c r="B563">
        <v>3820</v>
      </c>
    </row>
    <row r="564" spans="1:2" x14ac:dyDescent="0.25">
      <c r="A564">
        <v>563</v>
      </c>
      <c r="B564">
        <v>2471</v>
      </c>
    </row>
    <row r="565" spans="1:2" x14ac:dyDescent="0.25">
      <c r="A565">
        <v>564</v>
      </c>
      <c r="B565">
        <v>2917</v>
      </c>
    </row>
    <row r="566" spans="1:2" x14ac:dyDescent="0.25">
      <c r="A566">
        <v>565</v>
      </c>
      <c r="B566">
        <v>3788</v>
      </c>
    </row>
    <row r="567" spans="1:2" x14ac:dyDescent="0.25">
      <c r="A567">
        <v>566</v>
      </c>
      <c r="B567">
        <v>3876</v>
      </c>
    </row>
    <row r="568" spans="1:2" x14ac:dyDescent="0.25">
      <c r="A568">
        <v>567</v>
      </c>
      <c r="B568">
        <v>3908</v>
      </c>
    </row>
    <row r="569" spans="1:2" x14ac:dyDescent="0.25">
      <c r="A569">
        <v>568</v>
      </c>
      <c r="B569">
        <v>3596</v>
      </c>
    </row>
    <row r="570" spans="1:2" x14ac:dyDescent="0.25">
      <c r="A570">
        <v>569</v>
      </c>
      <c r="B570">
        <v>3376</v>
      </c>
    </row>
    <row r="571" spans="1:2" x14ac:dyDescent="0.25">
      <c r="A571">
        <v>570</v>
      </c>
      <c r="B571">
        <v>3309</v>
      </c>
    </row>
    <row r="572" spans="1:2" x14ac:dyDescent="0.25">
      <c r="A572">
        <v>571</v>
      </c>
      <c r="B572">
        <v>3027</v>
      </c>
    </row>
    <row r="573" spans="1:2" x14ac:dyDescent="0.25">
      <c r="A573">
        <v>572</v>
      </c>
      <c r="B573">
        <v>2351</v>
      </c>
    </row>
    <row r="574" spans="1:2" x14ac:dyDescent="0.25">
      <c r="A574">
        <v>573</v>
      </c>
      <c r="B574">
        <v>1838</v>
      </c>
    </row>
    <row r="575" spans="1:2" x14ac:dyDescent="0.25">
      <c r="A575">
        <v>574</v>
      </c>
      <c r="B575">
        <v>1788</v>
      </c>
    </row>
    <row r="576" spans="1:2" x14ac:dyDescent="0.25">
      <c r="A576">
        <v>575</v>
      </c>
      <c r="B576">
        <v>1640</v>
      </c>
    </row>
    <row r="577" spans="1:2" x14ac:dyDescent="0.25">
      <c r="A577">
        <v>576</v>
      </c>
      <c r="B577">
        <v>1513</v>
      </c>
    </row>
    <row r="578" spans="1:2" x14ac:dyDescent="0.25">
      <c r="A578">
        <v>577</v>
      </c>
      <c r="B578">
        <v>2274</v>
      </c>
    </row>
    <row r="579" spans="1:2" x14ac:dyDescent="0.25">
      <c r="A579">
        <v>578</v>
      </c>
      <c r="B579">
        <v>2953</v>
      </c>
    </row>
    <row r="580" spans="1:2" x14ac:dyDescent="0.25">
      <c r="A580">
        <v>579</v>
      </c>
      <c r="B580">
        <v>2573</v>
      </c>
    </row>
    <row r="581" spans="1:2" x14ac:dyDescent="0.25">
      <c r="A581">
        <v>580</v>
      </c>
      <c r="B581">
        <v>2122</v>
      </c>
    </row>
    <row r="582" spans="1:2" x14ac:dyDescent="0.25">
      <c r="A582">
        <v>581</v>
      </c>
      <c r="B582">
        <v>2356</v>
      </c>
    </row>
    <row r="583" spans="1:2" x14ac:dyDescent="0.25">
      <c r="A583">
        <v>582</v>
      </c>
      <c r="B583">
        <v>2413</v>
      </c>
    </row>
    <row r="584" spans="1:2" x14ac:dyDescent="0.25">
      <c r="A584">
        <v>583</v>
      </c>
      <c r="B584">
        <v>3003</v>
      </c>
    </row>
    <row r="585" spans="1:2" x14ac:dyDescent="0.25">
      <c r="A585">
        <v>584</v>
      </c>
      <c r="B585">
        <v>3912</v>
      </c>
    </row>
    <row r="586" spans="1:2" x14ac:dyDescent="0.25">
      <c r="A586">
        <v>585</v>
      </c>
      <c r="B586">
        <v>4304</v>
      </c>
    </row>
    <row r="587" spans="1:2" x14ac:dyDescent="0.25">
      <c r="A587">
        <v>586</v>
      </c>
      <c r="B587">
        <v>4268</v>
      </c>
    </row>
    <row r="588" spans="1:2" x14ac:dyDescent="0.25">
      <c r="A588">
        <v>587</v>
      </c>
      <c r="B588">
        <v>3865</v>
      </c>
    </row>
    <row r="589" spans="1:2" x14ac:dyDescent="0.25">
      <c r="A589">
        <v>588</v>
      </c>
      <c r="B589">
        <v>4261</v>
      </c>
    </row>
    <row r="590" spans="1:2" x14ac:dyDescent="0.25">
      <c r="A590">
        <v>589</v>
      </c>
      <c r="B590">
        <v>3861</v>
      </c>
    </row>
    <row r="591" spans="1:2" x14ac:dyDescent="0.25">
      <c r="A591">
        <v>590</v>
      </c>
      <c r="B591">
        <v>2928</v>
      </c>
    </row>
    <row r="592" spans="1:2" x14ac:dyDescent="0.25">
      <c r="A592">
        <v>591</v>
      </c>
      <c r="B592">
        <v>3165</v>
      </c>
    </row>
    <row r="593" spans="1:2" x14ac:dyDescent="0.25">
      <c r="A593">
        <v>592</v>
      </c>
      <c r="B593">
        <v>3395</v>
      </c>
    </row>
    <row r="594" spans="1:2" x14ac:dyDescent="0.25">
      <c r="A594">
        <v>593</v>
      </c>
      <c r="B594">
        <v>3752</v>
      </c>
    </row>
    <row r="595" spans="1:2" x14ac:dyDescent="0.25">
      <c r="A595">
        <v>594</v>
      </c>
      <c r="B595">
        <v>4392</v>
      </c>
    </row>
    <row r="596" spans="1:2" x14ac:dyDescent="0.25">
      <c r="A596">
        <v>595</v>
      </c>
      <c r="B596">
        <v>4743</v>
      </c>
    </row>
    <row r="597" spans="1:2" x14ac:dyDescent="0.25">
      <c r="A597">
        <v>596</v>
      </c>
      <c r="B597">
        <v>4645</v>
      </c>
    </row>
    <row r="598" spans="1:2" x14ac:dyDescent="0.25">
      <c r="A598">
        <v>597</v>
      </c>
      <c r="B598">
        <v>3961</v>
      </c>
    </row>
    <row r="599" spans="1:2" x14ac:dyDescent="0.25">
      <c r="A599">
        <v>598</v>
      </c>
      <c r="B599">
        <v>3804</v>
      </c>
    </row>
    <row r="600" spans="1:2" x14ac:dyDescent="0.25">
      <c r="A600">
        <v>599</v>
      </c>
      <c r="B600">
        <v>3732</v>
      </c>
    </row>
    <row r="601" spans="1:2" x14ac:dyDescent="0.25">
      <c r="A601">
        <v>600</v>
      </c>
      <c r="B601">
        <v>3608</v>
      </c>
    </row>
    <row r="602" spans="1:2" x14ac:dyDescent="0.25">
      <c r="A602">
        <v>601</v>
      </c>
      <c r="B602">
        <v>3371</v>
      </c>
    </row>
    <row r="603" spans="1:2" x14ac:dyDescent="0.25">
      <c r="A603">
        <v>602</v>
      </c>
      <c r="B603">
        <v>3107</v>
      </c>
    </row>
    <row r="604" spans="1:2" x14ac:dyDescent="0.25">
      <c r="A604">
        <v>603</v>
      </c>
      <c r="B604">
        <v>3574</v>
      </c>
    </row>
    <row r="605" spans="1:2" x14ac:dyDescent="0.25">
      <c r="A605">
        <v>604</v>
      </c>
      <c r="B605">
        <v>3884</v>
      </c>
    </row>
    <row r="606" spans="1:2" x14ac:dyDescent="0.25">
      <c r="A606">
        <v>605</v>
      </c>
      <c r="B606">
        <v>3794</v>
      </c>
    </row>
    <row r="607" spans="1:2" x14ac:dyDescent="0.25">
      <c r="A607">
        <v>606</v>
      </c>
      <c r="B607">
        <v>3946</v>
      </c>
    </row>
    <row r="608" spans="1:2" x14ac:dyDescent="0.25">
      <c r="A608">
        <v>607</v>
      </c>
      <c r="B608">
        <v>4204</v>
      </c>
    </row>
    <row r="609" spans="1:2" x14ac:dyDescent="0.25">
      <c r="A609">
        <v>608</v>
      </c>
      <c r="B609">
        <v>4033</v>
      </c>
    </row>
    <row r="610" spans="1:2" x14ac:dyDescent="0.25">
      <c r="A610">
        <v>609</v>
      </c>
      <c r="B610">
        <v>3857</v>
      </c>
    </row>
    <row r="611" spans="1:2" x14ac:dyDescent="0.25">
      <c r="A611">
        <v>610</v>
      </c>
      <c r="B611">
        <v>3394</v>
      </c>
    </row>
    <row r="612" spans="1:2" x14ac:dyDescent="0.25">
      <c r="A612">
        <v>611</v>
      </c>
      <c r="B612">
        <v>2490</v>
      </c>
    </row>
    <row r="613" spans="1:2" x14ac:dyDescent="0.25">
      <c r="A613">
        <v>612</v>
      </c>
      <c r="B613">
        <v>2574</v>
      </c>
    </row>
    <row r="614" spans="1:2" x14ac:dyDescent="0.25">
      <c r="A614">
        <v>613</v>
      </c>
      <c r="B614">
        <v>3372</v>
      </c>
    </row>
    <row r="615" spans="1:2" x14ac:dyDescent="0.25">
      <c r="A615">
        <v>614</v>
      </c>
      <c r="B615">
        <v>3376</v>
      </c>
    </row>
    <row r="616" spans="1:2" x14ac:dyDescent="0.25">
      <c r="A616">
        <v>615</v>
      </c>
      <c r="B616">
        <v>3608</v>
      </c>
    </row>
    <row r="617" spans="1:2" x14ac:dyDescent="0.25">
      <c r="A617">
        <v>616</v>
      </c>
      <c r="B617">
        <v>3698</v>
      </c>
    </row>
    <row r="618" spans="1:2" x14ac:dyDescent="0.25">
      <c r="A618">
        <v>617</v>
      </c>
      <c r="B618">
        <v>3135</v>
      </c>
    </row>
    <row r="619" spans="1:2" x14ac:dyDescent="0.25">
      <c r="A619">
        <v>618</v>
      </c>
      <c r="B619">
        <v>2721</v>
      </c>
    </row>
    <row r="620" spans="1:2" x14ac:dyDescent="0.25">
      <c r="A620">
        <v>619</v>
      </c>
      <c r="B620">
        <v>3029</v>
      </c>
    </row>
    <row r="621" spans="1:2" x14ac:dyDescent="0.25">
      <c r="A621">
        <v>620</v>
      </c>
      <c r="B621">
        <v>3504</v>
      </c>
    </row>
    <row r="622" spans="1:2" x14ac:dyDescent="0.25">
      <c r="A622">
        <v>621</v>
      </c>
      <c r="B622">
        <v>3697</v>
      </c>
    </row>
    <row r="623" spans="1:2" x14ac:dyDescent="0.25">
      <c r="A623">
        <v>622</v>
      </c>
      <c r="B623">
        <v>3837</v>
      </c>
    </row>
    <row r="624" spans="1:2" x14ac:dyDescent="0.25">
      <c r="A624">
        <v>623</v>
      </c>
      <c r="B624">
        <v>3137</v>
      </c>
    </row>
    <row r="625" spans="1:2" x14ac:dyDescent="0.25">
      <c r="A625">
        <v>624</v>
      </c>
      <c r="B625">
        <v>2289</v>
      </c>
    </row>
    <row r="626" spans="1:2" x14ac:dyDescent="0.25">
      <c r="A626">
        <v>625</v>
      </c>
      <c r="B626">
        <v>2304</v>
      </c>
    </row>
    <row r="627" spans="1:2" x14ac:dyDescent="0.25">
      <c r="A627">
        <v>626</v>
      </c>
      <c r="B627">
        <v>2436</v>
      </c>
    </row>
    <row r="628" spans="1:2" x14ac:dyDescent="0.25">
      <c r="A628">
        <v>627</v>
      </c>
      <c r="B628">
        <v>2488</v>
      </c>
    </row>
    <row r="629" spans="1:2" x14ac:dyDescent="0.25">
      <c r="A629">
        <v>628</v>
      </c>
      <c r="B629">
        <v>2677</v>
      </c>
    </row>
    <row r="630" spans="1:2" x14ac:dyDescent="0.25">
      <c r="A630">
        <v>629</v>
      </c>
      <c r="B630">
        <v>2941</v>
      </c>
    </row>
    <row r="631" spans="1:2" x14ac:dyDescent="0.25">
      <c r="A631">
        <v>630</v>
      </c>
      <c r="B631">
        <v>3399</v>
      </c>
    </row>
    <row r="632" spans="1:2" x14ac:dyDescent="0.25">
      <c r="A632">
        <v>631</v>
      </c>
      <c r="B632">
        <v>3612</v>
      </c>
    </row>
    <row r="633" spans="1:2" x14ac:dyDescent="0.25">
      <c r="A633">
        <v>632</v>
      </c>
      <c r="B633">
        <v>3555</v>
      </c>
    </row>
    <row r="634" spans="1:2" x14ac:dyDescent="0.25">
      <c r="A634">
        <v>633</v>
      </c>
      <c r="B634">
        <v>3599</v>
      </c>
    </row>
    <row r="635" spans="1:2" x14ac:dyDescent="0.25">
      <c r="A635">
        <v>634</v>
      </c>
      <c r="B635">
        <v>3832</v>
      </c>
    </row>
    <row r="636" spans="1:2" x14ac:dyDescent="0.25">
      <c r="A636">
        <v>635</v>
      </c>
      <c r="B636">
        <v>3741</v>
      </c>
    </row>
    <row r="637" spans="1:2" x14ac:dyDescent="0.25">
      <c r="A637">
        <v>636</v>
      </c>
      <c r="B637">
        <v>3052</v>
      </c>
    </row>
    <row r="638" spans="1:2" x14ac:dyDescent="0.25">
      <c r="A638">
        <v>637</v>
      </c>
      <c r="B638">
        <v>1795</v>
      </c>
    </row>
    <row r="639" spans="1:2" x14ac:dyDescent="0.25">
      <c r="A639">
        <v>638</v>
      </c>
      <c r="B639">
        <v>1800</v>
      </c>
    </row>
    <row r="640" spans="1:2" x14ac:dyDescent="0.25">
      <c r="A640">
        <v>639</v>
      </c>
      <c r="B640">
        <v>3038</v>
      </c>
    </row>
    <row r="641" spans="1:2" x14ac:dyDescent="0.25">
      <c r="A641">
        <v>640</v>
      </c>
      <c r="B641">
        <v>3154</v>
      </c>
    </row>
    <row r="642" spans="1:2" x14ac:dyDescent="0.25">
      <c r="A642">
        <v>641</v>
      </c>
      <c r="B642">
        <v>1759</v>
      </c>
    </row>
    <row r="643" spans="1:2" x14ac:dyDescent="0.25">
      <c r="A643">
        <v>642</v>
      </c>
      <c r="B643">
        <v>869</v>
      </c>
    </row>
    <row r="644" spans="1:2" x14ac:dyDescent="0.25">
      <c r="A644">
        <v>643</v>
      </c>
      <c r="B644">
        <v>921</v>
      </c>
    </row>
    <row r="645" spans="1:2" x14ac:dyDescent="0.25">
      <c r="A645">
        <v>644</v>
      </c>
      <c r="B645">
        <v>1558</v>
      </c>
    </row>
    <row r="646" spans="1:2" x14ac:dyDescent="0.25">
      <c r="A646">
        <v>645</v>
      </c>
      <c r="B646">
        <v>2455</v>
      </c>
    </row>
    <row r="647" spans="1:2" x14ac:dyDescent="0.25">
      <c r="A647">
        <v>646</v>
      </c>
      <c r="B647">
        <v>3019</v>
      </c>
    </row>
    <row r="648" spans="1:2" x14ac:dyDescent="0.25">
      <c r="A648">
        <v>647</v>
      </c>
      <c r="B648">
        <v>3220</v>
      </c>
    </row>
    <row r="649" spans="1:2" x14ac:dyDescent="0.25">
      <c r="A649">
        <v>648</v>
      </c>
      <c r="B649">
        <v>3575</v>
      </c>
    </row>
    <row r="650" spans="1:2" x14ac:dyDescent="0.25">
      <c r="A650">
        <v>649</v>
      </c>
      <c r="B650">
        <v>4304</v>
      </c>
    </row>
    <row r="651" spans="1:2" x14ac:dyDescent="0.25">
      <c r="A651">
        <v>650</v>
      </c>
      <c r="B651">
        <v>4590</v>
      </c>
    </row>
    <row r="652" spans="1:2" x14ac:dyDescent="0.25">
      <c r="A652">
        <v>651</v>
      </c>
      <c r="B652">
        <v>4624</v>
      </c>
    </row>
    <row r="653" spans="1:2" x14ac:dyDescent="0.25">
      <c r="A653">
        <v>652</v>
      </c>
      <c r="B653">
        <v>4903</v>
      </c>
    </row>
    <row r="654" spans="1:2" x14ac:dyDescent="0.25">
      <c r="A654">
        <v>653</v>
      </c>
      <c r="B654">
        <v>4787</v>
      </c>
    </row>
    <row r="655" spans="1:2" x14ac:dyDescent="0.25">
      <c r="A655">
        <v>654</v>
      </c>
      <c r="B655">
        <v>3161</v>
      </c>
    </row>
    <row r="656" spans="1:2" x14ac:dyDescent="0.25">
      <c r="A656">
        <v>655</v>
      </c>
      <c r="B656">
        <v>2693</v>
      </c>
    </row>
    <row r="657" spans="1:2" x14ac:dyDescent="0.25">
      <c r="A657">
        <v>656</v>
      </c>
      <c r="B657">
        <v>3637</v>
      </c>
    </row>
    <row r="658" spans="1:2" x14ac:dyDescent="0.25">
      <c r="A658">
        <v>657</v>
      </c>
      <c r="B658">
        <v>3845</v>
      </c>
    </row>
    <row r="659" spans="1:2" x14ac:dyDescent="0.25">
      <c r="A659">
        <v>658</v>
      </c>
      <c r="B659">
        <v>3583</v>
      </c>
    </row>
    <row r="660" spans="1:2" x14ac:dyDescent="0.25">
      <c r="A660">
        <v>659</v>
      </c>
      <c r="B660">
        <v>3429</v>
      </c>
    </row>
    <row r="661" spans="1:2" x14ac:dyDescent="0.25">
      <c r="A661">
        <v>660</v>
      </c>
      <c r="B661">
        <v>3735</v>
      </c>
    </row>
    <row r="662" spans="1:2" x14ac:dyDescent="0.25">
      <c r="A662">
        <v>661</v>
      </c>
      <c r="B662">
        <v>4109</v>
      </c>
    </row>
    <row r="663" spans="1:2" x14ac:dyDescent="0.25">
      <c r="A663">
        <v>662</v>
      </c>
      <c r="B663">
        <v>3925</v>
      </c>
    </row>
    <row r="664" spans="1:2" x14ac:dyDescent="0.25">
      <c r="A664">
        <v>663</v>
      </c>
      <c r="B664">
        <v>3700</v>
      </c>
    </row>
    <row r="665" spans="1:2" x14ac:dyDescent="0.25">
      <c r="A665">
        <v>664</v>
      </c>
      <c r="B665">
        <v>3456</v>
      </c>
    </row>
    <row r="666" spans="1:2" x14ac:dyDescent="0.25">
      <c r="A666">
        <v>665</v>
      </c>
      <c r="B666">
        <v>2629</v>
      </c>
    </row>
    <row r="667" spans="1:2" x14ac:dyDescent="0.25">
      <c r="A667">
        <v>666</v>
      </c>
      <c r="B667">
        <v>1951</v>
      </c>
    </row>
    <row r="668" spans="1:2" x14ac:dyDescent="0.25">
      <c r="A668">
        <v>667</v>
      </c>
      <c r="B668">
        <v>1415</v>
      </c>
    </row>
    <row r="669" spans="1:2" x14ac:dyDescent="0.25">
      <c r="A669">
        <v>668</v>
      </c>
      <c r="B669">
        <v>1249</v>
      </c>
    </row>
    <row r="670" spans="1:2" x14ac:dyDescent="0.25">
      <c r="A670">
        <v>669</v>
      </c>
      <c r="B670">
        <v>1067</v>
      </c>
    </row>
    <row r="671" spans="1:2" x14ac:dyDescent="0.25">
      <c r="A671">
        <v>670</v>
      </c>
      <c r="B671">
        <v>1355</v>
      </c>
    </row>
    <row r="672" spans="1:2" x14ac:dyDescent="0.25">
      <c r="A672">
        <v>671</v>
      </c>
      <c r="B672">
        <v>2559</v>
      </c>
    </row>
    <row r="673" spans="1:2" x14ac:dyDescent="0.25">
      <c r="A673">
        <v>672</v>
      </c>
      <c r="B673">
        <v>3171</v>
      </c>
    </row>
    <row r="674" spans="1:2" x14ac:dyDescent="0.25">
      <c r="A674">
        <v>673</v>
      </c>
      <c r="B674">
        <v>3650</v>
      </c>
    </row>
    <row r="675" spans="1:2" x14ac:dyDescent="0.25">
      <c r="A675">
        <v>674</v>
      </c>
      <c r="B675">
        <v>4422</v>
      </c>
    </row>
    <row r="676" spans="1:2" x14ac:dyDescent="0.25">
      <c r="A676">
        <v>675</v>
      </c>
      <c r="B676">
        <v>5055</v>
      </c>
    </row>
    <row r="677" spans="1:2" x14ac:dyDescent="0.25">
      <c r="A677">
        <v>676</v>
      </c>
      <c r="B677">
        <v>5179</v>
      </c>
    </row>
    <row r="678" spans="1:2" x14ac:dyDescent="0.25">
      <c r="A678">
        <v>677</v>
      </c>
      <c r="B678">
        <v>5025</v>
      </c>
    </row>
    <row r="679" spans="1:2" x14ac:dyDescent="0.25">
      <c r="A679">
        <v>678</v>
      </c>
      <c r="B679">
        <v>4935</v>
      </c>
    </row>
    <row r="680" spans="1:2" x14ac:dyDescent="0.25">
      <c r="A680">
        <v>679</v>
      </c>
      <c r="B680">
        <v>4664</v>
      </c>
    </row>
    <row r="681" spans="1:2" x14ac:dyDescent="0.25">
      <c r="A681">
        <v>680</v>
      </c>
      <c r="B681">
        <v>4559</v>
      </c>
    </row>
    <row r="682" spans="1:2" x14ac:dyDescent="0.25">
      <c r="A682">
        <v>681</v>
      </c>
      <c r="B682">
        <v>4390</v>
      </c>
    </row>
    <row r="683" spans="1:2" x14ac:dyDescent="0.25">
      <c r="A683">
        <v>682</v>
      </c>
      <c r="B683">
        <v>3895</v>
      </c>
    </row>
    <row r="684" spans="1:2" x14ac:dyDescent="0.25">
      <c r="A684">
        <v>683</v>
      </c>
      <c r="B684">
        <v>3154</v>
      </c>
    </row>
    <row r="685" spans="1:2" x14ac:dyDescent="0.25">
      <c r="A685">
        <v>684</v>
      </c>
      <c r="B685">
        <v>1918</v>
      </c>
    </row>
    <row r="686" spans="1:2" x14ac:dyDescent="0.25">
      <c r="A686">
        <v>685</v>
      </c>
      <c r="B686">
        <v>1582</v>
      </c>
    </row>
    <row r="687" spans="1:2" x14ac:dyDescent="0.25">
      <c r="A687">
        <v>686</v>
      </c>
      <c r="B687">
        <v>3661</v>
      </c>
    </row>
    <row r="688" spans="1:2" x14ac:dyDescent="0.25">
      <c r="A688">
        <v>687</v>
      </c>
      <c r="B688">
        <v>4563</v>
      </c>
    </row>
    <row r="689" spans="1:2" x14ac:dyDescent="0.25">
      <c r="A689">
        <v>688</v>
      </c>
      <c r="B689">
        <v>3307</v>
      </c>
    </row>
    <row r="690" spans="1:2" x14ac:dyDescent="0.25">
      <c r="A690">
        <v>689</v>
      </c>
      <c r="B690">
        <v>2656</v>
      </c>
    </row>
    <row r="691" spans="1:2" x14ac:dyDescent="0.25">
      <c r="A691">
        <v>690</v>
      </c>
      <c r="B691">
        <v>2257</v>
      </c>
    </row>
    <row r="692" spans="1:2" x14ac:dyDescent="0.25">
      <c r="A692">
        <v>691</v>
      </c>
      <c r="B692">
        <v>1621</v>
      </c>
    </row>
    <row r="693" spans="1:2" x14ac:dyDescent="0.25">
      <c r="A693">
        <v>692</v>
      </c>
      <c r="B693">
        <v>1799</v>
      </c>
    </row>
    <row r="694" spans="1:2" x14ac:dyDescent="0.25">
      <c r="A694">
        <v>693</v>
      </c>
      <c r="B694">
        <v>2464</v>
      </c>
    </row>
    <row r="695" spans="1:2" x14ac:dyDescent="0.25">
      <c r="A695">
        <v>694</v>
      </c>
      <c r="B695">
        <v>2580</v>
      </c>
    </row>
    <row r="696" spans="1:2" x14ac:dyDescent="0.25">
      <c r="A696">
        <v>695</v>
      </c>
      <c r="B696">
        <v>2515</v>
      </c>
    </row>
    <row r="697" spans="1:2" x14ac:dyDescent="0.25">
      <c r="A697">
        <v>696</v>
      </c>
      <c r="B697">
        <v>2156</v>
      </c>
    </row>
    <row r="698" spans="1:2" x14ac:dyDescent="0.25">
      <c r="A698">
        <v>697</v>
      </c>
      <c r="B698">
        <v>1473</v>
      </c>
    </row>
    <row r="699" spans="1:2" x14ac:dyDescent="0.25">
      <c r="A699">
        <v>698</v>
      </c>
      <c r="B699">
        <v>816</v>
      </c>
    </row>
    <row r="700" spans="1:2" x14ac:dyDescent="0.25">
      <c r="A700">
        <v>699</v>
      </c>
      <c r="B700">
        <v>838</v>
      </c>
    </row>
    <row r="701" spans="1:2" x14ac:dyDescent="0.25">
      <c r="A701">
        <v>700</v>
      </c>
      <c r="B701">
        <v>1573</v>
      </c>
    </row>
    <row r="702" spans="1:2" x14ac:dyDescent="0.25">
      <c r="A702">
        <v>701</v>
      </c>
      <c r="B702">
        <v>2031</v>
      </c>
    </row>
    <row r="703" spans="1:2" x14ac:dyDescent="0.25">
      <c r="A703">
        <v>702</v>
      </c>
      <c r="B703">
        <v>2219</v>
      </c>
    </row>
    <row r="704" spans="1:2" x14ac:dyDescent="0.25">
      <c r="A704">
        <v>703</v>
      </c>
      <c r="B704">
        <v>2647</v>
      </c>
    </row>
    <row r="705" spans="1:2" x14ac:dyDescent="0.25">
      <c r="A705">
        <v>704</v>
      </c>
      <c r="B705">
        <v>2968</v>
      </c>
    </row>
    <row r="706" spans="1:2" x14ac:dyDescent="0.25">
      <c r="A706">
        <v>705</v>
      </c>
      <c r="B706">
        <v>2832</v>
      </c>
    </row>
    <row r="707" spans="1:2" x14ac:dyDescent="0.25">
      <c r="A707">
        <v>706</v>
      </c>
      <c r="B707">
        <v>2466</v>
      </c>
    </row>
    <row r="708" spans="1:2" x14ac:dyDescent="0.25">
      <c r="A708">
        <v>707</v>
      </c>
      <c r="B708">
        <v>2356</v>
      </c>
    </row>
    <row r="709" spans="1:2" x14ac:dyDescent="0.25">
      <c r="A709">
        <v>708</v>
      </c>
      <c r="B709">
        <v>2535</v>
      </c>
    </row>
    <row r="710" spans="1:2" x14ac:dyDescent="0.25">
      <c r="A710">
        <v>709</v>
      </c>
      <c r="B710">
        <v>2582</v>
      </c>
    </row>
    <row r="711" spans="1:2" x14ac:dyDescent="0.25">
      <c r="A711">
        <v>710</v>
      </c>
      <c r="B711">
        <v>2541</v>
      </c>
    </row>
    <row r="712" spans="1:2" x14ac:dyDescent="0.25">
      <c r="A712">
        <v>711</v>
      </c>
      <c r="B712">
        <v>2672</v>
      </c>
    </row>
    <row r="713" spans="1:2" x14ac:dyDescent="0.25">
      <c r="A713">
        <v>712</v>
      </c>
      <c r="B713">
        <v>1375</v>
      </c>
    </row>
    <row r="714" spans="1:2" x14ac:dyDescent="0.25">
      <c r="A714">
        <v>713</v>
      </c>
      <c r="B714">
        <v>1201</v>
      </c>
    </row>
    <row r="715" spans="1:2" x14ac:dyDescent="0.25">
      <c r="A715">
        <v>714</v>
      </c>
      <c r="B715">
        <v>1645</v>
      </c>
    </row>
    <row r="716" spans="1:2" x14ac:dyDescent="0.25">
      <c r="A716">
        <v>715</v>
      </c>
      <c r="B716">
        <v>1620</v>
      </c>
    </row>
    <row r="717" spans="1:2" x14ac:dyDescent="0.25">
      <c r="A717">
        <v>716</v>
      </c>
      <c r="B717">
        <v>2551</v>
      </c>
    </row>
    <row r="718" spans="1:2" x14ac:dyDescent="0.25">
      <c r="A718">
        <v>717</v>
      </c>
      <c r="B718">
        <v>2270</v>
      </c>
    </row>
    <row r="719" spans="1:2" x14ac:dyDescent="0.25">
      <c r="A719">
        <v>718</v>
      </c>
      <c r="B719">
        <v>2578</v>
      </c>
    </row>
    <row r="720" spans="1:2" x14ac:dyDescent="0.25">
      <c r="A720">
        <v>719</v>
      </c>
      <c r="B720">
        <v>1758</v>
      </c>
    </row>
    <row r="721" spans="1:2" x14ac:dyDescent="0.25">
      <c r="A721">
        <v>720</v>
      </c>
      <c r="B721">
        <v>1713</v>
      </c>
    </row>
    <row r="722" spans="1:2" x14ac:dyDescent="0.25">
      <c r="A722">
        <v>721</v>
      </c>
      <c r="B722">
        <v>3219</v>
      </c>
    </row>
    <row r="723" spans="1:2" x14ac:dyDescent="0.25">
      <c r="A723">
        <v>722</v>
      </c>
      <c r="B723">
        <v>2866</v>
      </c>
    </row>
    <row r="724" spans="1:2" x14ac:dyDescent="0.25">
      <c r="A724">
        <v>723</v>
      </c>
      <c r="B724">
        <v>2470</v>
      </c>
    </row>
    <row r="725" spans="1:2" x14ac:dyDescent="0.25">
      <c r="A725">
        <v>724</v>
      </c>
      <c r="B725">
        <v>2417</v>
      </c>
    </row>
    <row r="726" spans="1:2" x14ac:dyDescent="0.25">
      <c r="A726">
        <v>725</v>
      </c>
      <c r="B726">
        <v>2450</v>
      </c>
    </row>
    <row r="727" spans="1:2" x14ac:dyDescent="0.25">
      <c r="A727">
        <v>726</v>
      </c>
      <c r="B727">
        <v>2286</v>
      </c>
    </row>
    <row r="728" spans="1:2" x14ac:dyDescent="0.25">
      <c r="A728">
        <v>727</v>
      </c>
      <c r="B728">
        <v>2018</v>
      </c>
    </row>
    <row r="729" spans="1:2" x14ac:dyDescent="0.25">
      <c r="A729">
        <v>728</v>
      </c>
      <c r="B729">
        <v>2001</v>
      </c>
    </row>
    <row r="730" spans="1:2" x14ac:dyDescent="0.25">
      <c r="A730">
        <v>729</v>
      </c>
      <c r="B730">
        <v>2137</v>
      </c>
    </row>
    <row r="731" spans="1:2" x14ac:dyDescent="0.25">
      <c r="A731">
        <v>730</v>
      </c>
      <c r="B731">
        <v>2073</v>
      </c>
    </row>
    <row r="732" spans="1:2" x14ac:dyDescent="0.25">
      <c r="A732">
        <v>731</v>
      </c>
      <c r="B732">
        <v>2037</v>
      </c>
    </row>
    <row r="733" spans="1:2" x14ac:dyDescent="0.25">
      <c r="A733">
        <v>732</v>
      </c>
      <c r="B733">
        <v>2061</v>
      </c>
    </row>
    <row r="734" spans="1:2" x14ac:dyDescent="0.25">
      <c r="A734">
        <v>733</v>
      </c>
      <c r="B734">
        <v>1975</v>
      </c>
    </row>
    <row r="735" spans="1:2" x14ac:dyDescent="0.25">
      <c r="A735">
        <v>734</v>
      </c>
      <c r="B735">
        <v>1868</v>
      </c>
    </row>
    <row r="736" spans="1:2" x14ac:dyDescent="0.25">
      <c r="A736">
        <v>735</v>
      </c>
      <c r="B736">
        <v>1954</v>
      </c>
    </row>
    <row r="737" spans="1:2" x14ac:dyDescent="0.25">
      <c r="A737">
        <v>736</v>
      </c>
      <c r="B737">
        <v>2162</v>
      </c>
    </row>
    <row r="738" spans="1:2" x14ac:dyDescent="0.25">
      <c r="A738">
        <v>737</v>
      </c>
      <c r="B738">
        <v>2088</v>
      </c>
    </row>
    <row r="739" spans="1:2" x14ac:dyDescent="0.25">
      <c r="A739">
        <v>738</v>
      </c>
      <c r="B739">
        <v>1722</v>
      </c>
    </row>
    <row r="740" spans="1:2" x14ac:dyDescent="0.25">
      <c r="A740">
        <v>739</v>
      </c>
      <c r="B740">
        <v>1722</v>
      </c>
    </row>
    <row r="741" spans="1:2" x14ac:dyDescent="0.25">
      <c r="A741">
        <v>740</v>
      </c>
      <c r="B741">
        <v>2114</v>
      </c>
    </row>
    <row r="742" spans="1:2" x14ac:dyDescent="0.25">
      <c r="A742">
        <v>741</v>
      </c>
      <c r="B742">
        <v>2104</v>
      </c>
    </row>
    <row r="743" spans="1:2" x14ac:dyDescent="0.25">
      <c r="A743">
        <v>742</v>
      </c>
      <c r="B743">
        <v>1671</v>
      </c>
    </row>
    <row r="744" spans="1:2" x14ac:dyDescent="0.25">
      <c r="A744">
        <v>743</v>
      </c>
      <c r="B744">
        <v>1705</v>
      </c>
    </row>
    <row r="745" spans="1:2" x14ac:dyDescent="0.25">
      <c r="A745">
        <v>744</v>
      </c>
      <c r="B745">
        <v>2147</v>
      </c>
    </row>
    <row r="746" spans="1:2" x14ac:dyDescent="0.25">
      <c r="A746">
        <v>745</v>
      </c>
      <c r="B746">
        <v>2330</v>
      </c>
    </row>
    <row r="747" spans="1:2" x14ac:dyDescent="0.25">
      <c r="A747">
        <v>746</v>
      </c>
      <c r="B747">
        <v>2349</v>
      </c>
    </row>
    <row r="748" spans="1:2" x14ac:dyDescent="0.25">
      <c r="A748">
        <v>747</v>
      </c>
      <c r="B748">
        <v>2359</v>
      </c>
    </row>
    <row r="749" spans="1:2" x14ac:dyDescent="0.25">
      <c r="A749">
        <v>748</v>
      </c>
      <c r="B749">
        <v>2463</v>
      </c>
    </row>
    <row r="750" spans="1:2" x14ac:dyDescent="0.25">
      <c r="A750">
        <v>749</v>
      </c>
      <c r="B750">
        <v>2565</v>
      </c>
    </row>
    <row r="751" spans="1:2" x14ac:dyDescent="0.25">
      <c r="A751">
        <v>750</v>
      </c>
      <c r="B751">
        <v>2857</v>
      </c>
    </row>
    <row r="752" spans="1:2" x14ac:dyDescent="0.25">
      <c r="A752">
        <v>751</v>
      </c>
      <c r="B752">
        <v>2995</v>
      </c>
    </row>
    <row r="753" spans="1:2" x14ac:dyDescent="0.25">
      <c r="A753">
        <v>752</v>
      </c>
      <c r="B753">
        <v>2985</v>
      </c>
    </row>
    <row r="754" spans="1:2" x14ac:dyDescent="0.25">
      <c r="A754">
        <v>753</v>
      </c>
      <c r="B754">
        <v>3483</v>
      </c>
    </row>
    <row r="755" spans="1:2" x14ac:dyDescent="0.25">
      <c r="A755">
        <v>754</v>
      </c>
      <c r="B755">
        <v>3601</v>
      </c>
    </row>
    <row r="756" spans="1:2" x14ac:dyDescent="0.25">
      <c r="A756">
        <v>755</v>
      </c>
      <c r="B756">
        <v>3787</v>
      </c>
    </row>
    <row r="757" spans="1:2" x14ac:dyDescent="0.25">
      <c r="A757">
        <v>756</v>
      </c>
      <c r="B757">
        <v>4028</v>
      </c>
    </row>
    <row r="758" spans="1:2" x14ac:dyDescent="0.25">
      <c r="A758">
        <v>757</v>
      </c>
      <c r="B758">
        <v>3810</v>
      </c>
    </row>
    <row r="759" spans="1:2" x14ac:dyDescent="0.25">
      <c r="A759">
        <v>758</v>
      </c>
      <c r="B759">
        <v>3817</v>
      </c>
    </row>
    <row r="760" spans="1:2" x14ac:dyDescent="0.25">
      <c r="A760">
        <v>759</v>
      </c>
      <c r="B760">
        <v>3872</v>
      </c>
    </row>
    <row r="761" spans="1:2" x14ac:dyDescent="0.25">
      <c r="A761">
        <v>760</v>
      </c>
      <c r="B761">
        <v>4143</v>
      </c>
    </row>
    <row r="762" spans="1:2" x14ac:dyDescent="0.25">
      <c r="A762">
        <v>761</v>
      </c>
      <c r="B762">
        <v>4354</v>
      </c>
    </row>
    <row r="763" spans="1:2" x14ac:dyDescent="0.25">
      <c r="A763">
        <v>762</v>
      </c>
      <c r="B763">
        <v>4900</v>
      </c>
    </row>
    <row r="764" spans="1:2" x14ac:dyDescent="0.25">
      <c r="A764">
        <v>763</v>
      </c>
      <c r="B764">
        <v>5099</v>
      </c>
    </row>
    <row r="765" spans="1:2" x14ac:dyDescent="0.25">
      <c r="A765">
        <v>764</v>
      </c>
      <c r="B765">
        <v>4574</v>
      </c>
    </row>
    <row r="766" spans="1:2" x14ac:dyDescent="0.25">
      <c r="A766">
        <v>765</v>
      </c>
      <c r="B766">
        <v>4340</v>
      </c>
    </row>
    <row r="767" spans="1:2" x14ac:dyDescent="0.25">
      <c r="A767">
        <v>766</v>
      </c>
      <c r="B767">
        <v>4109</v>
      </c>
    </row>
    <row r="768" spans="1:2" x14ac:dyDescent="0.25">
      <c r="A768">
        <v>767</v>
      </c>
      <c r="B768">
        <v>3960</v>
      </c>
    </row>
    <row r="769" spans="1:2" x14ac:dyDescent="0.25">
      <c r="A769">
        <v>768</v>
      </c>
      <c r="B769">
        <v>4012</v>
      </c>
    </row>
    <row r="770" spans="1:2" x14ac:dyDescent="0.25">
      <c r="A770">
        <v>769</v>
      </c>
      <c r="B770">
        <v>4040</v>
      </c>
    </row>
    <row r="771" spans="1:2" x14ac:dyDescent="0.25">
      <c r="A771">
        <v>770</v>
      </c>
      <c r="B771">
        <v>4120</v>
      </c>
    </row>
    <row r="772" spans="1:2" x14ac:dyDescent="0.25">
      <c r="A772">
        <v>771</v>
      </c>
      <c r="B772">
        <v>4577</v>
      </c>
    </row>
    <row r="773" spans="1:2" x14ac:dyDescent="0.25">
      <c r="A773">
        <v>772</v>
      </c>
      <c r="B773">
        <v>5250</v>
      </c>
    </row>
    <row r="774" spans="1:2" x14ac:dyDescent="0.25">
      <c r="A774">
        <v>773</v>
      </c>
      <c r="B774">
        <v>5303</v>
      </c>
    </row>
    <row r="775" spans="1:2" x14ac:dyDescent="0.25">
      <c r="A775">
        <v>774</v>
      </c>
      <c r="B775">
        <v>5075</v>
      </c>
    </row>
    <row r="776" spans="1:2" x14ac:dyDescent="0.25">
      <c r="A776">
        <v>775</v>
      </c>
      <c r="B776">
        <v>4843</v>
      </c>
    </row>
    <row r="777" spans="1:2" x14ac:dyDescent="0.25">
      <c r="A777">
        <v>776</v>
      </c>
      <c r="B777">
        <v>4999</v>
      </c>
    </row>
    <row r="778" spans="1:2" x14ac:dyDescent="0.25">
      <c r="A778">
        <v>777</v>
      </c>
      <c r="B778">
        <v>5303</v>
      </c>
    </row>
    <row r="779" spans="1:2" x14ac:dyDescent="0.25">
      <c r="A779">
        <v>778</v>
      </c>
      <c r="B779">
        <v>5308</v>
      </c>
    </row>
    <row r="780" spans="1:2" x14ac:dyDescent="0.25">
      <c r="A780">
        <v>779</v>
      </c>
      <c r="B780">
        <v>5362</v>
      </c>
    </row>
    <row r="781" spans="1:2" x14ac:dyDescent="0.25">
      <c r="A781">
        <v>780</v>
      </c>
      <c r="B781">
        <v>4998</v>
      </c>
    </row>
    <row r="782" spans="1:2" x14ac:dyDescent="0.25">
      <c r="A782">
        <v>781</v>
      </c>
      <c r="B782">
        <v>4846</v>
      </c>
    </row>
    <row r="783" spans="1:2" x14ac:dyDescent="0.25">
      <c r="A783">
        <v>782</v>
      </c>
      <c r="B783">
        <v>5283</v>
      </c>
    </row>
    <row r="784" spans="1:2" x14ac:dyDescent="0.25">
      <c r="A784">
        <v>783</v>
      </c>
      <c r="B784">
        <v>5519</v>
      </c>
    </row>
    <row r="785" spans="1:2" x14ac:dyDescent="0.25">
      <c r="A785">
        <v>784</v>
      </c>
      <c r="B785">
        <v>5054</v>
      </c>
    </row>
    <row r="786" spans="1:2" x14ac:dyDescent="0.25">
      <c r="A786">
        <v>785</v>
      </c>
      <c r="B786">
        <v>5066</v>
      </c>
    </row>
    <row r="787" spans="1:2" x14ac:dyDescent="0.25">
      <c r="A787">
        <v>786</v>
      </c>
      <c r="B787">
        <v>5242</v>
      </c>
    </row>
    <row r="788" spans="1:2" x14ac:dyDescent="0.25">
      <c r="A788">
        <v>787</v>
      </c>
      <c r="B788">
        <v>4380</v>
      </c>
    </row>
    <row r="789" spans="1:2" x14ac:dyDescent="0.25">
      <c r="A789">
        <v>788</v>
      </c>
      <c r="B789">
        <v>3171</v>
      </c>
    </row>
    <row r="790" spans="1:2" x14ac:dyDescent="0.25">
      <c r="A790">
        <v>789</v>
      </c>
      <c r="B790">
        <v>3600</v>
      </c>
    </row>
    <row r="791" spans="1:2" x14ac:dyDescent="0.25">
      <c r="A791">
        <v>790</v>
      </c>
      <c r="B791">
        <v>4630</v>
      </c>
    </row>
    <row r="792" spans="1:2" x14ac:dyDescent="0.25">
      <c r="A792">
        <v>791</v>
      </c>
      <c r="B792">
        <v>4802</v>
      </c>
    </row>
    <row r="793" spans="1:2" x14ac:dyDescent="0.25">
      <c r="A793">
        <v>792</v>
      </c>
      <c r="B793">
        <v>5261</v>
      </c>
    </row>
    <row r="794" spans="1:2" x14ac:dyDescent="0.25">
      <c r="A794">
        <v>793</v>
      </c>
      <c r="B794">
        <v>5386</v>
      </c>
    </row>
    <row r="795" spans="1:2" x14ac:dyDescent="0.25">
      <c r="A795">
        <v>794</v>
      </c>
      <c r="B795">
        <v>5209</v>
      </c>
    </row>
    <row r="796" spans="1:2" x14ac:dyDescent="0.25">
      <c r="A796">
        <v>795</v>
      </c>
      <c r="B796">
        <v>5377</v>
      </c>
    </row>
    <row r="797" spans="1:2" x14ac:dyDescent="0.25">
      <c r="A797">
        <v>796</v>
      </c>
      <c r="B797">
        <v>5104</v>
      </c>
    </row>
    <row r="798" spans="1:2" x14ac:dyDescent="0.25">
      <c r="A798">
        <v>797</v>
      </c>
      <c r="B798">
        <v>4952</v>
      </c>
    </row>
    <row r="799" spans="1:2" x14ac:dyDescent="0.25">
      <c r="A799">
        <v>798</v>
      </c>
      <c r="B799">
        <v>5363</v>
      </c>
    </row>
    <row r="800" spans="1:2" x14ac:dyDescent="0.25">
      <c r="A800">
        <v>799</v>
      </c>
      <c r="B800">
        <v>5353</v>
      </c>
    </row>
    <row r="801" spans="1:2" x14ac:dyDescent="0.25">
      <c r="A801">
        <v>800</v>
      </c>
      <c r="B801">
        <v>5347</v>
      </c>
    </row>
    <row r="802" spans="1:2" x14ac:dyDescent="0.25">
      <c r="A802">
        <v>801</v>
      </c>
      <c r="B802">
        <v>5401</v>
      </c>
    </row>
    <row r="803" spans="1:2" x14ac:dyDescent="0.25">
      <c r="A803">
        <v>802</v>
      </c>
      <c r="B803">
        <v>5479</v>
      </c>
    </row>
    <row r="804" spans="1:2" x14ac:dyDescent="0.25">
      <c r="A804">
        <v>803</v>
      </c>
      <c r="B804">
        <v>5248</v>
      </c>
    </row>
    <row r="805" spans="1:2" x14ac:dyDescent="0.25">
      <c r="A805">
        <v>804</v>
      </c>
      <c r="B805">
        <v>5059</v>
      </c>
    </row>
    <row r="806" spans="1:2" x14ac:dyDescent="0.25">
      <c r="A806">
        <v>805</v>
      </c>
      <c r="B806">
        <v>4401</v>
      </c>
    </row>
    <row r="807" spans="1:2" x14ac:dyDescent="0.25">
      <c r="A807">
        <v>806</v>
      </c>
      <c r="B807">
        <v>4392</v>
      </c>
    </row>
    <row r="808" spans="1:2" x14ac:dyDescent="0.25">
      <c r="A808">
        <v>807</v>
      </c>
      <c r="B808">
        <v>5006</v>
      </c>
    </row>
    <row r="809" spans="1:2" x14ac:dyDescent="0.25">
      <c r="A809">
        <v>808</v>
      </c>
      <c r="B809">
        <v>4932</v>
      </c>
    </row>
    <row r="810" spans="1:2" x14ac:dyDescent="0.25">
      <c r="A810">
        <v>809</v>
      </c>
      <c r="B810">
        <v>5028</v>
      </c>
    </row>
    <row r="811" spans="1:2" x14ac:dyDescent="0.25">
      <c r="A811">
        <v>810</v>
      </c>
      <c r="B811">
        <v>5215</v>
      </c>
    </row>
    <row r="812" spans="1:2" x14ac:dyDescent="0.25">
      <c r="A812">
        <v>811</v>
      </c>
      <c r="B812">
        <v>5154</v>
      </c>
    </row>
    <row r="813" spans="1:2" x14ac:dyDescent="0.25">
      <c r="A813">
        <v>812</v>
      </c>
      <c r="B813">
        <v>5212</v>
      </c>
    </row>
    <row r="814" spans="1:2" x14ac:dyDescent="0.25">
      <c r="A814">
        <v>813</v>
      </c>
      <c r="B814">
        <v>5455</v>
      </c>
    </row>
    <row r="815" spans="1:2" x14ac:dyDescent="0.25">
      <c r="A815">
        <v>814</v>
      </c>
      <c r="B815">
        <v>5417</v>
      </c>
    </row>
    <row r="816" spans="1:2" x14ac:dyDescent="0.25">
      <c r="A816">
        <v>815</v>
      </c>
      <c r="B816">
        <v>5525</v>
      </c>
    </row>
    <row r="817" spans="1:2" x14ac:dyDescent="0.25">
      <c r="A817">
        <v>816</v>
      </c>
      <c r="B817">
        <v>5496</v>
      </c>
    </row>
    <row r="818" spans="1:2" x14ac:dyDescent="0.25">
      <c r="A818">
        <v>817</v>
      </c>
      <c r="B818">
        <v>5496</v>
      </c>
    </row>
    <row r="819" spans="1:2" x14ac:dyDescent="0.25">
      <c r="A819">
        <v>818</v>
      </c>
      <c r="B819">
        <v>5549</v>
      </c>
    </row>
    <row r="820" spans="1:2" x14ac:dyDescent="0.25">
      <c r="A820">
        <v>819</v>
      </c>
      <c r="B820">
        <v>5265</v>
      </c>
    </row>
    <row r="821" spans="1:2" x14ac:dyDescent="0.25">
      <c r="A821">
        <v>820</v>
      </c>
      <c r="B821">
        <v>4135</v>
      </c>
    </row>
    <row r="822" spans="1:2" x14ac:dyDescent="0.25">
      <c r="A822">
        <v>821</v>
      </c>
      <c r="B822">
        <v>3273</v>
      </c>
    </row>
    <row r="823" spans="1:2" x14ac:dyDescent="0.25">
      <c r="A823">
        <v>822</v>
      </c>
      <c r="B823">
        <v>3361</v>
      </c>
    </row>
    <row r="824" spans="1:2" x14ac:dyDescent="0.25">
      <c r="A824">
        <v>823</v>
      </c>
      <c r="B824">
        <v>3655</v>
      </c>
    </row>
    <row r="825" spans="1:2" x14ac:dyDescent="0.25">
      <c r="A825">
        <v>824</v>
      </c>
      <c r="B825">
        <v>3913</v>
      </c>
    </row>
    <row r="826" spans="1:2" x14ac:dyDescent="0.25">
      <c r="A826">
        <v>825</v>
      </c>
      <c r="B826">
        <v>3956</v>
      </c>
    </row>
    <row r="827" spans="1:2" x14ac:dyDescent="0.25">
      <c r="A827">
        <v>826</v>
      </c>
      <c r="B827">
        <v>4011</v>
      </c>
    </row>
    <row r="828" spans="1:2" x14ac:dyDescent="0.25">
      <c r="A828">
        <v>827</v>
      </c>
      <c r="B828">
        <v>4186</v>
      </c>
    </row>
    <row r="829" spans="1:2" x14ac:dyDescent="0.25">
      <c r="A829">
        <v>828</v>
      </c>
      <c r="B829">
        <v>4287</v>
      </c>
    </row>
    <row r="830" spans="1:2" x14ac:dyDescent="0.25">
      <c r="A830">
        <v>829</v>
      </c>
      <c r="B830">
        <v>4740</v>
      </c>
    </row>
    <row r="831" spans="1:2" x14ac:dyDescent="0.25">
      <c r="A831">
        <v>830</v>
      </c>
      <c r="B831">
        <v>4770</v>
      </c>
    </row>
    <row r="832" spans="1:2" x14ac:dyDescent="0.25">
      <c r="A832">
        <v>831</v>
      </c>
      <c r="B832">
        <v>4495</v>
      </c>
    </row>
    <row r="833" spans="1:2" x14ac:dyDescent="0.25">
      <c r="A833">
        <v>832</v>
      </c>
      <c r="B833">
        <v>4929</v>
      </c>
    </row>
    <row r="834" spans="1:2" x14ac:dyDescent="0.25">
      <c r="A834">
        <v>833</v>
      </c>
      <c r="B834">
        <v>4723</v>
      </c>
    </row>
    <row r="835" spans="1:2" x14ac:dyDescent="0.25">
      <c r="A835">
        <v>834</v>
      </c>
      <c r="B835">
        <v>4286</v>
      </c>
    </row>
    <row r="836" spans="1:2" x14ac:dyDescent="0.25">
      <c r="A836">
        <v>835</v>
      </c>
      <c r="B836">
        <v>4088</v>
      </c>
    </row>
    <row r="837" spans="1:2" x14ac:dyDescent="0.25">
      <c r="A837">
        <v>836</v>
      </c>
      <c r="B837">
        <v>3553</v>
      </c>
    </row>
    <row r="838" spans="1:2" x14ac:dyDescent="0.25">
      <c r="A838">
        <v>837</v>
      </c>
      <c r="B838">
        <v>3221</v>
      </c>
    </row>
    <row r="839" spans="1:2" x14ac:dyDescent="0.25">
      <c r="A839">
        <v>838</v>
      </c>
      <c r="B839">
        <v>3145</v>
      </c>
    </row>
    <row r="840" spans="1:2" x14ac:dyDescent="0.25">
      <c r="A840">
        <v>839</v>
      </c>
      <c r="B840">
        <v>3397</v>
      </c>
    </row>
    <row r="841" spans="1:2" x14ac:dyDescent="0.25">
      <c r="A841">
        <v>840</v>
      </c>
      <c r="B841">
        <v>3668</v>
      </c>
    </row>
    <row r="842" spans="1:2" x14ac:dyDescent="0.25">
      <c r="A842">
        <v>841</v>
      </c>
      <c r="B842">
        <v>3797</v>
      </c>
    </row>
    <row r="843" spans="1:2" x14ac:dyDescent="0.25">
      <c r="A843">
        <v>842</v>
      </c>
      <c r="B843">
        <v>3990</v>
      </c>
    </row>
    <row r="844" spans="1:2" x14ac:dyDescent="0.25">
      <c r="A844">
        <v>843</v>
      </c>
      <c r="B844">
        <v>4463</v>
      </c>
    </row>
    <row r="845" spans="1:2" x14ac:dyDescent="0.25">
      <c r="A845">
        <v>844</v>
      </c>
      <c r="B845">
        <v>5180</v>
      </c>
    </row>
    <row r="846" spans="1:2" x14ac:dyDescent="0.25">
      <c r="A846">
        <v>845</v>
      </c>
      <c r="B846">
        <v>5450</v>
      </c>
    </row>
    <row r="847" spans="1:2" x14ac:dyDescent="0.25">
      <c r="A847">
        <v>846</v>
      </c>
      <c r="B847">
        <v>5287</v>
      </c>
    </row>
    <row r="848" spans="1:2" x14ac:dyDescent="0.25">
      <c r="A848">
        <v>847</v>
      </c>
      <c r="B848">
        <v>5351</v>
      </c>
    </row>
    <row r="849" spans="1:2" x14ac:dyDescent="0.25">
      <c r="A849">
        <v>848</v>
      </c>
      <c r="B849">
        <v>5163</v>
      </c>
    </row>
    <row r="850" spans="1:2" x14ac:dyDescent="0.25">
      <c r="A850">
        <v>849</v>
      </c>
      <c r="B850">
        <v>3382</v>
      </c>
    </row>
    <row r="851" spans="1:2" x14ac:dyDescent="0.25">
      <c r="A851">
        <v>850</v>
      </c>
      <c r="B851">
        <v>1916</v>
      </c>
    </row>
    <row r="852" spans="1:2" x14ac:dyDescent="0.25">
      <c r="A852">
        <v>851</v>
      </c>
      <c r="B852">
        <v>1831</v>
      </c>
    </row>
    <row r="853" spans="1:2" x14ac:dyDescent="0.25">
      <c r="A853">
        <v>852</v>
      </c>
      <c r="B853">
        <v>1786</v>
      </c>
    </row>
    <row r="854" spans="1:2" x14ac:dyDescent="0.25">
      <c r="A854">
        <v>853</v>
      </c>
      <c r="B854">
        <v>1597</v>
      </c>
    </row>
    <row r="855" spans="1:2" x14ac:dyDescent="0.25">
      <c r="A855">
        <v>854</v>
      </c>
      <c r="B855">
        <v>765</v>
      </c>
    </row>
    <row r="856" spans="1:2" x14ac:dyDescent="0.25">
      <c r="A856">
        <v>855</v>
      </c>
      <c r="B856">
        <v>1567</v>
      </c>
    </row>
    <row r="857" spans="1:2" x14ac:dyDescent="0.25">
      <c r="A857">
        <v>856</v>
      </c>
      <c r="B857">
        <v>3592</v>
      </c>
    </row>
    <row r="858" spans="1:2" x14ac:dyDescent="0.25">
      <c r="A858">
        <v>857</v>
      </c>
      <c r="B858">
        <v>3649</v>
      </c>
    </row>
    <row r="859" spans="1:2" x14ac:dyDescent="0.25">
      <c r="A859">
        <v>858</v>
      </c>
      <c r="B859">
        <v>1781</v>
      </c>
    </row>
    <row r="860" spans="1:2" x14ac:dyDescent="0.25">
      <c r="A860">
        <v>859</v>
      </c>
      <c r="B860">
        <v>1273</v>
      </c>
    </row>
    <row r="861" spans="1:2" x14ac:dyDescent="0.25">
      <c r="A861">
        <v>860</v>
      </c>
      <c r="B861">
        <v>2785</v>
      </c>
    </row>
    <row r="862" spans="1:2" x14ac:dyDescent="0.25">
      <c r="A862">
        <v>861</v>
      </c>
      <c r="B862">
        <v>3783</v>
      </c>
    </row>
    <row r="863" spans="1:2" x14ac:dyDescent="0.25">
      <c r="A863">
        <v>862</v>
      </c>
      <c r="B863">
        <v>4037</v>
      </c>
    </row>
    <row r="864" spans="1:2" x14ac:dyDescent="0.25">
      <c r="A864">
        <v>863</v>
      </c>
      <c r="B864">
        <v>4022</v>
      </c>
    </row>
    <row r="865" spans="1:2" x14ac:dyDescent="0.25">
      <c r="A865">
        <v>864</v>
      </c>
      <c r="B865">
        <v>4006</v>
      </c>
    </row>
    <row r="866" spans="1:2" x14ac:dyDescent="0.25">
      <c r="A866">
        <v>865</v>
      </c>
      <c r="B866">
        <v>4154</v>
      </c>
    </row>
    <row r="867" spans="1:2" x14ac:dyDescent="0.25">
      <c r="A867">
        <v>866</v>
      </c>
      <c r="B867">
        <v>4215</v>
      </c>
    </row>
    <row r="868" spans="1:2" x14ac:dyDescent="0.25">
      <c r="A868">
        <v>867</v>
      </c>
      <c r="B868">
        <v>4057</v>
      </c>
    </row>
    <row r="869" spans="1:2" x14ac:dyDescent="0.25">
      <c r="A869">
        <v>868</v>
      </c>
      <c r="B869">
        <v>4242</v>
      </c>
    </row>
    <row r="870" spans="1:2" x14ac:dyDescent="0.25">
      <c r="A870">
        <v>869</v>
      </c>
      <c r="B870">
        <v>4242</v>
      </c>
    </row>
    <row r="871" spans="1:2" x14ac:dyDescent="0.25">
      <c r="A871">
        <v>870</v>
      </c>
      <c r="B871">
        <v>4067</v>
      </c>
    </row>
    <row r="872" spans="1:2" x14ac:dyDescent="0.25">
      <c r="A872">
        <v>871</v>
      </c>
      <c r="B872">
        <v>4048</v>
      </c>
    </row>
    <row r="873" spans="1:2" x14ac:dyDescent="0.25">
      <c r="A873">
        <v>872</v>
      </c>
      <c r="B873">
        <v>3972</v>
      </c>
    </row>
    <row r="874" spans="1:2" x14ac:dyDescent="0.25">
      <c r="A874">
        <v>873</v>
      </c>
      <c r="B874">
        <v>3711</v>
      </c>
    </row>
    <row r="875" spans="1:2" x14ac:dyDescent="0.25">
      <c r="A875">
        <v>874</v>
      </c>
      <c r="B875">
        <v>3783</v>
      </c>
    </row>
    <row r="876" spans="1:2" x14ac:dyDescent="0.25">
      <c r="A876">
        <v>875</v>
      </c>
      <c r="B876">
        <v>3839</v>
      </c>
    </row>
    <row r="877" spans="1:2" x14ac:dyDescent="0.25">
      <c r="A877">
        <v>876</v>
      </c>
      <c r="B877">
        <v>3652</v>
      </c>
    </row>
    <row r="878" spans="1:2" x14ac:dyDescent="0.25">
      <c r="A878">
        <v>877</v>
      </c>
      <c r="B878">
        <v>3822</v>
      </c>
    </row>
    <row r="879" spans="1:2" x14ac:dyDescent="0.25">
      <c r="A879">
        <v>878</v>
      </c>
      <c r="B879">
        <v>3863</v>
      </c>
    </row>
    <row r="880" spans="1:2" x14ac:dyDescent="0.25">
      <c r="A880">
        <v>879</v>
      </c>
      <c r="B880">
        <v>3841</v>
      </c>
    </row>
    <row r="881" spans="1:2" x14ac:dyDescent="0.25">
      <c r="A881">
        <v>880</v>
      </c>
      <c r="B881">
        <v>3806</v>
      </c>
    </row>
    <row r="882" spans="1:2" x14ac:dyDescent="0.25">
      <c r="A882">
        <v>881</v>
      </c>
      <c r="B882">
        <v>3667</v>
      </c>
    </row>
    <row r="883" spans="1:2" x14ac:dyDescent="0.25">
      <c r="A883">
        <v>882</v>
      </c>
      <c r="B883">
        <v>3543</v>
      </c>
    </row>
    <row r="884" spans="1:2" x14ac:dyDescent="0.25">
      <c r="A884">
        <v>883</v>
      </c>
      <c r="B884">
        <v>3024</v>
      </c>
    </row>
    <row r="885" spans="1:2" x14ac:dyDescent="0.25">
      <c r="A885">
        <v>884</v>
      </c>
      <c r="B885">
        <v>2231</v>
      </c>
    </row>
    <row r="886" spans="1:2" x14ac:dyDescent="0.25">
      <c r="A886">
        <v>885</v>
      </c>
      <c r="B886">
        <v>2238</v>
      </c>
    </row>
    <row r="887" spans="1:2" x14ac:dyDescent="0.25">
      <c r="A887">
        <v>886</v>
      </c>
      <c r="B887">
        <v>3345</v>
      </c>
    </row>
    <row r="888" spans="1:2" x14ac:dyDescent="0.25">
      <c r="A888">
        <v>887</v>
      </c>
      <c r="B888">
        <v>4165</v>
      </c>
    </row>
    <row r="889" spans="1:2" x14ac:dyDescent="0.25">
      <c r="A889">
        <v>888</v>
      </c>
      <c r="B889">
        <v>4186</v>
      </c>
    </row>
    <row r="890" spans="1:2" x14ac:dyDescent="0.25">
      <c r="A890">
        <v>889</v>
      </c>
      <c r="B890">
        <v>3571</v>
      </c>
    </row>
    <row r="891" spans="1:2" x14ac:dyDescent="0.25">
      <c r="A891">
        <v>890</v>
      </c>
      <c r="B891">
        <v>3066</v>
      </c>
    </row>
    <row r="892" spans="1:2" x14ac:dyDescent="0.25">
      <c r="A892">
        <v>891</v>
      </c>
      <c r="B892">
        <v>2993</v>
      </c>
    </row>
    <row r="893" spans="1:2" x14ac:dyDescent="0.25">
      <c r="A893">
        <v>892</v>
      </c>
      <c r="B893">
        <v>2701</v>
      </c>
    </row>
    <row r="894" spans="1:2" x14ac:dyDescent="0.25">
      <c r="A894">
        <v>893</v>
      </c>
      <c r="B894">
        <v>1950</v>
      </c>
    </row>
    <row r="895" spans="1:2" x14ac:dyDescent="0.25">
      <c r="A895">
        <v>894</v>
      </c>
      <c r="B895">
        <v>1765</v>
      </c>
    </row>
    <row r="896" spans="1:2" x14ac:dyDescent="0.25">
      <c r="A896">
        <v>895</v>
      </c>
      <c r="B896">
        <v>1883</v>
      </c>
    </row>
    <row r="897" spans="1:2" x14ac:dyDescent="0.25">
      <c r="A897">
        <v>896</v>
      </c>
      <c r="B897">
        <v>1157</v>
      </c>
    </row>
    <row r="898" spans="1:2" x14ac:dyDescent="0.25">
      <c r="A898">
        <v>897</v>
      </c>
      <c r="B898">
        <v>998</v>
      </c>
    </row>
    <row r="899" spans="1:2" x14ac:dyDescent="0.25">
      <c r="A899">
        <v>898</v>
      </c>
      <c r="B899">
        <v>2425</v>
      </c>
    </row>
    <row r="900" spans="1:2" x14ac:dyDescent="0.25">
      <c r="A900">
        <v>899</v>
      </c>
      <c r="B900">
        <v>3457</v>
      </c>
    </row>
    <row r="901" spans="1:2" x14ac:dyDescent="0.25">
      <c r="A901">
        <v>900</v>
      </c>
      <c r="B901">
        <v>2213</v>
      </c>
    </row>
    <row r="902" spans="1:2" x14ac:dyDescent="0.25">
      <c r="A902">
        <v>901</v>
      </c>
      <c r="B902">
        <v>2621</v>
      </c>
    </row>
    <row r="903" spans="1:2" x14ac:dyDescent="0.25">
      <c r="A903">
        <v>902</v>
      </c>
      <c r="B903">
        <v>3888</v>
      </c>
    </row>
    <row r="904" spans="1:2" x14ac:dyDescent="0.25">
      <c r="A904">
        <v>903</v>
      </c>
      <c r="B904">
        <v>3572</v>
      </c>
    </row>
    <row r="905" spans="1:2" x14ac:dyDescent="0.25">
      <c r="A905">
        <v>904</v>
      </c>
      <c r="B905">
        <v>3545</v>
      </c>
    </row>
    <row r="906" spans="1:2" x14ac:dyDescent="0.25">
      <c r="A906">
        <v>905</v>
      </c>
      <c r="B906">
        <v>3660</v>
      </c>
    </row>
    <row r="907" spans="1:2" x14ac:dyDescent="0.25">
      <c r="A907">
        <v>906</v>
      </c>
      <c r="B907">
        <v>3785</v>
      </c>
    </row>
    <row r="908" spans="1:2" x14ac:dyDescent="0.25">
      <c r="A908">
        <v>907</v>
      </c>
      <c r="B908">
        <v>3689</v>
      </c>
    </row>
    <row r="909" spans="1:2" x14ac:dyDescent="0.25">
      <c r="A909">
        <v>908</v>
      </c>
      <c r="B909">
        <v>3260</v>
      </c>
    </row>
    <row r="910" spans="1:2" x14ac:dyDescent="0.25">
      <c r="A910">
        <v>909</v>
      </c>
      <c r="B910">
        <v>2925</v>
      </c>
    </row>
    <row r="911" spans="1:2" x14ac:dyDescent="0.25">
      <c r="A911">
        <v>910</v>
      </c>
      <c r="B911">
        <v>2950</v>
      </c>
    </row>
    <row r="912" spans="1:2" x14ac:dyDescent="0.25">
      <c r="A912">
        <v>911</v>
      </c>
      <c r="B912">
        <v>3042</v>
      </c>
    </row>
    <row r="913" spans="1:2" x14ac:dyDescent="0.25">
      <c r="A913">
        <v>912</v>
      </c>
      <c r="B913">
        <v>2983</v>
      </c>
    </row>
    <row r="914" spans="1:2" x14ac:dyDescent="0.25">
      <c r="A914">
        <v>913</v>
      </c>
      <c r="B914">
        <v>2773</v>
      </c>
    </row>
    <row r="915" spans="1:2" x14ac:dyDescent="0.25">
      <c r="A915">
        <v>914</v>
      </c>
      <c r="B915">
        <v>2583</v>
      </c>
    </row>
    <row r="916" spans="1:2" x14ac:dyDescent="0.25">
      <c r="A916">
        <v>915</v>
      </c>
      <c r="B916">
        <v>2235</v>
      </c>
    </row>
    <row r="917" spans="1:2" x14ac:dyDescent="0.25">
      <c r="A917">
        <v>916</v>
      </c>
      <c r="B917">
        <v>1712</v>
      </c>
    </row>
    <row r="918" spans="1:2" x14ac:dyDescent="0.25">
      <c r="A918">
        <v>917</v>
      </c>
      <c r="B918">
        <v>1290</v>
      </c>
    </row>
    <row r="919" spans="1:2" x14ac:dyDescent="0.25">
      <c r="A919">
        <v>918</v>
      </c>
      <c r="B919">
        <v>1108</v>
      </c>
    </row>
    <row r="920" spans="1:2" x14ac:dyDescent="0.25">
      <c r="A920">
        <v>919</v>
      </c>
      <c r="B920">
        <v>1032</v>
      </c>
    </row>
    <row r="921" spans="1:2" x14ac:dyDescent="0.25">
      <c r="A921">
        <v>920</v>
      </c>
      <c r="B921">
        <v>839</v>
      </c>
    </row>
    <row r="922" spans="1:2" x14ac:dyDescent="0.25">
      <c r="A922">
        <v>921</v>
      </c>
      <c r="B922">
        <v>822</v>
      </c>
    </row>
    <row r="923" spans="1:2" x14ac:dyDescent="0.25">
      <c r="A923">
        <v>922</v>
      </c>
      <c r="B923">
        <v>1173</v>
      </c>
    </row>
    <row r="924" spans="1:2" x14ac:dyDescent="0.25">
      <c r="A924">
        <v>923</v>
      </c>
      <c r="B924">
        <v>1196</v>
      </c>
    </row>
    <row r="925" spans="1:2" x14ac:dyDescent="0.25">
      <c r="A925">
        <v>924</v>
      </c>
      <c r="B925">
        <v>1045</v>
      </c>
    </row>
    <row r="926" spans="1:2" x14ac:dyDescent="0.25">
      <c r="A926">
        <v>925</v>
      </c>
      <c r="B926">
        <v>1050</v>
      </c>
    </row>
    <row r="927" spans="1:2" x14ac:dyDescent="0.25">
      <c r="A927">
        <v>926</v>
      </c>
      <c r="B927">
        <v>1056</v>
      </c>
    </row>
    <row r="928" spans="1:2" x14ac:dyDescent="0.25">
      <c r="A928">
        <v>927</v>
      </c>
      <c r="B928">
        <v>893</v>
      </c>
    </row>
    <row r="929" spans="1:2" x14ac:dyDescent="0.25">
      <c r="A929">
        <v>928</v>
      </c>
      <c r="B929">
        <v>1044</v>
      </c>
    </row>
    <row r="930" spans="1:2" x14ac:dyDescent="0.25">
      <c r="A930">
        <v>929</v>
      </c>
      <c r="B930">
        <v>1285</v>
      </c>
    </row>
    <row r="931" spans="1:2" x14ac:dyDescent="0.25">
      <c r="A931">
        <v>930</v>
      </c>
      <c r="B931">
        <v>1034</v>
      </c>
    </row>
    <row r="932" spans="1:2" x14ac:dyDescent="0.25">
      <c r="A932">
        <v>931</v>
      </c>
      <c r="B932">
        <v>1045</v>
      </c>
    </row>
    <row r="933" spans="1:2" x14ac:dyDescent="0.25">
      <c r="A933">
        <v>932</v>
      </c>
      <c r="B933">
        <v>1232</v>
      </c>
    </row>
    <row r="934" spans="1:2" x14ac:dyDescent="0.25">
      <c r="A934">
        <v>933</v>
      </c>
      <c r="B934">
        <v>1287</v>
      </c>
    </row>
    <row r="935" spans="1:2" x14ac:dyDescent="0.25">
      <c r="A935">
        <v>934</v>
      </c>
      <c r="B935">
        <v>1339</v>
      </c>
    </row>
    <row r="936" spans="1:2" x14ac:dyDescent="0.25">
      <c r="A936">
        <v>935</v>
      </c>
      <c r="B936">
        <v>1350</v>
      </c>
    </row>
    <row r="937" spans="1:2" x14ac:dyDescent="0.25">
      <c r="A937">
        <v>936</v>
      </c>
      <c r="B937">
        <v>1374</v>
      </c>
    </row>
    <row r="938" spans="1:2" x14ac:dyDescent="0.25">
      <c r="A938">
        <v>937</v>
      </c>
      <c r="B938">
        <v>1450</v>
      </c>
    </row>
    <row r="939" spans="1:2" x14ac:dyDescent="0.25">
      <c r="A939">
        <v>938</v>
      </c>
      <c r="B939">
        <v>1496</v>
      </c>
    </row>
    <row r="940" spans="1:2" x14ac:dyDescent="0.25">
      <c r="A940">
        <v>939</v>
      </c>
      <c r="B940">
        <v>1565</v>
      </c>
    </row>
    <row r="941" spans="1:2" x14ac:dyDescent="0.25">
      <c r="A941">
        <v>940</v>
      </c>
      <c r="B941">
        <v>1682</v>
      </c>
    </row>
    <row r="942" spans="1:2" x14ac:dyDescent="0.25">
      <c r="A942">
        <v>941</v>
      </c>
      <c r="B942">
        <v>1839</v>
      </c>
    </row>
    <row r="943" spans="1:2" x14ac:dyDescent="0.25">
      <c r="A943">
        <v>942</v>
      </c>
      <c r="B943">
        <v>2067</v>
      </c>
    </row>
    <row r="944" spans="1:2" x14ac:dyDescent="0.25">
      <c r="A944">
        <v>943</v>
      </c>
      <c r="B944">
        <v>2260</v>
      </c>
    </row>
    <row r="945" spans="1:2" x14ac:dyDescent="0.25">
      <c r="A945">
        <v>944</v>
      </c>
      <c r="B945">
        <v>2530</v>
      </c>
    </row>
    <row r="946" spans="1:2" x14ac:dyDescent="0.25">
      <c r="A946">
        <v>945</v>
      </c>
      <c r="B946">
        <v>2677</v>
      </c>
    </row>
    <row r="947" spans="1:2" x14ac:dyDescent="0.25">
      <c r="A947">
        <v>946</v>
      </c>
      <c r="B947">
        <v>2748</v>
      </c>
    </row>
    <row r="948" spans="1:2" x14ac:dyDescent="0.25">
      <c r="A948">
        <v>947</v>
      </c>
      <c r="B948">
        <v>2748</v>
      </c>
    </row>
    <row r="949" spans="1:2" x14ac:dyDescent="0.25">
      <c r="A949">
        <v>948</v>
      </c>
      <c r="B949">
        <v>2771</v>
      </c>
    </row>
    <row r="950" spans="1:2" x14ac:dyDescent="0.25">
      <c r="A950">
        <v>949</v>
      </c>
      <c r="B950">
        <v>2804</v>
      </c>
    </row>
    <row r="951" spans="1:2" x14ac:dyDescent="0.25">
      <c r="A951">
        <v>950</v>
      </c>
      <c r="B951">
        <v>2669</v>
      </c>
    </row>
    <row r="952" spans="1:2" x14ac:dyDescent="0.25">
      <c r="A952">
        <v>951</v>
      </c>
      <c r="B952">
        <v>2845</v>
      </c>
    </row>
    <row r="953" spans="1:2" x14ac:dyDescent="0.25">
      <c r="A953">
        <v>952</v>
      </c>
      <c r="B953">
        <v>3025</v>
      </c>
    </row>
    <row r="954" spans="1:2" x14ac:dyDescent="0.25">
      <c r="A954">
        <v>953</v>
      </c>
      <c r="B954">
        <v>3079</v>
      </c>
    </row>
    <row r="955" spans="1:2" x14ac:dyDescent="0.25">
      <c r="A955">
        <v>954</v>
      </c>
      <c r="B955">
        <v>3176</v>
      </c>
    </row>
    <row r="956" spans="1:2" x14ac:dyDescent="0.25">
      <c r="A956">
        <v>955</v>
      </c>
      <c r="B956">
        <v>3092</v>
      </c>
    </row>
    <row r="957" spans="1:2" x14ac:dyDescent="0.25">
      <c r="A957">
        <v>956</v>
      </c>
      <c r="B957">
        <v>2756</v>
      </c>
    </row>
    <row r="958" spans="1:2" x14ac:dyDescent="0.25">
      <c r="A958">
        <v>957</v>
      </c>
      <c r="B958">
        <v>2284</v>
      </c>
    </row>
    <row r="959" spans="1:2" x14ac:dyDescent="0.25">
      <c r="A959">
        <v>958</v>
      </c>
      <c r="B959">
        <v>2441</v>
      </c>
    </row>
    <row r="960" spans="1:2" x14ac:dyDescent="0.25">
      <c r="A960">
        <v>959</v>
      </c>
      <c r="B960">
        <v>3164</v>
      </c>
    </row>
    <row r="961" spans="1:2" x14ac:dyDescent="0.25">
      <c r="A961">
        <v>960</v>
      </c>
      <c r="B961">
        <v>3467</v>
      </c>
    </row>
    <row r="962" spans="1:2" x14ac:dyDescent="0.25">
      <c r="A962">
        <v>961</v>
      </c>
      <c r="B962">
        <v>3171</v>
      </c>
    </row>
    <row r="963" spans="1:2" x14ac:dyDescent="0.25">
      <c r="A963">
        <v>962</v>
      </c>
      <c r="B963">
        <v>3096</v>
      </c>
    </row>
    <row r="964" spans="1:2" x14ac:dyDescent="0.25">
      <c r="A964">
        <v>963</v>
      </c>
      <c r="B964">
        <v>2697</v>
      </c>
    </row>
    <row r="965" spans="1:2" x14ac:dyDescent="0.25">
      <c r="A965">
        <v>964</v>
      </c>
      <c r="B965">
        <v>1611</v>
      </c>
    </row>
    <row r="966" spans="1:2" x14ac:dyDescent="0.25">
      <c r="A966">
        <v>965</v>
      </c>
      <c r="B966">
        <v>1091</v>
      </c>
    </row>
    <row r="967" spans="1:2" x14ac:dyDescent="0.25">
      <c r="A967">
        <v>966</v>
      </c>
      <c r="B967">
        <v>1114</v>
      </c>
    </row>
    <row r="968" spans="1:2" x14ac:dyDescent="0.25">
      <c r="A968">
        <v>967</v>
      </c>
      <c r="B968">
        <v>1407</v>
      </c>
    </row>
    <row r="969" spans="1:2" x14ac:dyDescent="0.25">
      <c r="A969">
        <v>968</v>
      </c>
      <c r="B969">
        <v>1721</v>
      </c>
    </row>
    <row r="970" spans="1:2" x14ac:dyDescent="0.25">
      <c r="A970">
        <v>969</v>
      </c>
      <c r="B970">
        <v>1397</v>
      </c>
    </row>
    <row r="971" spans="1:2" x14ac:dyDescent="0.25">
      <c r="A971">
        <v>970</v>
      </c>
      <c r="B971">
        <v>628</v>
      </c>
    </row>
    <row r="972" spans="1:2" x14ac:dyDescent="0.25">
      <c r="A972">
        <v>971</v>
      </c>
      <c r="B972">
        <v>712</v>
      </c>
    </row>
    <row r="973" spans="1:2" x14ac:dyDescent="0.25">
      <c r="A973">
        <v>972</v>
      </c>
      <c r="B973">
        <v>1132</v>
      </c>
    </row>
    <row r="974" spans="1:2" x14ac:dyDescent="0.25">
      <c r="A974">
        <v>973</v>
      </c>
      <c r="B974">
        <v>1307</v>
      </c>
    </row>
    <row r="975" spans="1:2" x14ac:dyDescent="0.25">
      <c r="A975">
        <v>974</v>
      </c>
      <c r="B975">
        <v>1493</v>
      </c>
    </row>
    <row r="976" spans="1:2" x14ac:dyDescent="0.25">
      <c r="A976">
        <v>975</v>
      </c>
      <c r="B976">
        <v>1517</v>
      </c>
    </row>
    <row r="977" spans="1:2" x14ac:dyDescent="0.25">
      <c r="A977">
        <v>976</v>
      </c>
      <c r="B977">
        <v>1436</v>
      </c>
    </row>
    <row r="978" spans="1:2" x14ac:dyDescent="0.25">
      <c r="A978">
        <v>977</v>
      </c>
      <c r="B978">
        <v>1149</v>
      </c>
    </row>
    <row r="979" spans="1:2" x14ac:dyDescent="0.25">
      <c r="A979">
        <v>978</v>
      </c>
      <c r="B979">
        <v>1160</v>
      </c>
    </row>
    <row r="980" spans="1:2" x14ac:dyDescent="0.25">
      <c r="A980">
        <v>979</v>
      </c>
      <c r="B980">
        <v>822</v>
      </c>
    </row>
    <row r="981" spans="1:2" x14ac:dyDescent="0.25">
      <c r="A981">
        <v>980</v>
      </c>
      <c r="B981">
        <v>350</v>
      </c>
    </row>
    <row r="982" spans="1:2" x14ac:dyDescent="0.25">
      <c r="A982">
        <v>981</v>
      </c>
      <c r="B982">
        <v>934</v>
      </c>
    </row>
    <row r="983" spans="1:2" x14ac:dyDescent="0.25">
      <c r="A983">
        <v>982</v>
      </c>
      <c r="B983">
        <v>1330</v>
      </c>
    </row>
    <row r="984" spans="1:2" x14ac:dyDescent="0.25">
      <c r="A984">
        <v>983</v>
      </c>
      <c r="B984">
        <v>1009</v>
      </c>
    </row>
    <row r="985" spans="1:2" x14ac:dyDescent="0.25">
      <c r="A985">
        <v>984</v>
      </c>
      <c r="B985">
        <v>764</v>
      </c>
    </row>
    <row r="986" spans="1:2" x14ac:dyDescent="0.25">
      <c r="A986">
        <v>985</v>
      </c>
      <c r="B986">
        <v>700</v>
      </c>
    </row>
    <row r="987" spans="1:2" x14ac:dyDescent="0.25">
      <c r="A987">
        <v>986</v>
      </c>
      <c r="B987">
        <v>636</v>
      </c>
    </row>
    <row r="988" spans="1:2" x14ac:dyDescent="0.25">
      <c r="A988">
        <v>987</v>
      </c>
      <c r="B988">
        <v>379</v>
      </c>
    </row>
    <row r="989" spans="1:2" x14ac:dyDescent="0.25">
      <c r="A989">
        <v>988</v>
      </c>
      <c r="B989">
        <v>93</v>
      </c>
    </row>
    <row r="990" spans="1:2" x14ac:dyDescent="0.25">
      <c r="A990">
        <v>989</v>
      </c>
      <c r="B990">
        <v>99</v>
      </c>
    </row>
    <row r="991" spans="1:2" x14ac:dyDescent="0.25">
      <c r="A991">
        <v>990</v>
      </c>
      <c r="B991">
        <v>238</v>
      </c>
    </row>
    <row r="992" spans="1:2" x14ac:dyDescent="0.25">
      <c r="A992">
        <v>991</v>
      </c>
      <c r="B992">
        <v>227</v>
      </c>
    </row>
    <row r="993" spans="1:2" x14ac:dyDescent="0.25">
      <c r="A993">
        <v>992</v>
      </c>
      <c r="B993">
        <v>180</v>
      </c>
    </row>
    <row r="994" spans="1:2" x14ac:dyDescent="0.25">
      <c r="A994">
        <v>993</v>
      </c>
      <c r="B994">
        <v>244</v>
      </c>
    </row>
    <row r="995" spans="1:2" x14ac:dyDescent="0.25">
      <c r="A995">
        <v>994</v>
      </c>
      <c r="B995">
        <v>489</v>
      </c>
    </row>
    <row r="996" spans="1:2" x14ac:dyDescent="0.25">
      <c r="A996">
        <v>995</v>
      </c>
      <c r="B996">
        <v>880</v>
      </c>
    </row>
    <row r="997" spans="1:2" x14ac:dyDescent="0.25">
      <c r="A997">
        <v>996</v>
      </c>
      <c r="B997">
        <v>881</v>
      </c>
    </row>
    <row r="998" spans="1:2" x14ac:dyDescent="0.25">
      <c r="A998">
        <v>997</v>
      </c>
      <c r="B998">
        <v>653</v>
      </c>
    </row>
    <row r="999" spans="1:2" x14ac:dyDescent="0.25">
      <c r="A999">
        <v>998</v>
      </c>
      <c r="B999">
        <v>1834</v>
      </c>
    </row>
    <row r="1000" spans="1:2" x14ac:dyDescent="0.25">
      <c r="A1000">
        <v>999</v>
      </c>
      <c r="B1000">
        <v>3183</v>
      </c>
    </row>
    <row r="1001" spans="1:2" x14ac:dyDescent="0.25">
      <c r="A1001">
        <v>1000</v>
      </c>
      <c r="B1001">
        <v>2930</v>
      </c>
    </row>
    <row r="1002" spans="1:2" x14ac:dyDescent="0.25">
      <c r="A1002">
        <v>1001</v>
      </c>
      <c r="B1002">
        <v>3189</v>
      </c>
    </row>
    <row r="1003" spans="1:2" x14ac:dyDescent="0.25">
      <c r="A1003">
        <v>1002</v>
      </c>
      <c r="B1003">
        <v>3742</v>
      </c>
    </row>
    <row r="1004" spans="1:2" x14ac:dyDescent="0.25">
      <c r="A1004">
        <v>1003</v>
      </c>
      <c r="B1004">
        <v>3906</v>
      </c>
    </row>
    <row r="1005" spans="1:2" x14ac:dyDescent="0.25">
      <c r="A1005">
        <v>1004</v>
      </c>
      <c r="B1005">
        <v>3793</v>
      </c>
    </row>
    <row r="1006" spans="1:2" x14ac:dyDescent="0.25">
      <c r="A1006">
        <v>1005</v>
      </c>
      <c r="B1006">
        <v>3172</v>
      </c>
    </row>
    <row r="1007" spans="1:2" x14ac:dyDescent="0.25">
      <c r="A1007">
        <v>1006</v>
      </c>
      <c r="B1007">
        <v>3088</v>
      </c>
    </row>
    <row r="1008" spans="1:2" x14ac:dyDescent="0.25">
      <c r="A1008">
        <v>1007</v>
      </c>
      <c r="B1008">
        <v>3331</v>
      </c>
    </row>
    <row r="1009" spans="1:2" x14ac:dyDescent="0.25">
      <c r="A1009">
        <v>1008</v>
      </c>
      <c r="B1009">
        <v>3321</v>
      </c>
    </row>
    <row r="1010" spans="1:2" x14ac:dyDescent="0.25">
      <c r="A1010">
        <v>1009</v>
      </c>
      <c r="B1010">
        <v>3852</v>
      </c>
    </row>
    <row r="1011" spans="1:2" x14ac:dyDescent="0.25">
      <c r="A1011">
        <v>1010</v>
      </c>
      <c r="B1011">
        <v>4483</v>
      </c>
    </row>
    <row r="1012" spans="1:2" x14ac:dyDescent="0.25">
      <c r="A1012">
        <v>1011</v>
      </c>
      <c r="B1012">
        <v>4801</v>
      </c>
    </row>
    <row r="1013" spans="1:2" x14ac:dyDescent="0.25">
      <c r="A1013">
        <v>1012</v>
      </c>
      <c r="B1013">
        <v>5198</v>
      </c>
    </row>
    <row r="1014" spans="1:2" x14ac:dyDescent="0.25">
      <c r="A1014">
        <v>1013</v>
      </c>
      <c r="B1014">
        <v>4930</v>
      </c>
    </row>
    <row r="1015" spans="1:2" x14ac:dyDescent="0.25">
      <c r="A1015">
        <v>1014</v>
      </c>
      <c r="B1015">
        <v>4533</v>
      </c>
    </row>
    <row r="1016" spans="1:2" x14ac:dyDescent="0.25">
      <c r="A1016">
        <v>1015</v>
      </c>
      <c r="B1016">
        <v>4901</v>
      </c>
    </row>
    <row r="1017" spans="1:2" x14ac:dyDescent="0.25">
      <c r="A1017">
        <v>1016</v>
      </c>
      <c r="B1017">
        <v>4958</v>
      </c>
    </row>
    <row r="1018" spans="1:2" x14ac:dyDescent="0.25">
      <c r="A1018">
        <v>1017</v>
      </c>
      <c r="B1018">
        <v>4640</v>
      </c>
    </row>
    <row r="1019" spans="1:2" x14ac:dyDescent="0.25">
      <c r="A1019">
        <v>1018</v>
      </c>
      <c r="B1019">
        <v>4629</v>
      </c>
    </row>
    <row r="1020" spans="1:2" x14ac:dyDescent="0.25">
      <c r="A1020">
        <v>1019</v>
      </c>
      <c r="B1020">
        <v>4742</v>
      </c>
    </row>
    <row r="1021" spans="1:2" x14ac:dyDescent="0.25">
      <c r="A1021">
        <v>1020</v>
      </c>
      <c r="B1021">
        <v>4583</v>
      </c>
    </row>
    <row r="1022" spans="1:2" x14ac:dyDescent="0.25">
      <c r="A1022">
        <v>1021</v>
      </c>
      <c r="B1022">
        <v>4880</v>
      </c>
    </row>
    <row r="1023" spans="1:2" x14ac:dyDescent="0.25">
      <c r="A1023">
        <v>1022</v>
      </c>
      <c r="B1023">
        <v>5123</v>
      </c>
    </row>
    <row r="1024" spans="1:2" x14ac:dyDescent="0.25">
      <c r="A1024">
        <v>1023</v>
      </c>
      <c r="B1024">
        <v>5030</v>
      </c>
    </row>
    <row r="1025" spans="1:2" x14ac:dyDescent="0.25">
      <c r="A1025">
        <v>1024</v>
      </c>
      <c r="B1025">
        <v>4733</v>
      </c>
    </row>
    <row r="1026" spans="1:2" x14ac:dyDescent="0.25">
      <c r="A1026">
        <v>1025</v>
      </c>
      <c r="B1026">
        <v>4336</v>
      </c>
    </row>
    <row r="1027" spans="1:2" x14ac:dyDescent="0.25">
      <c r="A1027">
        <v>1026</v>
      </c>
      <c r="B1027">
        <v>4586</v>
      </c>
    </row>
    <row r="1028" spans="1:2" x14ac:dyDescent="0.25">
      <c r="A1028">
        <v>1027</v>
      </c>
      <c r="B1028">
        <v>4506</v>
      </c>
    </row>
    <row r="1029" spans="1:2" x14ac:dyDescent="0.25">
      <c r="A1029">
        <v>1028</v>
      </c>
      <c r="B1029">
        <v>4844</v>
      </c>
    </row>
    <row r="1030" spans="1:2" x14ac:dyDescent="0.25">
      <c r="A1030">
        <v>1029</v>
      </c>
      <c r="B1030">
        <v>4763</v>
      </c>
    </row>
    <row r="1031" spans="1:2" x14ac:dyDescent="0.25">
      <c r="A1031">
        <v>1030</v>
      </c>
      <c r="B1031">
        <v>4345</v>
      </c>
    </row>
    <row r="1032" spans="1:2" x14ac:dyDescent="0.25">
      <c r="A1032">
        <v>1031</v>
      </c>
      <c r="B1032">
        <v>4690</v>
      </c>
    </row>
    <row r="1033" spans="1:2" x14ac:dyDescent="0.25">
      <c r="A1033">
        <v>1032</v>
      </c>
      <c r="B1033">
        <v>4488</v>
      </c>
    </row>
    <row r="1034" spans="1:2" x14ac:dyDescent="0.25">
      <c r="A1034">
        <v>1033</v>
      </c>
      <c r="B1034">
        <v>4503</v>
      </c>
    </row>
    <row r="1035" spans="1:2" x14ac:dyDescent="0.25">
      <c r="A1035">
        <v>1034</v>
      </c>
      <c r="B1035">
        <v>3998</v>
      </c>
    </row>
    <row r="1036" spans="1:2" x14ac:dyDescent="0.25">
      <c r="A1036">
        <v>1035</v>
      </c>
      <c r="B1036">
        <v>3043</v>
      </c>
    </row>
    <row r="1037" spans="1:2" x14ac:dyDescent="0.25">
      <c r="A1037">
        <v>1036</v>
      </c>
      <c r="B1037">
        <v>3282</v>
      </c>
    </row>
    <row r="1038" spans="1:2" x14ac:dyDescent="0.25">
      <c r="A1038">
        <v>1037</v>
      </c>
      <c r="B1038">
        <v>3093</v>
      </c>
    </row>
    <row r="1039" spans="1:2" x14ac:dyDescent="0.25">
      <c r="A1039">
        <v>1038</v>
      </c>
      <c r="B1039">
        <v>1821</v>
      </c>
    </row>
    <row r="1040" spans="1:2" x14ac:dyDescent="0.25">
      <c r="A1040">
        <v>1039</v>
      </c>
      <c r="B1040">
        <v>922</v>
      </c>
    </row>
    <row r="1041" spans="1:2" x14ac:dyDescent="0.25">
      <c r="A1041">
        <v>1040</v>
      </c>
      <c r="B1041">
        <v>1606</v>
      </c>
    </row>
    <row r="1042" spans="1:2" x14ac:dyDescent="0.25">
      <c r="A1042">
        <v>1041</v>
      </c>
      <c r="B1042">
        <v>3605</v>
      </c>
    </row>
    <row r="1043" spans="1:2" x14ac:dyDescent="0.25">
      <c r="A1043">
        <v>1042</v>
      </c>
      <c r="B1043">
        <v>4633</v>
      </c>
    </row>
    <row r="1044" spans="1:2" x14ac:dyDescent="0.25">
      <c r="A1044">
        <v>1043</v>
      </c>
      <c r="B1044">
        <v>3864</v>
      </c>
    </row>
    <row r="1045" spans="1:2" x14ac:dyDescent="0.25">
      <c r="A1045">
        <v>1044</v>
      </c>
      <c r="B1045">
        <v>3144</v>
      </c>
    </row>
    <row r="1046" spans="1:2" x14ac:dyDescent="0.25">
      <c r="A1046">
        <v>1045</v>
      </c>
      <c r="B1046">
        <v>4252</v>
      </c>
    </row>
    <row r="1047" spans="1:2" x14ac:dyDescent="0.25">
      <c r="A1047">
        <v>1046</v>
      </c>
      <c r="B1047">
        <v>5575</v>
      </c>
    </row>
    <row r="1048" spans="1:2" x14ac:dyDescent="0.25">
      <c r="A1048">
        <v>1047</v>
      </c>
      <c r="B1048">
        <v>5551</v>
      </c>
    </row>
    <row r="1049" spans="1:2" x14ac:dyDescent="0.25">
      <c r="A1049">
        <v>1048</v>
      </c>
      <c r="B1049">
        <v>5388</v>
      </c>
    </row>
    <row r="1050" spans="1:2" x14ac:dyDescent="0.25">
      <c r="A1050">
        <v>1049</v>
      </c>
      <c r="B1050">
        <v>5417</v>
      </c>
    </row>
    <row r="1051" spans="1:2" x14ac:dyDescent="0.25">
      <c r="A1051">
        <v>1050</v>
      </c>
      <c r="B1051">
        <v>5201</v>
      </c>
    </row>
    <row r="1052" spans="1:2" x14ac:dyDescent="0.25">
      <c r="A1052">
        <v>1051</v>
      </c>
      <c r="B1052">
        <v>5069</v>
      </c>
    </row>
    <row r="1053" spans="1:2" x14ac:dyDescent="0.25">
      <c r="A1053">
        <v>1052</v>
      </c>
      <c r="B1053">
        <v>4859</v>
      </c>
    </row>
    <row r="1054" spans="1:2" x14ac:dyDescent="0.25">
      <c r="A1054">
        <v>1053</v>
      </c>
      <c r="B1054">
        <v>4073</v>
      </c>
    </row>
    <row r="1055" spans="1:2" x14ac:dyDescent="0.25">
      <c r="A1055">
        <v>1054</v>
      </c>
      <c r="B1055">
        <v>3889</v>
      </c>
    </row>
    <row r="1056" spans="1:2" x14ac:dyDescent="0.25">
      <c r="A1056">
        <v>1055</v>
      </c>
      <c r="B1056">
        <v>4357</v>
      </c>
    </row>
    <row r="1057" spans="1:2" x14ac:dyDescent="0.25">
      <c r="A1057">
        <v>1056</v>
      </c>
      <c r="B1057">
        <v>3927</v>
      </c>
    </row>
    <row r="1058" spans="1:2" x14ac:dyDescent="0.25">
      <c r="A1058">
        <v>1057</v>
      </c>
      <c r="B1058">
        <v>3259</v>
      </c>
    </row>
    <row r="1059" spans="1:2" x14ac:dyDescent="0.25">
      <c r="A1059">
        <v>1058</v>
      </c>
      <c r="B1059">
        <v>3311</v>
      </c>
    </row>
    <row r="1060" spans="1:2" x14ac:dyDescent="0.25">
      <c r="A1060">
        <v>1059</v>
      </c>
      <c r="B1060">
        <v>3457</v>
      </c>
    </row>
    <row r="1061" spans="1:2" x14ac:dyDescent="0.25">
      <c r="A1061">
        <v>1060</v>
      </c>
      <c r="B1061">
        <v>3540</v>
      </c>
    </row>
    <row r="1062" spans="1:2" x14ac:dyDescent="0.25">
      <c r="A1062">
        <v>1061</v>
      </c>
      <c r="B1062">
        <v>3688</v>
      </c>
    </row>
    <row r="1063" spans="1:2" x14ac:dyDescent="0.25">
      <c r="A1063">
        <v>1062</v>
      </c>
      <c r="B1063">
        <v>3494</v>
      </c>
    </row>
    <row r="1064" spans="1:2" x14ac:dyDescent="0.25">
      <c r="A1064">
        <v>1063</v>
      </c>
      <c r="B1064">
        <v>3673</v>
      </c>
    </row>
    <row r="1065" spans="1:2" x14ac:dyDescent="0.25">
      <c r="A1065">
        <v>1064</v>
      </c>
      <c r="B1065">
        <v>3860</v>
      </c>
    </row>
    <row r="1066" spans="1:2" x14ac:dyDescent="0.25">
      <c r="A1066">
        <v>1065</v>
      </c>
      <c r="B1066">
        <v>3317</v>
      </c>
    </row>
    <row r="1067" spans="1:2" x14ac:dyDescent="0.25">
      <c r="A1067">
        <v>1066</v>
      </c>
      <c r="B1067">
        <v>2942</v>
      </c>
    </row>
    <row r="1068" spans="1:2" x14ac:dyDescent="0.25">
      <c r="A1068">
        <v>1067</v>
      </c>
      <c r="B1068">
        <v>2967</v>
      </c>
    </row>
    <row r="1069" spans="1:2" x14ac:dyDescent="0.25">
      <c r="A1069">
        <v>1068</v>
      </c>
      <c r="B1069">
        <v>3151</v>
      </c>
    </row>
    <row r="1070" spans="1:2" x14ac:dyDescent="0.25">
      <c r="A1070">
        <v>1069</v>
      </c>
      <c r="B1070">
        <v>3242</v>
      </c>
    </row>
    <row r="1071" spans="1:2" x14ac:dyDescent="0.25">
      <c r="A1071">
        <v>1070</v>
      </c>
      <c r="B1071">
        <v>3038</v>
      </c>
    </row>
    <row r="1072" spans="1:2" x14ac:dyDescent="0.25">
      <c r="A1072">
        <v>1071</v>
      </c>
      <c r="B1072">
        <v>2524</v>
      </c>
    </row>
    <row r="1073" spans="1:2" x14ac:dyDescent="0.25">
      <c r="A1073">
        <v>1072</v>
      </c>
      <c r="B1073">
        <v>2494</v>
      </c>
    </row>
    <row r="1074" spans="1:2" x14ac:dyDescent="0.25">
      <c r="A1074">
        <v>1073</v>
      </c>
      <c r="B1074">
        <v>3115</v>
      </c>
    </row>
    <row r="1075" spans="1:2" x14ac:dyDescent="0.25">
      <c r="A1075">
        <v>1074</v>
      </c>
      <c r="B1075">
        <v>3367</v>
      </c>
    </row>
    <row r="1076" spans="1:2" x14ac:dyDescent="0.25">
      <c r="A1076">
        <v>1075</v>
      </c>
      <c r="B1076">
        <v>3133</v>
      </c>
    </row>
    <row r="1077" spans="1:2" x14ac:dyDescent="0.25">
      <c r="A1077">
        <v>1076</v>
      </c>
      <c r="B1077">
        <v>3297</v>
      </c>
    </row>
    <row r="1078" spans="1:2" x14ac:dyDescent="0.25">
      <c r="A1078">
        <v>1077</v>
      </c>
      <c r="B1078">
        <v>3367</v>
      </c>
    </row>
    <row r="1079" spans="1:2" x14ac:dyDescent="0.25">
      <c r="A1079">
        <v>1078</v>
      </c>
      <c r="B1079">
        <v>3617</v>
      </c>
    </row>
    <row r="1080" spans="1:2" x14ac:dyDescent="0.25">
      <c r="A1080">
        <v>1079</v>
      </c>
      <c r="B1080">
        <v>4598</v>
      </c>
    </row>
    <row r="1081" spans="1:2" x14ac:dyDescent="0.25">
      <c r="A1081">
        <v>1080</v>
      </c>
      <c r="B1081">
        <v>5084</v>
      </c>
    </row>
    <row r="1082" spans="1:2" x14ac:dyDescent="0.25">
      <c r="A1082">
        <v>1081</v>
      </c>
      <c r="B1082">
        <v>5251</v>
      </c>
    </row>
    <row r="1083" spans="1:2" x14ac:dyDescent="0.25">
      <c r="A1083">
        <v>1082</v>
      </c>
      <c r="B1083">
        <v>5572</v>
      </c>
    </row>
    <row r="1084" spans="1:2" x14ac:dyDescent="0.25">
      <c r="A1084">
        <v>1083</v>
      </c>
      <c r="B1084">
        <v>5581</v>
      </c>
    </row>
    <row r="1085" spans="1:2" x14ac:dyDescent="0.25">
      <c r="A1085">
        <v>1084</v>
      </c>
      <c r="B1085">
        <v>4856</v>
      </c>
    </row>
    <row r="1086" spans="1:2" x14ac:dyDescent="0.25">
      <c r="A1086">
        <v>1085</v>
      </c>
      <c r="B1086">
        <v>4917</v>
      </c>
    </row>
    <row r="1087" spans="1:2" x14ac:dyDescent="0.25">
      <c r="A1087">
        <v>1086</v>
      </c>
      <c r="B1087">
        <v>5625</v>
      </c>
    </row>
    <row r="1088" spans="1:2" x14ac:dyDescent="0.25">
      <c r="A1088">
        <v>1087</v>
      </c>
      <c r="B1088">
        <v>5170</v>
      </c>
    </row>
    <row r="1089" spans="1:2" x14ac:dyDescent="0.25">
      <c r="A1089">
        <v>1088</v>
      </c>
      <c r="B1089">
        <v>4676</v>
      </c>
    </row>
    <row r="1090" spans="1:2" x14ac:dyDescent="0.25">
      <c r="A1090">
        <v>1089</v>
      </c>
      <c r="B1090">
        <v>4185</v>
      </c>
    </row>
    <row r="1091" spans="1:2" x14ac:dyDescent="0.25">
      <c r="A1091">
        <v>1090</v>
      </c>
      <c r="B1091">
        <v>4337</v>
      </c>
    </row>
    <row r="1092" spans="1:2" x14ac:dyDescent="0.25">
      <c r="A1092">
        <v>1091</v>
      </c>
      <c r="B1092">
        <v>4746</v>
      </c>
    </row>
    <row r="1093" spans="1:2" x14ac:dyDescent="0.25">
      <c r="A1093">
        <v>1092</v>
      </c>
      <c r="B1093">
        <v>4580</v>
      </c>
    </row>
    <row r="1094" spans="1:2" x14ac:dyDescent="0.25">
      <c r="A1094">
        <v>1093</v>
      </c>
      <c r="B1094">
        <v>4726</v>
      </c>
    </row>
    <row r="1095" spans="1:2" x14ac:dyDescent="0.25">
      <c r="A1095">
        <v>1094</v>
      </c>
      <c r="B1095">
        <v>4111</v>
      </c>
    </row>
    <row r="1096" spans="1:2" x14ac:dyDescent="0.25">
      <c r="A1096">
        <v>1095</v>
      </c>
      <c r="B1096">
        <v>3023</v>
      </c>
    </row>
    <row r="1097" spans="1:2" x14ac:dyDescent="0.25">
      <c r="A1097">
        <v>1096</v>
      </c>
      <c r="B1097">
        <v>3216</v>
      </c>
    </row>
    <row r="1098" spans="1:2" x14ac:dyDescent="0.25">
      <c r="A1098">
        <v>1097</v>
      </c>
      <c r="B1098">
        <v>3055</v>
      </c>
    </row>
    <row r="1099" spans="1:2" x14ac:dyDescent="0.25">
      <c r="A1099">
        <v>1098</v>
      </c>
      <c r="B1099">
        <v>2406</v>
      </c>
    </row>
    <row r="1100" spans="1:2" x14ac:dyDescent="0.25">
      <c r="A1100">
        <v>1099</v>
      </c>
      <c r="B1100">
        <v>2317</v>
      </c>
    </row>
    <row r="1101" spans="1:2" x14ac:dyDescent="0.25">
      <c r="A1101">
        <v>1100</v>
      </c>
      <c r="B1101">
        <v>2189</v>
      </c>
    </row>
    <row r="1102" spans="1:2" x14ac:dyDescent="0.25">
      <c r="A1102">
        <v>1101</v>
      </c>
      <c r="B1102">
        <v>2097</v>
      </c>
    </row>
    <row r="1103" spans="1:2" x14ac:dyDescent="0.25">
      <c r="A1103">
        <v>1102</v>
      </c>
      <c r="B1103">
        <v>2025</v>
      </c>
    </row>
    <row r="1104" spans="1:2" x14ac:dyDescent="0.25">
      <c r="A1104">
        <v>1103</v>
      </c>
      <c r="B1104">
        <v>1739</v>
      </c>
    </row>
    <row r="1105" spans="1:2" x14ac:dyDescent="0.25">
      <c r="A1105">
        <v>1104</v>
      </c>
      <c r="B1105">
        <v>1331</v>
      </c>
    </row>
    <row r="1106" spans="1:2" x14ac:dyDescent="0.25">
      <c r="A1106">
        <v>1105</v>
      </c>
      <c r="B1106">
        <v>1245</v>
      </c>
    </row>
    <row r="1107" spans="1:2" x14ac:dyDescent="0.25">
      <c r="A1107">
        <v>1106</v>
      </c>
      <c r="B1107">
        <v>1052</v>
      </c>
    </row>
    <row r="1108" spans="1:2" x14ac:dyDescent="0.25">
      <c r="A1108">
        <v>1107</v>
      </c>
      <c r="B1108">
        <v>760</v>
      </c>
    </row>
    <row r="1109" spans="1:2" x14ac:dyDescent="0.25">
      <c r="A1109">
        <v>1108</v>
      </c>
      <c r="B1109">
        <v>655</v>
      </c>
    </row>
    <row r="1110" spans="1:2" x14ac:dyDescent="0.25">
      <c r="A1110">
        <v>1109</v>
      </c>
      <c r="B1110">
        <v>613</v>
      </c>
    </row>
    <row r="1111" spans="1:2" x14ac:dyDescent="0.25">
      <c r="A1111">
        <v>1110</v>
      </c>
      <c r="B1111">
        <v>572</v>
      </c>
    </row>
    <row r="1112" spans="1:2" x14ac:dyDescent="0.25">
      <c r="A1112">
        <v>1111</v>
      </c>
      <c r="B1112">
        <v>542</v>
      </c>
    </row>
    <row r="1113" spans="1:2" x14ac:dyDescent="0.25">
      <c r="A1113">
        <v>1112</v>
      </c>
      <c r="B1113">
        <v>607</v>
      </c>
    </row>
    <row r="1114" spans="1:2" x14ac:dyDescent="0.25">
      <c r="A1114">
        <v>1113</v>
      </c>
      <c r="B1114">
        <v>654</v>
      </c>
    </row>
    <row r="1115" spans="1:2" x14ac:dyDescent="0.25">
      <c r="A1115">
        <v>1114</v>
      </c>
      <c r="B1115">
        <v>601</v>
      </c>
    </row>
    <row r="1116" spans="1:2" x14ac:dyDescent="0.25">
      <c r="A1116">
        <v>1115</v>
      </c>
      <c r="B1116">
        <v>496</v>
      </c>
    </row>
    <row r="1117" spans="1:2" x14ac:dyDescent="0.25">
      <c r="A1117">
        <v>1116</v>
      </c>
      <c r="B1117">
        <v>537</v>
      </c>
    </row>
    <row r="1118" spans="1:2" x14ac:dyDescent="0.25">
      <c r="A1118">
        <v>1117</v>
      </c>
      <c r="B1118">
        <v>554</v>
      </c>
    </row>
    <row r="1119" spans="1:2" x14ac:dyDescent="0.25">
      <c r="A1119">
        <v>1118</v>
      </c>
      <c r="B1119">
        <v>438</v>
      </c>
    </row>
    <row r="1120" spans="1:2" x14ac:dyDescent="0.25">
      <c r="A1120">
        <v>1119</v>
      </c>
      <c r="B1120">
        <v>286</v>
      </c>
    </row>
    <row r="1121" spans="1:2" x14ac:dyDescent="0.25">
      <c r="A1121">
        <v>1120</v>
      </c>
      <c r="B1121">
        <v>169</v>
      </c>
    </row>
    <row r="1122" spans="1:2" x14ac:dyDescent="0.25">
      <c r="A1122">
        <v>1121</v>
      </c>
      <c r="B1122">
        <v>70</v>
      </c>
    </row>
    <row r="1123" spans="1:2" x14ac:dyDescent="0.25">
      <c r="A1123">
        <v>1122</v>
      </c>
      <c r="B1123">
        <v>70</v>
      </c>
    </row>
    <row r="1124" spans="1:2" x14ac:dyDescent="0.25">
      <c r="A1124">
        <v>1123</v>
      </c>
      <c r="B1124">
        <v>197</v>
      </c>
    </row>
    <row r="1125" spans="1:2" x14ac:dyDescent="0.25">
      <c r="A1125">
        <v>1124</v>
      </c>
      <c r="B1125">
        <v>267</v>
      </c>
    </row>
    <row r="1126" spans="1:2" x14ac:dyDescent="0.25">
      <c r="A1126">
        <v>1125</v>
      </c>
      <c r="B1126">
        <v>379</v>
      </c>
    </row>
    <row r="1127" spans="1:2" x14ac:dyDescent="0.25">
      <c r="A1127">
        <v>1126</v>
      </c>
      <c r="B1127">
        <v>675</v>
      </c>
    </row>
    <row r="1128" spans="1:2" x14ac:dyDescent="0.25">
      <c r="A1128">
        <v>1127</v>
      </c>
      <c r="B1128">
        <v>856</v>
      </c>
    </row>
    <row r="1129" spans="1:2" x14ac:dyDescent="0.25">
      <c r="A1129">
        <v>1128</v>
      </c>
      <c r="B1129">
        <v>845</v>
      </c>
    </row>
    <row r="1130" spans="1:2" x14ac:dyDescent="0.25">
      <c r="A1130">
        <v>1129</v>
      </c>
      <c r="B1130">
        <v>822</v>
      </c>
    </row>
    <row r="1131" spans="1:2" x14ac:dyDescent="0.25">
      <c r="A1131">
        <v>1130</v>
      </c>
      <c r="B1131">
        <v>747</v>
      </c>
    </row>
    <row r="1132" spans="1:2" x14ac:dyDescent="0.25">
      <c r="A1132">
        <v>1131</v>
      </c>
      <c r="B1132">
        <v>729</v>
      </c>
    </row>
    <row r="1133" spans="1:2" x14ac:dyDescent="0.25">
      <c r="A1133">
        <v>1132</v>
      </c>
      <c r="B1133">
        <v>799</v>
      </c>
    </row>
    <row r="1134" spans="1:2" x14ac:dyDescent="0.25">
      <c r="A1134">
        <v>1133</v>
      </c>
      <c r="B1134">
        <v>758</v>
      </c>
    </row>
    <row r="1135" spans="1:2" x14ac:dyDescent="0.25">
      <c r="A1135">
        <v>1134</v>
      </c>
      <c r="B1135">
        <v>682</v>
      </c>
    </row>
    <row r="1136" spans="1:2" x14ac:dyDescent="0.25">
      <c r="A1136">
        <v>1135</v>
      </c>
      <c r="B1136">
        <v>653</v>
      </c>
    </row>
    <row r="1137" spans="1:2" x14ac:dyDescent="0.25">
      <c r="A1137">
        <v>1136</v>
      </c>
      <c r="B1137">
        <v>711</v>
      </c>
    </row>
    <row r="1138" spans="1:2" x14ac:dyDescent="0.25">
      <c r="A1138">
        <v>1137</v>
      </c>
      <c r="B1138">
        <v>577</v>
      </c>
    </row>
    <row r="1139" spans="1:2" x14ac:dyDescent="0.25">
      <c r="A1139">
        <v>1138</v>
      </c>
      <c r="B1139">
        <v>822</v>
      </c>
    </row>
    <row r="1140" spans="1:2" x14ac:dyDescent="0.25">
      <c r="A1140">
        <v>1139</v>
      </c>
      <c r="B1140">
        <v>1603</v>
      </c>
    </row>
    <row r="1141" spans="1:2" x14ac:dyDescent="0.25">
      <c r="A1141">
        <v>1140</v>
      </c>
      <c r="B1141">
        <v>1680</v>
      </c>
    </row>
    <row r="1142" spans="1:2" x14ac:dyDescent="0.25">
      <c r="A1142">
        <v>1141</v>
      </c>
      <c r="B1142">
        <v>1530</v>
      </c>
    </row>
    <row r="1143" spans="1:2" x14ac:dyDescent="0.25">
      <c r="A1143">
        <v>1142</v>
      </c>
      <c r="B1143">
        <v>1782</v>
      </c>
    </row>
    <row r="1144" spans="1:2" x14ac:dyDescent="0.25">
      <c r="A1144">
        <v>1143</v>
      </c>
      <c r="B1144">
        <v>2025</v>
      </c>
    </row>
    <row r="1145" spans="1:2" x14ac:dyDescent="0.25">
      <c r="A1145">
        <v>1144</v>
      </c>
      <c r="B1145">
        <v>2170</v>
      </c>
    </row>
    <row r="1146" spans="1:2" x14ac:dyDescent="0.25">
      <c r="A1146">
        <v>1145</v>
      </c>
      <c r="B1146">
        <v>2331</v>
      </c>
    </row>
    <row r="1147" spans="1:2" x14ac:dyDescent="0.25">
      <c r="A1147">
        <v>1146</v>
      </c>
      <c r="B1147">
        <v>2594</v>
      </c>
    </row>
    <row r="1148" spans="1:2" x14ac:dyDescent="0.25">
      <c r="A1148">
        <v>1147</v>
      </c>
      <c r="B1148">
        <v>2288</v>
      </c>
    </row>
    <row r="1149" spans="1:2" x14ac:dyDescent="0.25">
      <c r="A1149">
        <v>1148</v>
      </c>
      <c r="B1149">
        <v>1772</v>
      </c>
    </row>
    <row r="1150" spans="1:2" x14ac:dyDescent="0.25">
      <c r="A1150">
        <v>1149</v>
      </c>
      <c r="B1150">
        <v>1856</v>
      </c>
    </row>
    <row r="1151" spans="1:2" x14ac:dyDescent="0.25">
      <c r="A1151">
        <v>1150</v>
      </c>
      <c r="B1151">
        <v>1613</v>
      </c>
    </row>
    <row r="1152" spans="1:2" x14ac:dyDescent="0.25">
      <c r="A1152">
        <v>1151</v>
      </c>
      <c r="B1152">
        <v>1128</v>
      </c>
    </row>
    <row r="1153" spans="1:2" x14ac:dyDescent="0.25">
      <c r="A1153">
        <v>1152</v>
      </c>
      <c r="B1153">
        <v>982</v>
      </c>
    </row>
    <row r="1154" spans="1:2" x14ac:dyDescent="0.25">
      <c r="A1154">
        <v>1153</v>
      </c>
      <c r="B1154">
        <v>986</v>
      </c>
    </row>
    <row r="1155" spans="1:2" x14ac:dyDescent="0.25">
      <c r="A1155">
        <v>1154</v>
      </c>
      <c r="B1155">
        <v>1054</v>
      </c>
    </row>
    <row r="1156" spans="1:2" x14ac:dyDescent="0.25">
      <c r="A1156">
        <v>1155</v>
      </c>
      <c r="B1156">
        <v>1184</v>
      </c>
    </row>
    <row r="1157" spans="1:2" x14ac:dyDescent="0.25">
      <c r="A1157">
        <v>1156</v>
      </c>
      <c r="B1157">
        <v>1338</v>
      </c>
    </row>
    <row r="1158" spans="1:2" x14ac:dyDescent="0.25">
      <c r="A1158">
        <v>1157</v>
      </c>
      <c r="B1158">
        <v>1525</v>
      </c>
    </row>
    <row r="1159" spans="1:2" x14ac:dyDescent="0.25">
      <c r="A1159">
        <v>1158</v>
      </c>
      <c r="B1159">
        <v>1758</v>
      </c>
    </row>
    <row r="1160" spans="1:2" x14ac:dyDescent="0.25">
      <c r="A1160">
        <v>1159</v>
      </c>
      <c r="B1160">
        <v>1823</v>
      </c>
    </row>
    <row r="1161" spans="1:2" x14ac:dyDescent="0.25">
      <c r="A1161">
        <v>1160</v>
      </c>
      <c r="B1161">
        <v>1736</v>
      </c>
    </row>
    <row r="1162" spans="1:2" x14ac:dyDescent="0.25">
      <c r="A1162">
        <v>1161</v>
      </c>
      <c r="B1162">
        <v>1669</v>
      </c>
    </row>
    <row r="1163" spans="1:2" x14ac:dyDescent="0.25">
      <c r="A1163">
        <v>1162</v>
      </c>
      <c r="B1163">
        <v>1596</v>
      </c>
    </row>
    <row r="1164" spans="1:2" x14ac:dyDescent="0.25">
      <c r="A1164">
        <v>1163</v>
      </c>
      <c r="B1164">
        <v>1568</v>
      </c>
    </row>
    <row r="1165" spans="1:2" x14ac:dyDescent="0.25">
      <c r="A1165">
        <v>1164</v>
      </c>
      <c r="B1165">
        <v>1606</v>
      </c>
    </row>
    <row r="1166" spans="1:2" x14ac:dyDescent="0.25">
      <c r="A1166">
        <v>1165</v>
      </c>
      <c r="B1166">
        <v>1680</v>
      </c>
    </row>
    <row r="1167" spans="1:2" x14ac:dyDescent="0.25">
      <c r="A1167">
        <v>1166</v>
      </c>
      <c r="B1167">
        <v>1774</v>
      </c>
    </row>
    <row r="1168" spans="1:2" x14ac:dyDescent="0.25">
      <c r="A1168">
        <v>1167</v>
      </c>
      <c r="B1168">
        <v>1892</v>
      </c>
    </row>
    <row r="1169" spans="1:2" x14ac:dyDescent="0.25">
      <c r="A1169">
        <v>1168</v>
      </c>
      <c r="B1169">
        <v>2095</v>
      </c>
    </row>
    <row r="1170" spans="1:2" x14ac:dyDescent="0.25">
      <c r="A1170">
        <v>1169</v>
      </c>
      <c r="B1170">
        <v>2416</v>
      </c>
    </row>
    <row r="1171" spans="1:2" x14ac:dyDescent="0.25">
      <c r="A1171">
        <v>1170</v>
      </c>
      <c r="B1171">
        <v>2791</v>
      </c>
    </row>
    <row r="1172" spans="1:2" x14ac:dyDescent="0.25">
      <c r="A1172">
        <v>1171</v>
      </c>
      <c r="B1172">
        <v>3077</v>
      </c>
    </row>
    <row r="1173" spans="1:2" x14ac:dyDescent="0.25">
      <c r="A1173">
        <v>1172</v>
      </c>
      <c r="B1173">
        <v>3377</v>
      </c>
    </row>
    <row r="1174" spans="1:2" x14ac:dyDescent="0.25">
      <c r="A1174">
        <v>1173</v>
      </c>
      <c r="B1174">
        <v>3319</v>
      </c>
    </row>
    <row r="1175" spans="1:2" x14ac:dyDescent="0.25">
      <c r="A1175">
        <v>1174</v>
      </c>
      <c r="B1175">
        <v>3399</v>
      </c>
    </row>
    <row r="1176" spans="1:2" x14ac:dyDescent="0.25">
      <c r="A1176">
        <v>1175</v>
      </c>
      <c r="B1176">
        <v>3510</v>
      </c>
    </row>
    <row r="1177" spans="1:2" x14ac:dyDescent="0.25">
      <c r="A1177">
        <v>1176</v>
      </c>
      <c r="B1177">
        <v>3309</v>
      </c>
    </row>
    <row r="1178" spans="1:2" x14ac:dyDescent="0.25">
      <c r="A1178">
        <v>1177</v>
      </c>
      <c r="B1178">
        <v>3151</v>
      </c>
    </row>
    <row r="1179" spans="1:2" x14ac:dyDescent="0.25">
      <c r="A1179">
        <v>1178</v>
      </c>
      <c r="B1179">
        <v>2611</v>
      </c>
    </row>
    <row r="1180" spans="1:2" x14ac:dyDescent="0.25">
      <c r="A1180">
        <v>1179</v>
      </c>
      <c r="B1180">
        <v>2932</v>
      </c>
    </row>
    <row r="1181" spans="1:2" x14ac:dyDescent="0.25">
      <c r="A1181">
        <v>1180</v>
      </c>
      <c r="B1181">
        <v>4072</v>
      </c>
    </row>
    <row r="1182" spans="1:2" x14ac:dyDescent="0.25">
      <c r="A1182">
        <v>1181</v>
      </c>
      <c r="B1182">
        <v>4246</v>
      </c>
    </row>
    <row r="1183" spans="1:2" x14ac:dyDescent="0.25">
      <c r="A1183">
        <v>1182</v>
      </c>
      <c r="B1183">
        <v>4001</v>
      </c>
    </row>
    <row r="1184" spans="1:2" x14ac:dyDescent="0.25">
      <c r="A1184">
        <v>1183</v>
      </c>
      <c r="B1184">
        <v>4102</v>
      </c>
    </row>
    <row r="1185" spans="1:2" x14ac:dyDescent="0.25">
      <c r="A1185">
        <v>1184</v>
      </c>
      <c r="B1185">
        <v>4051</v>
      </c>
    </row>
    <row r="1186" spans="1:2" x14ac:dyDescent="0.25">
      <c r="A1186">
        <v>1185</v>
      </c>
      <c r="B1186">
        <v>3620</v>
      </c>
    </row>
    <row r="1187" spans="1:2" x14ac:dyDescent="0.25">
      <c r="A1187">
        <v>1186</v>
      </c>
      <c r="B1187">
        <v>2762</v>
      </c>
    </row>
    <row r="1188" spans="1:2" x14ac:dyDescent="0.25">
      <c r="A1188">
        <v>1187</v>
      </c>
      <c r="B1188">
        <v>2757</v>
      </c>
    </row>
    <row r="1189" spans="1:2" x14ac:dyDescent="0.25">
      <c r="A1189">
        <v>1188</v>
      </c>
      <c r="B1189">
        <v>2560</v>
      </c>
    </row>
    <row r="1190" spans="1:2" x14ac:dyDescent="0.25">
      <c r="A1190">
        <v>1189</v>
      </c>
      <c r="B1190">
        <v>2565</v>
      </c>
    </row>
    <row r="1191" spans="1:2" x14ac:dyDescent="0.25">
      <c r="A1191">
        <v>1190</v>
      </c>
      <c r="B1191">
        <v>3845</v>
      </c>
    </row>
    <row r="1192" spans="1:2" x14ac:dyDescent="0.25">
      <c r="A1192">
        <v>1191</v>
      </c>
      <c r="B1192">
        <v>4065</v>
      </c>
    </row>
    <row r="1193" spans="1:2" x14ac:dyDescent="0.25">
      <c r="A1193">
        <v>1192</v>
      </c>
      <c r="B1193">
        <v>4021</v>
      </c>
    </row>
    <row r="1194" spans="1:2" x14ac:dyDescent="0.25">
      <c r="A1194">
        <v>1193</v>
      </c>
      <c r="B1194">
        <v>4194</v>
      </c>
    </row>
    <row r="1195" spans="1:2" x14ac:dyDescent="0.25">
      <c r="A1195">
        <v>1194</v>
      </c>
      <c r="B1195">
        <v>3970</v>
      </c>
    </row>
    <row r="1196" spans="1:2" x14ac:dyDescent="0.25">
      <c r="A1196">
        <v>1195</v>
      </c>
      <c r="B1196">
        <v>4199</v>
      </c>
    </row>
    <row r="1197" spans="1:2" x14ac:dyDescent="0.25">
      <c r="A1197">
        <v>1196</v>
      </c>
      <c r="B1197">
        <v>4070</v>
      </c>
    </row>
    <row r="1198" spans="1:2" x14ac:dyDescent="0.25">
      <c r="A1198">
        <v>1197</v>
      </c>
      <c r="B1198">
        <v>3603</v>
      </c>
    </row>
    <row r="1199" spans="1:2" x14ac:dyDescent="0.25">
      <c r="A1199">
        <v>1198</v>
      </c>
      <c r="B1199">
        <v>2673</v>
      </c>
    </row>
    <row r="1200" spans="1:2" x14ac:dyDescent="0.25">
      <c r="A1200">
        <v>1199</v>
      </c>
      <c r="B1200">
        <v>2669</v>
      </c>
    </row>
    <row r="1201" spans="1:2" x14ac:dyDescent="0.25">
      <c r="A1201">
        <v>1200</v>
      </c>
      <c r="B1201">
        <v>3824</v>
      </c>
    </row>
    <row r="1202" spans="1:2" x14ac:dyDescent="0.25">
      <c r="A1202">
        <v>1201</v>
      </c>
      <c r="B1202">
        <v>3953</v>
      </c>
    </row>
    <row r="1203" spans="1:2" x14ac:dyDescent="0.25">
      <c r="A1203">
        <v>1202</v>
      </c>
      <c r="B1203">
        <v>3351</v>
      </c>
    </row>
    <row r="1204" spans="1:2" x14ac:dyDescent="0.25">
      <c r="A1204">
        <v>1203</v>
      </c>
      <c r="B1204">
        <v>2291</v>
      </c>
    </row>
    <row r="1205" spans="1:2" x14ac:dyDescent="0.25">
      <c r="A1205">
        <v>1204</v>
      </c>
      <c r="B1205">
        <v>2879</v>
      </c>
    </row>
    <row r="1206" spans="1:2" x14ac:dyDescent="0.25">
      <c r="A1206">
        <v>1205</v>
      </c>
      <c r="B1206">
        <v>4065</v>
      </c>
    </row>
    <row r="1207" spans="1:2" x14ac:dyDescent="0.25">
      <c r="A1207">
        <v>1206</v>
      </c>
      <c r="B1207">
        <v>2550</v>
      </c>
    </row>
    <row r="1208" spans="1:2" x14ac:dyDescent="0.25">
      <c r="A1208">
        <v>1207</v>
      </c>
      <c r="B1208">
        <v>1616</v>
      </c>
    </row>
    <row r="1209" spans="1:2" x14ac:dyDescent="0.25">
      <c r="A1209">
        <v>1208</v>
      </c>
      <c r="B1209">
        <v>2027</v>
      </c>
    </row>
    <row r="1210" spans="1:2" x14ac:dyDescent="0.25">
      <c r="A1210">
        <v>1209</v>
      </c>
      <c r="B1210">
        <v>2640</v>
      </c>
    </row>
    <row r="1211" spans="1:2" x14ac:dyDescent="0.25">
      <c r="A1211">
        <v>1210</v>
      </c>
      <c r="B1211">
        <v>3803</v>
      </c>
    </row>
    <row r="1212" spans="1:2" x14ac:dyDescent="0.25">
      <c r="A1212">
        <v>1211</v>
      </c>
      <c r="B1212">
        <v>3956</v>
      </c>
    </row>
    <row r="1213" spans="1:2" x14ac:dyDescent="0.25">
      <c r="A1213">
        <v>1212</v>
      </c>
      <c r="B1213">
        <v>4013</v>
      </c>
    </row>
    <row r="1214" spans="1:2" x14ac:dyDescent="0.25">
      <c r="A1214">
        <v>1213</v>
      </c>
      <c r="B1214">
        <v>4071</v>
      </c>
    </row>
    <row r="1215" spans="1:2" x14ac:dyDescent="0.25">
      <c r="A1215">
        <v>1214</v>
      </c>
      <c r="B1215">
        <v>3875</v>
      </c>
    </row>
    <row r="1216" spans="1:2" x14ac:dyDescent="0.25">
      <c r="A1216">
        <v>1215</v>
      </c>
      <c r="B1216">
        <v>3306</v>
      </c>
    </row>
    <row r="1217" spans="1:2" x14ac:dyDescent="0.25">
      <c r="A1217">
        <v>1216</v>
      </c>
      <c r="B1217">
        <v>2533</v>
      </c>
    </row>
    <row r="1218" spans="1:2" x14ac:dyDescent="0.25">
      <c r="A1218">
        <v>1217</v>
      </c>
      <c r="B1218">
        <v>1692</v>
      </c>
    </row>
    <row r="1219" spans="1:2" x14ac:dyDescent="0.25">
      <c r="A1219">
        <v>1218</v>
      </c>
      <c r="B1219">
        <v>1956</v>
      </c>
    </row>
    <row r="1220" spans="1:2" x14ac:dyDescent="0.25">
      <c r="A1220">
        <v>1219</v>
      </c>
      <c r="B1220">
        <v>2730</v>
      </c>
    </row>
    <row r="1221" spans="1:2" x14ac:dyDescent="0.25">
      <c r="A1221">
        <v>1220</v>
      </c>
      <c r="B1221">
        <v>2652</v>
      </c>
    </row>
    <row r="1222" spans="1:2" x14ac:dyDescent="0.25">
      <c r="A1222">
        <v>1221</v>
      </c>
      <c r="B1222">
        <v>3361</v>
      </c>
    </row>
    <row r="1223" spans="1:2" x14ac:dyDescent="0.25">
      <c r="A1223">
        <v>1222</v>
      </c>
      <c r="B1223">
        <v>4069</v>
      </c>
    </row>
    <row r="1224" spans="1:2" x14ac:dyDescent="0.25">
      <c r="A1224">
        <v>1223</v>
      </c>
      <c r="B1224">
        <v>4203</v>
      </c>
    </row>
    <row r="1225" spans="1:2" x14ac:dyDescent="0.25">
      <c r="A1225">
        <v>1224</v>
      </c>
      <c r="B1225">
        <v>4000</v>
      </c>
    </row>
    <row r="1226" spans="1:2" x14ac:dyDescent="0.25">
      <c r="A1226">
        <v>1225</v>
      </c>
      <c r="B1226">
        <v>2819</v>
      </c>
    </row>
    <row r="1227" spans="1:2" x14ac:dyDescent="0.25">
      <c r="A1227">
        <v>1226</v>
      </c>
      <c r="B1227">
        <v>3151</v>
      </c>
    </row>
    <row r="1228" spans="1:2" x14ac:dyDescent="0.25">
      <c r="A1228">
        <v>1227</v>
      </c>
      <c r="B1228">
        <v>4450</v>
      </c>
    </row>
    <row r="1229" spans="1:2" x14ac:dyDescent="0.25">
      <c r="A1229">
        <v>1228</v>
      </c>
      <c r="B1229">
        <v>4277</v>
      </c>
    </row>
    <row r="1230" spans="1:2" x14ac:dyDescent="0.25">
      <c r="A1230">
        <v>1229</v>
      </c>
      <c r="B1230">
        <v>3165</v>
      </c>
    </row>
    <row r="1231" spans="1:2" x14ac:dyDescent="0.25">
      <c r="A1231">
        <v>1230</v>
      </c>
      <c r="B1231">
        <v>2388</v>
      </c>
    </row>
    <row r="1232" spans="1:2" x14ac:dyDescent="0.25">
      <c r="A1232">
        <v>1231</v>
      </c>
      <c r="B1232">
        <v>3137</v>
      </c>
    </row>
    <row r="1233" spans="1:2" x14ac:dyDescent="0.25">
      <c r="A1233">
        <v>1232</v>
      </c>
      <c r="B1233">
        <v>3956</v>
      </c>
    </row>
    <row r="1234" spans="1:2" x14ac:dyDescent="0.25">
      <c r="A1234">
        <v>1233</v>
      </c>
      <c r="B1234">
        <v>3886</v>
      </c>
    </row>
    <row r="1235" spans="1:2" x14ac:dyDescent="0.25">
      <c r="A1235">
        <v>1234</v>
      </c>
      <c r="B1235">
        <v>2705</v>
      </c>
    </row>
    <row r="1236" spans="1:2" x14ac:dyDescent="0.25">
      <c r="A1236">
        <v>1235</v>
      </c>
      <c r="B1236">
        <v>2694</v>
      </c>
    </row>
    <row r="1237" spans="1:2" x14ac:dyDescent="0.25">
      <c r="A1237">
        <v>1236</v>
      </c>
      <c r="B1237">
        <v>3764</v>
      </c>
    </row>
    <row r="1238" spans="1:2" x14ac:dyDescent="0.25">
      <c r="A1238">
        <v>1237</v>
      </c>
      <c r="B1238">
        <v>4091</v>
      </c>
    </row>
    <row r="1239" spans="1:2" x14ac:dyDescent="0.25">
      <c r="A1239">
        <v>1238</v>
      </c>
      <c r="B1239">
        <v>4137</v>
      </c>
    </row>
    <row r="1240" spans="1:2" x14ac:dyDescent="0.25">
      <c r="A1240">
        <v>1239</v>
      </c>
      <c r="B1240">
        <v>3841</v>
      </c>
    </row>
    <row r="1241" spans="1:2" x14ac:dyDescent="0.25">
      <c r="A1241">
        <v>1240</v>
      </c>
      <c r="B1241">
        <v>3740</v>
      </c>
    </row>
    <row r="1242" spans="1:2" x14ac:dyDescent="0.25">
      <c r="A1242">
        <v>1241</v>
      </c>
      <c r="B1242">
        <v>3521</v>
      </c>
    </row>
    <row r="1243" spans="1:2" x14ac:dyDescent="0.25">
      <c r="A1243">
        <v>1242</v>
      </c>
      <c r="B1243">
        <v>3000</v>
      </c>
    </row>
    <row r="1244" spans="1:2" x14ac:dyDescent="0.25">
      <c r="A1244">
        <v>1243</v>
      </c>
      <c r="B1244">
        <v>3028</v>
      </c>
    </row>
    <row r="1245" spans="1:2" x14ac:dyDescent="0.25">
      <c r="A1245">
        <v>1244</v>
      </c>
      <c r="B1245">
        <v>3446</v>
      </c>
    </row>
    <row r="1246" spans="1:2" x14ac:dyDescent="0.25">
      <c r="A1246">
        <v>1245</v>
      </c>
      <c r="B1246">
        <v>3344</v>
      </c>
    </row>
    <row r="1247" spans="1:2" x14ac:dyDescent="0.25">
      <c r="A1247">
        <v>1246</v>
      </c>
      <c r="B1247">
        <v>3379</v>
      </c>
    </row>
    <row r="1248" spans="1:2" x14ac:dyDescent="0.25">
      <c r="A1248">
        <v>1247</v>
      </c>
      <c r="B1248">
        <v>3569</v>
      </c>
    </row>
    <row r="1249" spans="1:2" x14ac:dyDescent="0.25">
      <c r="A1249">
        <v>1248</v>
      </c>
      <c r="B1249">
        <v>3674</v>
      </c>
    </row>
    <row r="1250" spans="1:2" x14ac:dyDescent="0.25">
      <c r="A1250">
        <v>1249</v>
      </c>
      <c r="B1250">
        <v>3567</v>
      </c>
    </row>
    <row r="1251" spans="1:2" x14ac:dyDescent="0.25">
      <c r="A1251">
        <v>1250</v>
      </c>
      <c r="B1251">
        <v>3383</v>
      </c>
    </row>
    <row r="1252" spans="1:2" x14ac:dyDescent="0.25">
      <c r="A1252">
        <v>1251</v>
      </c>
      <c r="B1252">
        <v>3609</v>
      </c>
    </row>
    <row r="1253" spans="1:2" x14ac:dyDescent="0.25">
      <c r="A1253">
        <v>1252</v>
      </c>
      <c r="B1253">
        <v>3446</v>
      </c>
    </row>
    <row r="1254" spans="1:2" x14ac:dyDescent="0.25">
      <c r="A1254">
        <v>1253</v>
      </c>
      <c r="B1254">
        <v>3236</v>
      </c>
    </row>
    <row r="1255" spans="1:2" x14ac:dyDescent="0.25">
      <c r="A1255">
        <v>1254</v>
      </c>
      <c r="B1255">
        <v>3096</v>
      </c>
    </row>
    <row r="1256" spans="1:2" x14ac:dyDescent="0.25">
      <c r="A1256">
        <v>1255</v>
      </c>
      <c r="B1256">
        <v>2583</v>
      </c>
    </row>
    <row r="1257" spans="1:2" x14ac:dyDescent="0.25">
      <c r="A1257">
        <v>1256</v>
      </c>
      <c r="B1257">
        <v>2266</v>
      </c>
    </row>
    <row r="1258" spans="1:2" x14ac:dyDescent="0.25">
      <c r="A1258">
        <v>1257</v>
      </c>
      <c r="B1258">
        <v>1839</v>
      </c>
    </row>
    <row r="1259" spans="1:2" x14ac:dyDescent="0.25">
      <c r="A1259">
        <v>1258</v>
      </c>
      <c r="B1259">
        <v>918</v>
      </c>
    </row>
    <row r="1260" spans="1:2" x14ac:dyDescent="0.25">
      <c r="A1260">
        <v>1259</v>
      </c>
      <c r="B1260">
        <v>478</v>
      </c>
    </row>
    <row r="1261" spans="1:2" x14ac:dyDescent="0.25">
      <c r="A1261">
        <v>1260</v>
      </c>
      <c r="B1261">
        <v>805</v>
      </c>
    </row>
    <row r="1262" spans="1:2" x14ac:dyDescent="0.25">
      <c r="A1262">
        <v>1261</v>
      </c>
      <c r="B1262">
        <v>1559</v>
      </c>
    </row>
    <row r="1263" spans="1:2" x14ac:dyDescent="0.25">
      <c r="A1263">
        <v>1262</v>
      </c>
      <c r="B1263">
        <v>2406</v>
      </c>
    </row>
    <row r="1264" spans="1:2" x14ac:dyDescent="0.25">
      <c r="A1264">
        <v>1263</v>
      </c>
      <c r="B1264">
        <v>2352</v>
      </c>
    </row>
    <row r="1265" spans="1:2" x14ac:dyDescent="0.25">
      <c r="A1265">
        <v>1264</v>
      </c>
      <c r="B1265">
        <v>1804</v>
      </c>
    </row>
    <row r="1266" spans="1:2" x14ac:dyDescent="0.25">
      <c r="A1266">
        <v>1265</v>
      </c>
      <c r="B1266">
        <v>1442</v>
      </c>
    </row>
    <row r="1267" spans="1:2" x14ac:dyDescent="0.25">
      <c r="A1267">
        <v>1266</v>
      </c>
      <c r="B1267">
        <v>1272</v>
      </c>
    </row>
    <row r="1268" spans="1:2" x14ac:dyDescent="0.25">
      <c r="A1268">
        <v>1267</v>
      </c>
      <c r="B1268">
        <v>1505</v>
      </c>
    </row>
    <row r="1269" spans="1:2" x14ac:dyDescent="0.25">
      <c r="A1269">
        <v>1268</v>
      </c>
      <c r="B1269">
        <v>1552</v>
      </c>
    </row>
    <row r="1270" spans="1:2" x14ac:dyDescent="0.25">
      <c r="A1270">
        <v>1269</v>
      </c>
      <c r="B1270">
        <v>992</v>
      </c>
    </row>
    <row r="1271" spans="1:2" x14ac:dyDescent="0.25">
      <c r="A1271">
        <v>1270</v>
      </c>
      <c r="B1271">
        <v>782</v>
      </c>
    </row>
    <row r="1272" spans="1:2" x14ac:dyDescent="0.25">
      <c r="A1272">
        <v>1271</v>
      </c>
      <c r="B1272">
        <v>917</v>
      </c>
    </row>
    <row r="1273" spans="1:2" x14ac:dyDescent="0.25">
      <c r="A1273">
        <v>1272</v>
      </c>
      <c r="B1273">
        <v>1122</v>
      </c>
    </row>
    <row r="1274" spans="1:2" x14ac:dyDescent="0.25">
      <c r="A1274">
        <v>1273</v>
      </c>
      <c r="B1274">
        <v>1512</v>
      </c>
    </row>
    <row r="1275" spans="1:2" x14ac:dyDescent="0.25">
      <c r="A1275">
        <v>1274</v>
      </c>
      <c r="B1275">
        <v>1569</v>
      </c>
    </row>
    <row r="1276" spans="1:2" x14ac:dyDescent="0.25">
      <c r="A1276">
        <v>1275</v>
      </c>
      <c r="B1276">
        <v>1223</v>
      </c>
    </row>
    <row r="1277" spans="1:2" x14ac:dyDescent="0.25">
      <c r="A1277">
        <v>1276</v>
      </c>
      <c r="B1277">
        <v>1043</v>
      </c>
    </row>
    <row r="1278" spans="1:2" x14ac:dyDescent="0.25">
      <c r="A1278">
        <v>1277</v>
      </c>
      <c r="B1278">
        <v>904</v>
      </c>
    </row>
    <row r="1279" spans="1:2" x14ac:dyDescent="0.25">
      <c r="A1279">
        <v>1278</v>
      </c>
      <c r="B1279">
        <v>606</v>
      </c>
    </row>
    <row r="1280" spans="1:2" x14ac:dyDescent="0.25">
      <c r="A1280">
        <v>1279</v>
      </c>
      <c r="B1280">
        <v>775</v>
      </c>
    </row>
    <row r="1281" spans="1:2" x14ac:dyDescent="0.25">
      <c r="A1281">
        <v>1280</v>
      </c>
      <c r="B1281">
        <v>740</v>
      </c>
    </row>
    <row r="1282" spans="1:2" x14ac:dyDescent="0.25">
      <c r="A1282">
        <v>1281</v>
      </c>
      <c r="B1282">
        <v>227</v>
      </c>
    </row>
    <row r="1283" spans="1:2" x14ac:dyDescent="0.25">
      <c r="A1283">
        <v>1282</v>
      </c>
      <c r="B1283">
        <v>625</v>
      </c>
    </row>
    <row r="1284" spans="1:2" x14ac:dyDescent="0.25">
      <c r="A1284">
        <v>1283</v>
      </c>
      <c r="B1284">
        <v>1150</v>
      </c>
    </row>
    <row r="1285" spans="1:2" x14ac:dyDescent="0.25">
      <c r="A1285">
        <v>1284</v>
      </c>
      <c r="B1285">
        <v>986</v>
      </c>
    </row>
    <row r="1286" spans="1:2" x14ac:dyDescent="0.25">
      <c r="A1286">
        <v>1285</v>
      </c>
      <c r="B1286">
        <v>822</v>
      </c>
    </row>
    <row r="1287" spans="1:2" x14ac:dyDescent="0.25">
      <c r="A1287">
        <v>1286</v>
      </c>
      <c r="B1287">
        <v>740</v>
      </c>
    </row>
    <row r="1288" spans="1:2" x14ac:dyDescent="0.25">
      <c r="A1288">
        <v>1287</v>
      </c>
      <c r="B1288">
        <v>792</v>
      </c>
    </row>
    <row r="1289" spans="1:2" x14ac:dyDescent="0.25">
      <c r="A1289">
        <v>1288</v>
      </c>
      <c r="B1289">
        <v>884</v>
      </c>
    </row>
    <row r="1290" spans="1:2" x14ac:dyDescent="0.25">
      <c r="A1290">
        <v>1289</v>
      </c>
      <c r="B1290">
        <v>1038</v>
      </c>
    </row>
    <row r="1291" spans="1:2" x14ac:dyDescent="0.25">
      <c r="A1291">
        <v>1290</v>
      </c>
      <c r="B1291">
        <v>1250</v>
      </c>
    </row>
    <row r="1292" spans="1:2" x14ac:dyDescent="0.25">
      <c r="A1292">
        <v>1291</v>
      </c>
      <c r="B1292">
        <v>1609</v>
      </c>
    </row>
    <row r="1293" spans="1:2" x14ac:dyDescent="0.25">
      <c r="A1293">
        <v>1292</v>
      </c>
      <c r="B1293">
        <v>1863</v>
      </c>
    </row>
    <row r="1294" spans="1:2" x14ac:dyDescent="0.25">
      <c r="A1294">
        <v>1293</v>
      </c>
      <c r="B1294">
        <v>1511</v>
      </c>
    </row>
    <row r="1295" spans="1:2" x14ac:dyDescent="0.25">
      <c r="A1295">
        <v>1294</v>
      </c>
      <c r="B1295">
        <v>1127</v>
      </c>
    </row>
    <row r="1296" spans="1:2" x14ac:dyDescent="0.25">
      <c r="A1296">
        <v>1295</v>
      </c>
      <c r="B1296">
        <v>960</v>
      </c>
    </row>
    <row r="1297" spans="1:2" x14ac:dyDescent="0.25">
      <c r="A1297">
        <v>1296</v>
      </c>
      <c r="B1297">
        <v>644</v>
      </c>
    </row>
    <row r="1298" spans="1:2" x14ac:dyDescent="0.25">
      <c r="A1298">
        <v>1297</v>
      </c>
      <c r="B1298">
        <v>460</v>
      </c>
    </row>
    <row r="1299" spans="1:2" x14ac:dyDescent="0.25">
      <c r="A1299">
        <v>1298</v>
      </c>
      <c r="B1299">
        <v>1051</v>
      </c>
    </row>
    <row r="1300" spans="1:2" x14ac:dyDescent="0.25">
      <c r="A1300">
        <v>1299</v>
      </c>
      <c r="B1300">
        <v>2195</v>
      </c>
    </row>
    <row r="1301" spans="1:2" x14ac:dyDescent="0.25">
      <c r="A1301">
        <v>1300</v>
      </c>
      <c r="B1301">
        <v>2755</v>
      </c>
    </row>
    <row r="1302" spans="1:2" x14ac:dyDescent="0.25">
      <c r="A1302">
        <v>1301</v>
      </c>
      <c r="B1302">
        <v>3146</v>
      </c>
    </row>
    <row r="1303" spans="1:2" x14ac:dyDescent="0.25">
      <c r="A1303">
        <v>1302</v>
      </c>
      <c r="B1303">
        <v>2574</v>
      </c>
    </row>
    <row r="1304" spans="1:2" x14ac:dyDescent="0.25">
      <c r="A1304">
        <v>1303</v>
      </c>
      <c r="B1304">
        <v>1626</v>
      </c>
    </row>
    <row r="1305" spans="1:2" x14ac:dyDescent="0.25">
      <c r="A1305">
        <v>1304</v>
      </c>
      <c r="B1305">
        <v>1568</v>
      </c>
    </row>
    <row r="1306" spans="1:2" x14ac:dyDescent="0.25">
      <c r="A1306">
        <v>1305</v>
      </c>
      <c r="B1306">
        <v>1313</v>
      </c>
    </row>
    <row r="1307" spans="1:2" x14ac:dyDescent="0.25">
      <c r="A1307">
        <v>1306</v>
      </c>
      <c r="B1307">
        <v>799</v>
      </c>
    </row>
    <row r="1308" spans="1:2" x14ac:dyDescent="0.25">
      <c r="A1308">
        <v>1307</v>
      </c>
      <c r="B1308">
        <v>735</v>
      </c>
    </row>
    <row r="1309" spans="1:2" x14ac:dyDescent="0.25">
      <c r="A1309">
        <v>1308</v>
      </c>
      <c r="B1309">
        <v>554</v>
      </c>
    </row>
    <row r="1310" spans="1:2" x14ac:dyDescent="0.25">
      <c r="A1310">
        <v>1309</v>
      </c>
      <c r="B1310">
        <v>882</v>
      </c>
    </row>
    <row r="1311" spans="1:2" x14ac:dyDescent="0.25">
      <c r="A1311">
        <v>1310</v>
      </c>
      <c r="B1311">
        <v>1740</v>
      </c>
    </row>
    <row r="1312" spans="1:2" x14ac:dyDescent="0.25">
      <c r="A1312">
        <v>1311</v>
      </c>
      <c r="B1312">
        <v>1832</v>
      </c>
    </row>
    <row r="1313" spans="1:2" x14ac:dyDescent="0.25">
      <c r="A1313">
        <v>1312</v>
      </c>
      <c r="B1313">
        <v>2032</v>
      </c>
    </row>
    <row r="1314" spans="1:2" x14ac:dyDescent="0.25">
      <c r="A1314">
        <v>1313</v>
      </c>
      <c r="B1314">
        <v>1962</v>
      </c>
    </row>
    <row r="1315" spans="1:2" x14ac:dyDescent="0.25">
      <c r="A1315">
        <v>1314</v>
      </c>
      <c r="B1315">
        <v>1452</v>
      </c>
    </row>
    <row r="1316" spans="1:2" x14ac:dyDescent="0.25">
      <c r="A1316">
        <v>1315</v>
      </c>
      <c r="B1316">
        <v>1996</v>
      </c>
    </row>
    <row r="1317" spans="1:2" x14ac:dyDescent="0.25">
      <c r="A1317">
        <v>1316</v>
      </c>
      <c r="B1317">
        <v>2645</v>
      </c>
    </row>
    <row r="1318" spans="1:2" x14ac:dyDescent="0.25">
      <c r="A1318">
        <v>1317</v>
      </c>
      <c r="B1318">
        <v>2551</v>
      </c>
    </row>
    <row r="1319" spans="1:2" x14ac:dyDescent="0.25">
      <c r="A1319">
        <v>1318</v>
      </c>
      <c r="B1319">
        <v>2660</v>
      </c>
    </row>
    <row r="1320" spans="1:2" x14ac:dyDescent="0.25">
      <c r="A1320">
        <v>1319</v>
      </c>
      <c r="B1320">
        <v>2538</v>
      </c>
    </row>
    <row r="1321" spans="1:2" x14ac:dyDescent="0.25">
      <c r="A1321">
        <v>1320</v>
      </c>
      <c r="B1321">
        <v>2416</v>
      </c>
    </row>
    <row r="1322" spans="1:2" x14ac:dyDescent="0.25">
      <c r="A1322">
        <v>1321</v>
      </c>
      <c r="B1322">
        <v>2406</v>
      </c>
    </row>
    <row r="1323" spans="1:2" x14ac:dyDescent="0.25">
      <c r="A1323">
        <v>1322</v>
      </c>
      <c r="B1323">
        <v>2179</v>
      </c>
    </row>
    <row r="1324" spans="1:2" x14ac:dyDescent="0.25">
      <c r="A1324">
        <v>1323</v>
      </c>
      <c r="B1324">
        <v>1577</v>
      </c>
    </row>
    <row r="1325" spans="1:2" x14ac:dyDescent="0.25">
      <c r="A1325">
        <v>1324</v>
      </c>
      <c r="B1325">
        <v>805</v>
      </c>
    </row>
    <row r="1326" spans="1:2" x14ac:dyDescent="0.25">
      <c r="A1326">
        <v>1325</v>
      </c>
      <c r="B1326">
        <v>653</v>
      </c>
    </row>
    <row r="1327" spans="1:2" x14ac:dyDescent="0.25">
      <c r="A1327">
        <v>1326</v>
      </c>
      <c r="B1327">
        <v>1001</v>
      </c>
    </row>
    <row r="1328" spans="1:2" x14ac:dyDescent="0.25">
      <c r="A1328">
        <v>1327</v>
      </c>
      <c r="B1328">
        <v>1135</v>
      </c>
    </row>
    <row r="1329" spans="1:2" x14ac:dyDescent="0.25">
      <c r="A1329">
        <v>1328</v>
      </c>
      <c r="B1329">
        <v>933</v>
      </c>
    </row>
    <row r="1330" spans="1:2" x14ac:dyDescent="0.25">
      <c r="A1330">
        <v>1329</v>
      </c>
      <c r="B1330">
        <v>729</v>
      </c>
    </row>
    <row r="1331" spans="1:2" x14ac:dyDescent="0.25">
      <c r="A1331">
        <v>1330</v>
      </c>
      <c r="B1331">
        <v>583</v>
      </c>
    </row>
    <row r="1332" spans="1:2" x14ac:dyDescent="0.25">
      <c r="A1332">
        <v>1331</v>
      </c>
      <c r="B1332">
        <v>518</v>
      </c>
    </row>
    <row r="1333" spans="1:2" x14ac:dyDescent="0.25">
      <c r="A1333">
        <v>1332</v>
      </c>
      <c r="B1333">
        <v>588</v>
      </c>
    </row>
    <row r="1334" spans="1:2" x14ac:dyDescent="0.25">
      <c r="A1334">
        <v>1333</v>
      </c>
      <c r="B1334">
        <v>694</v>
      </c>
    </row>
    <row r="1335" spans="1:2" x14ac:dyDescent="0.25">
      <c r="A1335">
        <v>1334</v>
      </c>
      <c r="B1335">
        <v>822</v>
      </c>
    </row>
    <row r="1336" spans="1:2" x14ac:dyDescent="0.25">
      <c r="A1336">
        <v>1335</v>
      </c>
      <c r="B1336">
        <v>1062</v>
      </c>
    </row>
    <row r="1337" spans="1:2" x14ac:dyDescent="0.25">
      <c r="A1337">
        <v>1336</v>
      </c>
      <c r="B1337">
        <v>1394</v>
      </c>
    </row>
    <row r="1338" spans="1:2" x14ac:dyDescent="0.25">
      <c r="A1338">
        <v>1337</v>
      </c>
      <c r="B1338">
        <v>1557</v>
      </c>
    </row>
    <row r="1339" spans="1:2" x14ac:dyDescent="0.25">
      <c r="A1339">
        <v>1338</v>
      </c>
      <c r="B1339">
        <v>1411</v>
      </c>
    </row>
    <row r="1340" spans="1:2" x14ac:dyDescent="0.25">
      <c r="A1340">
        <v>1339</v>
      </c>
      <c r="B1340">
        <v>997</v>
      </c>
    </row>
    <row r="1341" spans="1:2" x14ac:dyDescent="0.25">
      <c r="A1341">
        <v>1340</v>
      </c>
      <c r="B1341">
        <v>1126</v>
      </c>
    </row>
    <row r="1342" spans="1:2" x14ac:dyDescent="0.25">
      <c r="A1342">
        <v>1341</v>
      </c>
      <c r="B1342">
        <v>1570</v>
      </c>
    </row>
    <row r="1343" spans="1:2" x14ac:dyDescent="0.25">
      <c r="A1343">
        <v>1342</v>
      </c>
      <c r="B1343">
        <v>1254</v>
      </c>
    </row>
    <row r="1344" spans="1:2" x14ac:dyDescent="0.25">
      <c r="A1344">
        <v>1343</v>
      </c>
      <c r="B1344">
        <v>933</v>
      </c>
    </row>
    <row r="1345" spans="1:2" x14ac:dyDescent="0.25">
      <c r="A1345">
        <v>1344</v>
      </c>
      <c r="B1345">
        <v>1156</v>
      </c>
    </row>
    <row r="1346" spans="1:2" x14ac:dyDescent="0.25">
      <c r="A1346">
        <v>1345</v>
      </c>
      <c r="B1346">
        <v>1973</v>
      </c>
    </row>
    <row r="1347" spans="1:2" x14ac:dyDescent="0.25">
      <c r="A1347">
        <v>1346</v>
      </c>
      <c r="B1347">
        <v>2410</v>
      </c>
    </row>
    <row r="1348" spans="1:2" x14ac:dyDescent="0.25">
      <c r="A1348">
        <v>1347</v>
      </c>
      <c r="B1348">
        <v>2260</v>
      </c>
    </row>
    <row r="1349" spans="1:2" x14ac:dyDescent="0.25">
      <c r="A1349">
        <v>1348</v>
      </c>
      <c r="B1349">
        <v>2313</v>
      </c>
    </row>
    <row r="1350" spans="1:2" x14ac:dyDescent="0.25">
      <c r="A1350">
        <v>1349</v>
      </c>
      <c r="B1350">
        <v>2335</v>
      </c>
    </row>
    <row r="1351" spans="1:2" x14ac:dyDescent="0.25">
      <c r="A1351">
        <v>1350</v>
      </c>
      <c r="B1351">
        <v>1926</v>
      </c>
    </row>
    <row r="1352" spans="1:2" x14ac:dyDescent="0.25">
      <c r="A1352">
        <v>1351</v>
      </c>
      <c r="B1352">
        <v>1733</v>
      </c>
    </row>
    <row r="1353" spans="1:2" x14ac:dyDescent="0.25">
      <c r="A1353">
        <v>1352</v>
      </c>
      <c r="B1353">
        <v>1935</v>
      </c>
    </row>
    <row r="1354" spans="1:2" x14ac:dyDescent="0.25">
      <c r="A1354">
        <v>1353</v>
      </c>
      <c r="B1354">
        <v>2212</v>
      </c>
    </row>
    <row r="1355" spans="1:2" x14ac:dyDescent="0.25">
      <c r="A1355">
        <v>1354</v>
      </c>
      <c r="B1355">
        <v>2519</v>
      </c>
    </row>
    <row r="1356" spans="1:2" x14ac:dyDescent="0.25">
      <c r="A1356">
        <v>1355</v>
      </c>
      <c r="B1356">
        <v>2499</v>
      </c>
    </row>
    <row r="1357" spans="1:2" x14ac:dyDescent="0.25">
      <c r="A1357">
        <v>1356</v>
      </c>
      <c r="B1357">
        <v>2305</v>
      </c>
    </row>
    <row r="1358" spans="1:2" x14ac:dyDescent="0.25">
      <c r="A1358">
        <v>1357</v>
      </c>
      <c r="B1358">
        <v>2142</v>
      </c>
    </row>
    <row r="1359" spans="1:2" x14ac:dyDescent="0.25">
      <c r="A1359">
        <v>1358</v>
      </c>
      <c r="B1359">
        <v>2189</v>
      </c>
    </row>
    <row r="1360" spans="1:2" x14ac:dyDescent="0.25">
      <c r="A1360">
        <v>1359</v>
      </c>
      <c r="B1360">
        <v>2247</v>
      </c>
    </row>
    <row r="1361" spans="1:2" x14ac:dyDescent="0.25">
      <c r="A1361">
        <v>1360</v>
      </c>
      <c r="B1361">
        <v>2287</v>
      </c>
    </row>
    <row r="1362" spans="1:2" x14ac:dyDescent="0.25">
      <c r="A1362">
        <v>1361</v>
      </c>
      <c r="B1362">
        <v>2307</v>
      </c>
    </row>
    <row r="1363" spans="1:2" x14ac:dyDescent="0.25">
      <c r="A1363">
        <v>1362</v>
      </c>
      <c r="B1363">
        <v>2659</v>
      </c>
    </row>
    <row r="1364" spans="1:2" x14ac:dyDescent="0.25">
      <c r="A1364">
        <v>1363</v>
      </c>
      <c r="B1364">
        <v>2935</v>
      </c>
    </row>
    <row r="1365" spans="1:2" x14ac:dyDescent="0.25">
      <c r="A1365">
        <v>1364</v>
      </c>
      <c r="B1365">
        <v>2724</v>
      </c>
    </row>
    <row r="1366" spans="1:2" x14ac:dyDescent="0.25">
      <c r="A1366">
        <v>1365</v>
      </c>
      <c r="B1366">
        <v>2575</v>
      </c>
    </row>
    <row r="1367" spans="1:2" x14ac:dyDescent="0.25">
      <c r="A1367">
        <v>1366</v>
      </c>
      <c r="B1367">
        <v>2465</v>
      </c>
    </row>
    <row r="1368" spans="1:2" x14ac:dyDescent="0.25">
      <c r="A1368">
        <v>1367</v>
      </c>
      <c r="B1368">
        <v>2353</v>
      </c>
    </row>
    <row r="1369" spans="1:2" x14ac:dyDescent="0.25">
      <c r="A1369">
        <v>1368</v>
      </c>
      <c r="B1369">
        <v>1523</v>
      </c>
    </row>
    <row r="1370" spans="1:2" x14ac:dyDescent="0.25">
      <c r="A1370">
        <v>1369</v>
      </c>
      <c r="B1370">
        <v>1103</v>
      </c>
    </row>
    <row r="1371" spans="1:2" x14ac:dyDescent="0.25">
      <c r="A1371">
        <v>1370</v>
      </c>
      <c r="B1371">
        <v>1874</v>
      </c>
    </row>
    <row r="1372" spans="1:2" x14ac:dyDescent="0.25">
      <c r="A1372">
        <v>1371</v>
      </c>
      <c r="B1372">
        <v>2225</v>
      </c>
    </row>
    <row r="1373" spans="1:2" x14ac:dyDescent="0.25">
      <c r="A1373">
        <v>1372</v>
      </c>
      <c r="B1373">
        <v>2196</v>
      </c>
    </row>
    <row r="1374" spans="1:2" x14ac:dyDescent="0.25">
      <c r="A1374">
        <v>1373</v>
      </c>
      <c r="B1374">
        <v>2143</v>
      </c>
    </row>
    <row r="1375" spans="1:2" x14ac:dyDescent="0.25">
      <c r="A1375">
        <v>1374</v>
      </c>
      <c r="B1375">
        <v>2032</v>
      </c>
    </row>
    <row r="1376" spans="1:2" x14ac:dyDescent="0.25">
      <c r="A1376">
        <v>1375</v>
      </c>
      <c r="B1376">
        <v>1850</v>
      </c>
    </row>
    <row r="1377" spans="1:2" x14ac:dyDescent="0.25">
      <c r="A1377">
        <v>1376</v>
      </c>
      <c r="B1377">
        <v>1728</v>
      </c>
    </row>
    <row r="1378" spans="1:2" x14ac:dyDescent="0.25">
      <c r="A1378">
        <v>1377</v>
      </c>
      <c r="B1378">
        <v>1797</v>
      </c>
    </row>
    <row r="1379" spans="1:2" x14ac:dyDescent="0.25">
      <c r="A1379">
        <v>1378</v>
      </c>
      <c r="B1379">
        <v>1786</v>
      </c>
    </row>
    <row r="1380" spans="1:2" x14ac:dyDescent="0.25">
      <c r="A1380">
        <v>1379</v>
      </c>
      <c r="B1380">
        <v>1717</v>
      </c>
    </row>
    <row r="1381" spans="1:2" x14ac:dyDescent="0.25">
      <c r="A1381">
        <v>1380</v>
      </c>
      <c r="B1381">
        <v>1692</v>
      </c>
    </row>
    <row r="1382" spans="1:2" x14ac:dyDescent="0.25">
      <c r="A1382">
        <v>1381</v>
      </c>
      <c r="B1382">
        <v>1315</v>
      </c>
    </row>
    <row r="1383" spans="1:2" x14ac:dyDescent="0.25">
      <c r="A1383">
        <v>1382</v>
      </c>
      <c r="B1383">
        <v>1837</v>
      </c>
    </row>
    <row r="1384" spans="1:2" x14ac:dyDescent="0.25">
      <c r="A1384">
        <v>1383</v>
      </c>
      <c r="B1384">
        <v>3337</v>
      </c>
    </row>
    <row r="1385" spans="1:2" x14ac:dyDescent="0.25">
      <c r="A1385">
        <v>1384</v>
      </c>
      <c r="B1385">
        <v>2962</v>
      </c>
    </row>
    <row r="1386" spans="1:2" x14ac:dyDescent="0.25">
      <c r="A1386">
        <v>1385</v>
      </c>
      <c r="B1386">
        <v>2293</v>
      </c>
    </row>
    <row r="1387" spans="1:2" x14ac:dyDescent="0.25">
      <c r="A1387">
        <v>1386</v>
      </c>
      <c r="B1387">
        <v>2904</v>
      </c>
    </row>
    <row r="1388" spans="1:2" x14ac:dyDescent="0.25">
      <c r="A1388">
        <v>1387</v>
      </c>
      <c r="B1388">
        <v>2800</v>
      </c>
    </row>
    <row r="1389" spans="1:2" x14ac:dyDescent="0.25">
      <c r="A1389">
        <v>1388</v>
      </c>
      <c r="B1389">
        <v>3314</v>
      </c>
    </row>
    <row r="1390" spans="1:2" x14ac:dyDescent="0.25">
      <c r="A1390">
        <v>1389</v>
      </c>
      <c r="B1390">
        <v>4236</v>
      </c>
    </row>
    <row r="1391" spans="1:2" x14ac:dyDescent="0.25">
      <c r="A1391">
        <v>1390</v>
      </c>
      <c r="B1391">
        <v>4082</v>
      </c>
    </row>
    <row r="1392" spans="1:2" x14ac:dyDescent="0.25">
      <c r="A1392">
        <v>1391</v>
      </c>
      <c r="B1392">
        <v>3947</v>
      </c>
    </row>
    <row r="1393" spans="1:2" x14ac:dyDescent="0.25">
      <c r="A1393">
        <v>1392</v>
      </c>
      <c r="B1393">
        <v>3943</v>
      </c>
    </row>
    <row r="1394" spans="1:2" x14ac:dyDescent="0.25">
      <c r="A1394">
        <v>1393</v>
      </c>
      <c r="B1394">
        <v>3825</v>
      </c>
    </row>
    <row r="1395" spans="1:2" x14ac:dyDescent="0.25">
      <c r="A1395">
        <v>1394</v>
      </c>
      <c r="B1395">
        <v>3480</v>
      </c>
    </row>
    <row r="1396" spans="1:2" x14ac:dyDescent="0.25">
      <c r="A1396">
        <v>1395</v>
      </c>
      <c r="B1396">
        <v>2512</v>
      </c>
    </row>
    <row r="1397" spans="1:2" x14ac:dyDescent="0.25">
      <c r="A1397">
        <v>1396</v>
      </c>
      <c r="B1397">
        <v>2592</v>
      </c>
    </row>
    <row r="1398" spans="1:2" x14ac:dyDescent="0.25">
      <c r="A1398">
        <v>1397</v>
      </c>
      <c r="B1398">
        <v>3806</v>
      </c>
    </row>
    <row r="1399" spans="1:2" x14ac:dyDescent="0.25">
      <c r="A1399">
        <v>1398</v>
      </c>
      <c r="B1399">
        <v>3869</v>
      </c>
    </row>
    <row r="1400" spans="1:2" x14ac:dyDescent="0.25">
      <c r="A1400">
        <v>1399</v>
      </c>
      <c r="B1400">
        <v>2831</v>
      </c>
    </row>
    <row r="1401" spans="1:2" x14ac:dyDescent="0.25">
      <c r="A1401">
        <v>1400</v>
      </c>
      <c r="B1401">
        <v>2480</v>
      </c>
    </row>
    <row r="1402" spans="1:2" x14ac:dyDescent="0.25">
      <c r="A1402">
        <v>1401</v>
      </c>
      <c r="B1402">
        <v>2545</v>
      </c>
    </row>
    <row r="1403" spans="1:2" x14ac:dyDescent="0.25">
      <c r="A1403">
        <v>1402</v>
      </c>
      <c r="B1403">
        <v>1698</v>
      </c>
    </row>
    <row r="1404" spans="1:2" x14ac:dyDescent="0.25">
      <c r="A1404">
        <v>1403</v>
      </c>
      <c r="B1404">
        <v>729</v>
      </c>
    </row>
    <row r="1405" spans="1:2" x14ac:dyDescent="0.25">
      <c r="A1405">
        <v>1404</v>
      </c>
      <c r="B1405">
        <v>1659</v>
      </c>
    </row>
    <row r="1406" spans="1:2" x14ac:dyDescent="0.25">
      <c r="A1406">
        <v>1405</v>
      </c>
      <c r="B1406">
        <v>2720</v>
      </c>
    </row>
    <row r="1407" spans="1:2" x14ac:dyDescent="0.25">
      <c r="A1407">
        <v>1406</v>
      </c>
      <c r="B1407">
        <v>2766</v>
      </c>
    </row>
    <row r="1408" spans="1:2" x14ac:dyDescent="0.25">
      <c r="A1408">
        <v>1407</v>
      </c>
      <c r="B1408">
        <v>3662</v>
      </c>
    </row>
    <row r="1409" spans="1:2" x14ac:dyDescent="0.25">
      <c r="A1409">
        <v>1408</v>
      </c>
      <c r="B1409">
        <v>3948</v>
      </c>
    </row>
    <row r="1410" spans="1:2" x14ac:dyDescent="0.25">
      <c r="A1410">
        <v>1409</v>
      </c>
      <c r="B1410">
        <v>3235</v>
      </c>
    </row>
    <row r="1411" spans="1:2" x14ac:dyDescent="0.25">
      <c r="A1411">
        <v>1410</v>
      </c>
      <c r="B1411">
        <v>2489</v>
      </c>
    </row>
    <row r="1412" spans="1:2" x14ac:dyDescent="0.25">
      <c r="A1412">
        <v>1411</v>
      </c>
      <c r="B1412">
        <v>1629</v>
      </c>
    </row>
    <row r="1413" spans="1:2" x14ac:dyDescent="0.25">
      <c r="A1413">
        <v>1412</v>
      </c>
      <c r="B1413">
        <v>1558</v>
      </c>
    </row>
    <row r="1414" spans="1:2" x14ac:dyDescent="0.25">
      <c r="A1414">
        <v>1413</v>
      </c>
      <c r="B1414">
        <v>1313</v>
      </c>
    </row>
    <row r="1415" spans="1:2" x14ac:dyDescent="0.25">
      <c r="A1415">
        <v>1414</v>
      </c>
      <c r="B1415">
        <v>659</v>
      </c>
    </row>
    <row r="1416" spans="1:2" x14ac:dyDescent="0.25">
      <c r="A1416">
        <v>1415</v>
      </c>
      <c r="B1416">
        <v>893</v>
      </c>
    </row>
    <row r="1417" spans="1:2" x14ac:dyDescent="0.25">
      <c r="A1417">
        <v>1416</v>
      </c>
      <c r="B1417">
        <v>1045</v>
      </c>
    </row>
    <row r="1418" spans="1:2" x14ac:dyDescent="0.25">
      <c r="A1418">
        <v>1417</v>
      </c>
      <c r="B1418">
        <v>998</v>
      </c>
    </row>
    <row r="1419" spans="1:2" x14ac:dyDescent="0.25">
      <c r="A1419">
        <v>1418</v>
      </c>
      <c r="B1419">
        <v>967</v>
      </c>
    </row>
    <row r="1420" spans="1:2" x14ac:dyDescent="0.25">
      <c r="A1420">
        <v>1419</v>
      </c>
      <c r="B1420">
        <v>968</v>
      </c>
    </row>
    <row r="1421" spans="1:2" x14ac:dyDescent="0.25">
      <c r="A1421">
        <v>1420</v>
      </c>
      <c r="B1421">
        <v>1049</v>
      </c>
    </row>
    <row r="1422" spans="1:2" x14ac:dyDescent="0.25">
      <c r="A1422">
        <v>1421</v>
      </c>
      <c r="B1422">
        <v>927</v>
      </c>
    </row>
    <row r="1423" spans="1:2" x14ac:dyDescent="0.25">
      <c r="A1423">
        <v>1422</v>
      </c>
      <c r="B1423">
        <v>736</v>
      </c>
    </row>
    <row r="1424" spans="1:2" x14ac:dyDescent="0.25">
      <c r="A1424">
        <v>1423</v>
      </c>
      <c r="B1424">
        <v>706</v>
      </c>
    </row>
    <row r="1425" spans="1:2" x14ac:dyDescent="0.25">
      <c r="A1425">
        <v>1424</v>
      </c>
      <c r="B1425">
        <v>671</v>
      </c>
    </row>
    <row r="1426" spans="1:2" x14ac:dyDescent="0.25">
      <c r="A1426">
        <v>1425</v>
      </c>
      <c r="B1426">
        <v>1856</v>
      </c>
    </row>
    <row r="1427" spans="1:2" x14ac:dyDescent="0.25">
      <c r="A1427">
        <v>1426</v>
      </c>
      <c r="B1427">
        <v>2621</v>
      </c>
    </row>
    <row r="1428" spans="1:2" x14ac:dyDescent="0.25">
      <c r="A1428">
        <v>1427</v>
      </c>
      <c r="B1428">
        <v>2340</v>
      </c>
    </row>
    <row r="1429" spans="1:2" x14ac:dyDescent="0.25">
      <c r="A1429">
        <v>1428</v>
      </c>
      <c r="B1429">
        <v>3020</v>
      </c>
    </row>
    <row r="1430" spans="1:2" x14ac:dyDescent="0.25">
      <c r="A1430">
        <v>1429</v>
      </c>
      <c r="B1430">
        <v>2865</v>
      </c>
    </row>
    <row r="1431" spans="1:2" x14ac:dyDescent="0.25">
      <c r="A1431">
        <v>1430</v>
      </c>
      <c r="B1431">
        <v>1560</v>
      </c>
    </row>
    <row r="1432" spans="1:2" x14ac:dyDescent="0.25">
      <c r="A1432">
        <v>1431</v>
      </c>
      <c r="B1432">
        <v>1289</v>
      </c>
    </row>
    <row r="1433" spans="1:2" x14ac:dyDescent="0.25">
      <c r="A1433">
        <v>1432</v>
      </c>
      <c r="B1433">
        <v>1196</v>
      </c>
    </row>
    <row r="1434" spans="1:2" x14ac:dyDescent="0.25">
      <c r="A1434">
        <v>1433</v>
      </c>
      <c r="B1434">
        <v>813</v>
      </c>
    </row>
    <row r="1435" spans="1:2" x14ac:dyDescent="0.25">
      <c r="A1435">
        <v>1434</v>
      </c>
      <c r="B1435">
        <v>1096</v>
      </c>
    </row>
    <row r="1436" spans="1:2" x14ac:dyDescent="0.25">
      <c r="A1436">
        <v>1435</v>
      </c>
      <c r="B1436">
        <v>1345</v>
      </c>
    </row>
    <row r="1437" spans="1:2" x14ac:dyDescent="0.25">
      <c r="A1437">
        <v>1436</v>
      </c>
      <c r="B1437">
        <v>1073</v>
      </c>
    </row>
    <row r="1438" spans="1:2" x14ac:dyDescent="0.25">
      <c r="A1438">
        <v>1437</v>
      </c>
      <c r="B1438">
        <v>589</v>
      </c>
    </row>
    <row r="1439" spans="1:2" x14ac:dyDescent="0.25">
      <c r="A1439">
        <v>1438</v>
      </c>
      <c r="B1439">
        <v>1707</v>
      </c>
    </row>
    <row r="1440" spans="1:2" x14ac:dyDescent="0.25">
      <c r="A1440">
        <v>1439</v>
      </c>
      <c r="B1440">
        <v>2456</v>
      </c>
    </row>
    <row r="1441" spans="1:2" x14ac:dyDescent="0.25">
      <c r="A1441">
        <v>1440</v>
      </c>
      <c r="B1441">
        <v>1846</v>
      </c>
    </row>
    <row r="1442" spans="1:2" x14ac:dyDescent="0.25">
      <c r="A1442">
        <v>1441</v>
      </c>
      <c r="B1442">
        <v>1493</v>
      </c>
    </row>
    <row r="1443" spans="1:2" x14ac:dyDescent="0.25">
      <c r="A1443">
        <v>1442</v>
      </c>
      <c r="B1443">
        <v>1448</v>
      </c>
    </row>
    <row r="1444" spans="1:2" x14ac:dyDescent="0.25">
      <c r="A1444">
        <v>1443</v>
      </c>
      <c r="B1444">
        <v>1274</v>
      </c>
    </row>
    <row r="1445" spans="1:2" x14ac:dyDescent="0.25">
      <c r="A1445">
        <v>1444</v>
      </c>
      <c r="B1445">
        <v>830</v>
      </c>
    </row>
    <row r="1446" spans="1:2" x14ac:dyDescent="0.25">
      <c r="A1446">
        <v>1445</v>
      </c>
      <c r="B1446">
        <v>1139</v>
      </c>
    </row>
    <row r="1447" spans="1:2" x14ac:dyDescent="0.25">
      <c r="A1447">
        <v>1446</v>
      </c>
      <c r="B1447">
        <v>1648</v>
      </c>
    </row>
    <row r="1448" spans="1:2" x14ac:dyDescent="0.25">
      <c r="A1448">
        <v>1447</v>
      </c>
      <c r="B1448">
        <v>1876</v>
      </c>
    </row>
    <row r="1449" spans="1:2" x14ac:dyDescent="0.25">
      <c r="A1449">
        <v>1448</v>
      </c>
      <c r="B1449">
        <v>2306</v>
      </c>
    </row>
    <row r="1450" spans="1:2" x14ac:dyDescent="0.25">
      <c r="A1450">
        <v>1449</v>
      </c>
      <c r="B1450">
        <v>2907</v>
      </c>
    </row>
    <row r="1451" spans="1:2" x14ac:dyDescent="0.25">
      <c r="A1451">
        <v>1450</v>
      </c>
      <c r="B1451">
        <v>3266</v>
      </c>
    </row>
    <row r="1452" spans="1:2" x14ac:dyDescent="0.25">
      <c r="A1452">
        <v>1451</v>
      </c>
      <c r="B1452">
        <v>2804</v>
      </c>
    </row>
    <row r="1453" spans="1:2" x14ac:dyDescent="0.25">
      <c r="A1453">
        <v>1452</v>
      </c>
      <c r="B1453">
        <v>2400</v>
      </c>
    </row>
    <row r="1454" spans="1:2" x14ac:dyDescent="0.25">
      <c r="A1454">
        <v>1453</v>
      </c>
      <c r="B1454">
        <v>2558</v>
      </c>
    </row>
    <row r="1455" spans="1:2" x14ac:dyDescent="0.25">
      <c r="A1455">
        <v>1454</v>
      </c>
      <c r="B1455">
        <v>2836</v>
      </c>
    </row>
    <row r="1456" spans="1:2" x14ac:dyDescent="0.25">
      <c r="A1456">
        <v>1455</v>
      </c>
      <c r="B1456">
        <v>2914</v>
      </c>
    </row>
    <row r="1457" spans="1:2" x14ac:dyDescent="0.25">
      <c r="A1457">
        <v>1456</v>
      </c>
      <c r="B1457">
        <v>2822</v>
      </c>
    </row>
    <row r="1458" spans="1:2" x14ac:dyDescent="0.25">
      <c r="A1458">
        <v>1457</v>
      </c>
      <c r="B1458">
        <v>3090</v>
      </c>
    </row>
    <row r="1459" spans="1:2" x14ac:dyDescent="0.25">
      <c r="A1459">
        <v>1458</v>
      </c>
      <c r="B1459">
        <v>3200</v>
      </c>
    </row>
    <row r="1460" spans="1:2" x14ac:dyDescent="0.25">
      <c r="A1460">
        <v>1459</v>
      </c>
      <c r="B1460">
        <v>2813</v>
      </c>
    </row>
    <row r="1461" spans="1:2" x14ac:dyDescent="0.25">
      <c r="A1461">
        <v>1460</v>
      </c>
      <c r="B1461">
        <v>2777</v>
      </c>
    </row>
    <row r="1462" spans="1:2" x14ac:dyDescent="0.25">
      <c r="A1462">
        <v>1461</v>
      </c>
      <c r="B1462">
        <v>3113</v>
      </c>
    </row>
    <row r="1463" spans="1:2" x14ac:dyDescent="0.25">
      <c r="A1463">
        <v>1462</v>
      </c>
      <c r="B1463">
        <v>3130</v>
      </c>
    </row>
    <row r="1464" spans="1:2" x14ac:dyDescent="0.25">
      <c r="A1464">
        <v>1463</v>
      </c>
      <c r="B1464">
        <v>2799</v>
      </c>
    </row>
    <row r="1465" spans="1:2" x14ac:dyDescent="0.25">
      <c r="A1465">
        <v>1464</v>
      </c>
      <c r="B1465">
        <v>2109</v>
      </c>
    </row>
    <row r="1466" spans="1:2" x14ac:dyDescent="0.25">
      <c r="A1466">
        <v>1465</v>
      </c>
      <c r="B1466">
        <v>2974</v>
      </c>
    </row>
    <row r="1467" spans="1:2" x14ac:dyDescent="0.25">
      <c r="A1467">
        <v>1466</v>
      </c>
      <c r="B1467">
        <v>3646</v>
      </c>
    </row>
    <row r="1468" spans="1:2" x14ac:dyDescent="0.25">
      <c r="A1468">
        <v>1467</v>
      </c>
      <c r="B1468">
        <v>3215</v>
      </c>
    </row>
    <row r="1469" spans="1:2" x14ac:dyDescent="0.25">
      <c r="A1469">
        <v>1468</v>
      </c>
      <c r="B1469">
        <v>3652</v>
      </c>
    </row>
    <row r="1470" spans="1:2" x14ac:dyDescent="0.25">
      <c r="A1470">
        <v>1469</v>
      </c>
      <c r="B1470">
        <v>3004</v>
      </c>
    </row>
    <row r="1471" spans="1:2" x14ac:dyDescent="0.25">
      <c r="A1471">
        <v>1470</v>
      </c>
      <c r="B1471">
        <v>2598</v>
      </c>
    </row>
    <row r="1472" spans="1:2" x14ac:dyDescent="0.25">
      <c r="A1472">
        <v>1471</v>
      </c>
      <c r="B1472">
        <v>3536</v>
      </c>
    </row>
    <row r="1473" spans="1:2" x14ac:dyDescent="0.25">
      <c r="A1473">
        <v>1472</v>
      </c>
      <c r="B1473">
        <v>3961</v>
      </c>
    </row>
    <row r="1474" spans="1:2" x14ac:dyDescent="0.25">
      <c r="A1474">
        <v>1473</v>
      </c>
      <c r="B1474">
        <v>3910</v>
      </c>
    </row>
    <row r="1475" spans="1:2" x14ac:dyDescent="0.25">
      <c r="A1475">
        <v>1474</v>
      </c>
      <c r="B1475">
        <v>4166</v>
      </c>
    </row>
    <row r="1476" spans="1:2" x14ac:dyDescent="0.25">
      <c r="A1476">
        <v>1475</v>
      </c>
      <c r="B1476">
        <v>4027</v>
      </c>
    </row>
    <row r="1477" spans="1:2" x14ac:dyDescent="0.25">
      <c r="A1477">
        <v>1476</v>
      </c>
      <c r="B1477">
        <v>3746</v>
      </c>
    </row>
    <row r="1478" spans="1:2" x14ac:dyDescent="0.25">
      <c r="A1478">
        <v>1477</v>
      </c>
      <c r="B1478">
        <v>4247</v>
      </c>
    </row>
    <row r="1479" spans="1:2" x14ac:dyDescent="0.25">
      <c r="A1479">
        <v>1478</v>
      </c>
      <c r="B1479">
        <v>4081</v>
      </c>
    </row>
    <row r="1480" spans="1:2" x14ac:dyDescent="0.25">
      <c r="A1480">
        <v>1479</v>
      </c>
      <c r="B1480">
        <v>3956</v>
      </c>
    </row>
    <row r="1481" spans="1:2" x14ac:dyDescent="0.25">
      <c r="A1481">
        <v>1480</v>
      </c>
      <c r="B1481">
        <v>3589</v>
      </c>
    </row>
    <row r="1482" spans="1:2" x14ac:dyDescent="0.25">
      <c r="A1482">
        <v>1481</v>
      </c>
      <c r="B1482">
        <v>3036</v>
      </c>
    </row>
    <row r="1483" spans="1:2" x14ac:dyDescent="0.25">
      <c r="A1483">
        <v>1482</v>
      </c>
      <c r="B1483">
        <v>2451</v>
      </c>
    </row>
    <row r="1484" spans="1:2" x14ac:dyDescent="0.25">
      <c r="A1484">
        <v>1483</v>
      </c>
      <c r="B1484">
        <v>2615</v>
      </c>
    </row>
    <row r="1485" spans="1:2" x14ac:dyDescent="0.25">
      <c r="A1485">
        <v>1484</v>
      </c>
      <c r="B1485">
        <v>3786</v>
      </c>
    </row>
    <row r="1486" spans="1:2" x14ac:dyDescent="0.25">
      <c r="A1486">
        <v>1485</v>
      </c>
      <c r="B1486">
        <v>3605</v>
      </c>
    </row>
    <row r="1487" spans="1:2" x14ac:dyDescent="0.25">
      <c r="A1487">
        <v>1486</v>
      </c>
      <c r="B1487">
        <v>3532</v>
      </c>
    </row>
    <row r="1488" spans="1:2" x14ac:dyDescent="0.25">
      <c r="A1488">
        <v>1487</v>
      </c>
      <c r="B1488">
        <v>3779</v>
      </c>
    </row>
    <row r="1489" spans="1:2" x14ac:dyDescent="0.25">
      <c r="A1489">
        <v>1488</v>
      </c>
      <c r="B1489">
        <v>3810</v>
      </c>
    </row>
    <row r="1490" spans="1:2" x14ac:dyDescent="0.25">
      <c r="A1490">
        <v>1489</v>
      </c>
      <c r="B1490">
        <v>2827</v>
      </c>
    </row>
    <row r="1491" spans="1:2" x14ac:dyDescent="0.25">
      <c r="A1491">
        <v>1490</v>
      </c>
      <c r="B1491">
        <v>2330</v>
      </c>
    </row>
    <row r="1492" spans="1:2" x14ac:dyDescent="0.25">
      <c r="A1492">
        <v>1491</v>
      </c>
      <c r="B1492">
        <v>3393</v>
      </c>
    </row>
    <row r="1493" spans="1:2" x14ac:dyDescent="0.25">
      <c r="A1493">
        <v>1492</v>
      </c>
      <c r="B1493">
        <v>3751</v>
      </c>
    </row>
    <row r="1494" spans="1:2" x14ac:dyDescent="0.25">
      <c r="A1494">
        <v>1493</v>
      </c>
      <c r="B1494">
        <v>2927</v>
      </c>
    </row>
    <row r="1495" spans="1:2" x14ac:dyDescent="0.25">
      <c r="A1495">
        <v>1494</v>
      </c>
      <c r="B1495">
        <v>2485</v>
      </c>
    </row>
    <row r="1496" spans="1:2" x14ac:dyDescent="0.25">
      <c r="A1496">
        <v>1495</v>
      </c>
      <c r="B1496">
        <v>3328</v>
      </c>
    </row>
    <row r="1497" spans="1:2" x14ac:dyDescent="0.25">
      <c r="A1497">
        <v>1496</v>
      </c>
      <c r="B1497">
        <v>4069</v>
      </c>
    </row>
    <row r="1498" spans="1:2" x14ac:dyDescent="0.25">
      <c r="A1498">
        <v>1497</v>
      </c>
      <c r="B1498">
        <v>3824</v>
      </c>
    </row>
    <row r="1499" spans="1:2" x14ac:dyDescent="0.25">
      <c r="A1499">
        <v>1498</v>
      </c>
      <c r="B1499">
        <v>3405</v>
      </c>
    </row>
    <row r="1500" spans="1:2" x14ac:dyDescent="0.25">
      <c r="A1500">
        <v>1499</v>
      </c>
      <c r="B1500">
        <v>3456</v>
      </c>
    </row>
    <row r="1501" spans="1:2" x14ac:dyDescent="0.25">
      <c r="A1501">
        <v>1500</v>
      </c>
      <c r="B1501">
        <v>3368</v>
      </c>
    </row>
    <row r="1502" spans="1:2" x14ac:dyDescent="0.25">
      <c r="A1502">
        <v>1501</v>
      </c>
      <c r="B1502">
        <v>3175</v>
      </c>
    </row>
    <row r="1503" spans="1:2" x14ac:dyDescent="0.25">
      <c r="A1503">
        <v>1502</v>
      </c>
      <c r="B1503">
        <v>3200</v>
      </c>
    </row>
    <row r="1504" spans="1:2" x14ac:dyDescent="0.25">
      <c r="A1504">
        <v>1503</v>
      </c>
      <c r="B1504">
        <v>2962</v>
      </c>
    </row>
    <row r="1505" spans="1:2" x14ac:dyDescent="0.25">
      <c r="A1505">
        <v>1504</v>
      </c>
      <c r="B1505">
        <v>2499</v>
      </c>
    </row>
    <row r="1506" spans="1:2" x14ac:dyDescent="0.25">
      <c r="A1506">
        <v>1505</v>
      </c>
      <c r="B1506">
        <v>3037</v>
      </c>
    </row>
    <row r="1507" spans="1:2" x14ac:dyDescent="0.25">
      <c r="A1507">
        <v>1506</v>
      </c>
      <c r="B1507">
        <v>3630</v>
      </c>
    </row>
    <row r="1508" spans="1:2" x14ac:dyDescent="0.25">
      <c r="A1508">
        <v>1507</v>
      </c>
      <c r="B1508">
        <v>3101</v>
      </c>
    </row>
    <row r="1509" spans="1:2" x14ac:dyDescent="0.25">
      <c r="A1509">
        <v>1508</v>
      </c>
      <c r="B1509">
        <v>2361</v>
      </c>
    </row>
    <row r="1510" spans="1:2" x14ac:dyDescent="0.25">
      <c r="A1510">
        <v>1509</v>
      </c>
      <c r="B1510">
        <v>2391</v>
      </c>
    </row>
    <row r="1511" spans="1:2" x14ac:dyDescent="0.25">
      <c r="A1511">
        <v>1510</v>
      </c>
      <c r="B1511">
        <v>2895</v>
      </c>
    </row>
    <row r="1512" spans="1:2" x14ac:dyDescent="0.25">
      <c r="A1512">
        <v>1511</v>
      </c>
      <c r="B1512">
        <v>2731</v>
      </c>
    </row>
    <row r="1513" spans="1:2" x14ac:dyDescent="0.25">
      <c r="A1513">
        <v>1512</v>
      </c>
      <c r="B1513">
        <v>2120</v>
      </c>
    </row>
    <row r="1514" spans="1:2" x14ac:dyDescent="0.25">
      <c r="A1514">
        <v>1513</v>
      </c>
      <c r="B1514">
        <v>2646</v>
      </c>
    </row>
    <row r="1515" spans="1:2" x14ac:dyDescent="0.25">
      <c r="A1515">
        <v>1514</v>
      </c>
      <c r="B1515">
        <v>3623</v>
      </c>
    </row>
    <row r="1516" spans="1:2" x14ac:dyDescent="0.25">
      <c r="A1516">
        <v>1515</v>
      </c>
      <c r="B1516">
        <v>3097</v>
      </c>
    </row>
    <row r="1517" spans="1:2" x14ac:dyDescent="0.25">
      <c r="A1517">
        <v>1516</v>
      </c>
      <c r="B1517">
        <v>2702</v>
      </c>
    </row>
    <row r="1518" spans="1:2" x14ac:dyDescent="0.25">
      <c r="A1518">
        <v>1517</v>
      </c>
      <c r="B1518">
        <v>3448</v>
      </c>
    </row>
    <row r="1519" spans="1:2" x14ac:dyDescent="0.25">
      <c r="A1519">
        <v>1518</v>
      </c>
      <c r="B1519">
        <v>2985</v>
      </c>
    </row>
    <row r="1520" spans="1:2" x14ac:dyDescent="0.25">
      <c r="A1520">
        <v>1519</v>
      </c>
      <c r="B1520">
        <v>2257</v>
      </c>
    </row>
    <row r="1521" spans="1:2" x14ac:dyDescent="0.25">
      <c r="A1521">
        <v>1520</v>
      </c>
      <c r="B1521">
        <v>2675</v>
      </c>
    </row>
    <row r="1522" spans="1:2" x14ac:dyDescent="0.25">
      <c r="A1522">
        <v>1521</v>
      </c>
      <c r="B1522">
        <v>3093</v>
      </c>
    </row>
    <row r="1523" spans="1:2" x14ac:dyDescent="0.25">
      <c r="A1523">
        <v>1522</v>
      </c>
      <c r="B1523">
        <v>3370</v>
      </c>
    </row>
    <row r="1524" spans="1:2" x14ac:dyDescent="0.25">
      <c r="A1524">
        <v>1523</v>
      </c>
      <c r="B1524">
        <v>3311</v>
      </c>
    </row>
    <row r="1525" spans="1:2" x14ac:dyDescent="0.25">
      <c r="A1525">
        <v>1524</v>
      </c>
      <c r="B1525">
        <v>3293</v>
      </c>
    </row>
    <row r="1526" spans="1:2" x14ac:dyDescent="0.25">
      <c r="A1526">
        <v>1525</v>
      </c>
      <c r="B1526">
        <v>3670</v>
      </c>
    </row>
    <row r="1527" spans="1:2" x14ac:dyDescent="0.25">
      <c r="A1527">
        <v>1526</v>
      </c>
      <c r="B1527">
        <v>3902</v>
      </c>
    </row>
    <row r="1528" spans="1:2" x14ac:dyDescent="0.25">
      <c r="A1528">
        <v>1527</v>
      </c>
      <c r="B1528">
        <v>2876</v>
      </c>
    </row>
    <row r="1529" spans="1:2" x14ac:dyDescent="0.25">
      <c r="A1529">
        <v>1528</v>
      </c>
      <c r="B1529">
        <v>2489</v>
      </c>
    </row>
    <row r="1530" spans="1:2" x14ac:dyDescent="0.25">
      <c r="A1530">
        <v>1529</v>
      </c>
      <c r="B1530">
        <v>3714</v>
      </c>
    </row>
    <row r="1531" spans="1:2" x14ac:dyDescent="0.25">
      <c r="A1531">
        <v>1530</v>
      </c>
      <c r="B1531">
        <v>4097</v>
      </c>
    </row>
    <row r="1532" spans="1:2" x14ac:dyDescent="0.25">
      <c r="A1532">
        <v>1531</v>
      </c>
      <c r="B1532">
        <v>3899</v>
      </c>
    </row>
    <row r="1533" spans="1:2" x14ac:dyDescent="0.25">
      <c r="A1533">
        <v>1532</v>
      </c>
      <c r="B1533">
        <v>3993</v>
      </c>
    </row>
    <row r="1534" spans="1:2" x14ac:dyDescent="0.25">
      <c r="A1534">
        <v>1533</v>
      </c>
      <c r="B1534">
        <v>3893</v>
      </c>
    </row>
    <row r="1535" spans="1:2" x14ac:dyDescent="0.25">
      <c r="A1535">
        <v>1534</v>
      </c>
      <c r="B1535">
        <v>3678</v>
      </c>
    </row>
    <row r="1536" spans="1:2" x14ac:dyDescent="0.25">
      <c r="A1536">
        <v>1535</v>
      </c>
      <c r="B1536">
        <v>2989</v>
      </c>
    </row>
    <row r="1537" spans="1:2" x14ac:dyDescent="0.25">
      <c r="A1537">
        <v>1536</v>
      </c>
      <c r="B1537">
        <v>2563</v>
      </c>
    </row>
    <row r="1538" spans="1:2" x14ac:dyDescent="0.25">
      <c r="A1538">
        <v>1537</v>
      </c>
      <c r="B1538">
        <v>2798</v>
      </c>
    </row>
    <row r="1539" spans="1:2" x14ac:dyDescent="0.25">
      <c r="A1539">
        <v>1538</v>
      </c>
      <c r="B1539">
        <v>2491</v>
      </c>
    </row>
    <row r="1540" spans="1:2" x14ac:dyDescent="0.25">
      <c r="A1540">
        <v>1539</v>
      </c>
      <c r="B1540">
        <v>2558</v>
      </c>
    </row>
    <row r="1541" spans="1:2" x14ac:dyDescent="0.25">
      <c r="A1541">
        <v>1540</v>
      </c>
      <c r="B1541">
        <v>2799</v>
      </c>
    </row>
    <row r="1542" spans="1:2" x14ac:dyDescent="0.25">
      <c r="A1542">
        <v>1541</v>
      </c>
      <c r="B1542">
        <v>2816</v>
      </c>
    </row>
    <row r="1543" spans="1:2" x14ac:dyDescent="0.25">
      <c r="A1543">
        <v>1542</v>
      </c>
      <c r="B1543">
        <v>2784</v>
      </c>
    </row>
    <row r="1544" spans="1:2" x14ac:dyDescent="0.25">
      <c r="A1544">
        <v>1543</v>
      </c>
      <c r="B1544">
        <v>2716</v>
      </c>
    </row>
    <row r="1545" spans="1:2" x14ac:dyDescent="0.25">
      <c r="A1545">
        <v>1544</v>
      </c>
      <c r="B1545">
        <v>2686</v>
      </c>
    </row>
    <row r="1546" spans="1:2" x14ac:dyDescent="0.25">
      <c r="A1546">
        <v>1545</v>
      </c>
      <c r="B1546">
        <v>2370</v>
      </c>
    </row>
    <row r="1547" spans="1:2" x14ac:dyDescent="0.25">
      <c r="A1547">
        <v>1546</v>
      </c>
      <c r="B1547">
        <v>1662</v>
      </c>
    </row>
    <row r="1548" spans="1:2" x14ac:dyDescent="0.25">
      <c r="A1548">
        <v>1547</v>
      </c>
      <c r="B1548">
        <v>1079</v>
      </c>
    </row>
    <row r="1549" spans="1:2" x14ac:dyDescent="0.25">
      <c r="A1549">
        <v>1548</v>
      </c>
      <c r="B1549">
        <v>717</v>
      </c>
    </row>
    <row r="1550" spans="1:2" x14ac:dyDescent="0.25">
      <c r="A1550">
        <v>1549</v>
      </c>
      <c r="B1550">
        <v>542</v>
      </c>
    </row>
    <row r="1551" spans="1:2" x14ac:dyDescent="0.25">
      <c r="A1551">
        <v>1550</v>
      </c>
      <c r="B1551">
        <v>880</v>
      </c>
    </row>
    <row r="1552" spans="1:2" x14ac:dyDescent="0.25">
      <c r="A1552">
        <v>1551</v>
      </c>
      <c r="B1552">
        <v>978</v>
      </c>
    </row>
    <row r="1553" spans="1:2" x14ac:dyDescent="0.25">
      <c r="A1553">
        <v>1552</v>
      </c>
      <c r="B1553">
        <v>869</v>
      </c>
    </row>
    <row r="1554" spans="1:2" x14ac:dyDescent="0.25">
      <c r="A1554">
        <v>1553</v>
      </c>
      <c r="B1554">
        <v>917</v>
      </c>
    </row>
    <row r="1555" spans="1:2" x14ac:dyDescent="0.25">
      <c r="A1555">
        <v>1554</v>
      </c>
      <c r="B1555">
        <v>1004</v>
      </c>
    </row>
    <row r="1556" spans="1:2" x14ac:dyDescent="0.25">
      <c r="A1556">
        <v>1555</v>
      </c>
      <c r="B1556">
        <v>980</v>
      </c>
    </row>
    <row r="1557" spans="1:2" x14ac:dyDescent="0.25">
      <c r="A1557">
        <v>1556</v>
      </c>
      <c r="B1557">
        <v>875</v>
      </c>
    </row>
    <row r="1558" spans="1:2" x14ac:dyDescent="0.25">
      <c r="A1558">
        <v>1557</v>
      </c>
      <c r="B1558">
        <v>887</v>
      </c>
    </row>
    <row r="1559" spans="1:2" x14ac:dyDescent="0.25">
      <c r="A1559">
        <v>1558</v>
      </c>
      <c r="B1559">
        <v>887</v>
      </c>
    </row>
    <row r="1560" spans="1:2" x14ac:dyDescent="0.25">
      <c r="A1560">
        <v>1559</v>
      </c>
      <c r="B1560">
        <v>799</v>
      </c>
    </row>
    <row r="1561" spans="1:2" x14ac:dyDescent="0.25">
      <c r="A1561">
        <v>1560</v>
      </c>
      <c r="B1561">
        <v>757</v>
      </c>
    </row>
    <row r="1562" spans="1:2" x14ac:dyDescent="0.25">
      <c r="A1562">
        <v>1561</v>
      </c>
      <c r="B1562">
        <v>832</v>
      </c>
    </row>
    <row r="1563" spans="1:2" x14ac:dyDescent="0.25">
      <c r="A1563">
        <v>1562</v>
      </c>
      <c r="B1563">
        <v>945</v>
      </c>
    </row>
    <row r="1564" spans="1:2" x14ac:dyDescent="0.25">
      <c r="A1564">
        <v>1563</v>
      </c>
      <c r="B1564">
        <v>1048</v>
      </c>
    </row>
    <row r="1565" spans="1:2" x14ac:dyDescent="0.25">
      <c r="A1565">
        <v>1564</v>
      </c>
      <c r="B1565">
        <v>1223</v>
      </c>
    </row>
    <row r="1566" spans="1:2" x14ac:dyDescent="0.25">
      <c r="A1566">
        <v>1565</v>
      </c>
      <c r="B1566">
        <v>1494</v>
      </c>
    </row>
    <row r="1567" spans="1:2" x14ac:dyDescent="0.25">
      <c r="A1567">
        <v>1566</v>
      </c>
      <c r="B1567">
        <v>1871</v>
      </c>
    </row>
    <row r="1568" spans="1:2" x14ac:dyDescent="0.25">
      <c r="A1568">
        <v>1567</v>
      </c>
      <c r="B1568">
        <v>2426</v>
      </c>
    </row>
    <row r="1569" spans="1:2" x14ac:dyDescent="0.25">
      <c r="A1569">
        <v>1568</v>
      </c>
      <c r="B1569">
        <v>2423</v>
      </c>
    </row>
    <row r="1570" spans="1:2" x14ac:dyDescent="0.25">
      <c r="A1570">
        <v>1569</v>
      </c>
      <c r="B1570">
        <v>2131</v>
      </c>
    </row>
    <row r="1571" spans="1:2" x14ac:dyDescent="0.25">
      <c r="A1571">
        <v>1570</v>
      </c>
      <c r="B1571">
        <v>2187</v>
      </c>
    </row>
    <row r="1572" spans="1:2" x14ac:dyDescent="0.25">
      <c r="A1572">
        <v>1571</v>
      </c>
      <c r="B1572">
        <v>2146</v>
      </c>
    </row>
    <row r="1573" spans="1:2" x14ac:dyDescent="0.25">
      <c r="A1573">
        <v>1572</v>
      </c>
      <c r="B1573">
        <v>1845</v>
      </c>
    </row>
    <row r="1574" spans="1:2" x14ac:dyDescent="0.25">
      <c r="A1574">
        <v>1573</v>
      </c>
      <c r="B1574">
        <v>1565</v>
      </c>
    </row>
    <row r="1575" spans="1:2" x14ac:dyDescent="0.25">
      <c r="A1575">
        <v>1574</v>
      </c>
      <c r="B1575">
        <v>1359</v>
      </c>
    </row>
    <row r="1576" spans="1:2" x14ac:dyDescent="0.25">
      <c r="A1576">
        <v>1575</v>
      </c>
      <c r="B1576">
        <v>1231</v>
      </c>
    </row>
    <row r="1577" spans="1:2" x14ac:dyDescent="0.25">
      <c r="A1577">
        <v>1576</v>
      </c>
      <c r="B1577">
        <v>1313</v>
      </c>
    </row>
    <row r="1578" spans="1:2" x14ac:dyDescent="0.25">
      <c r="A1578">
        <v>1577</v>
      </c>
      <c r="B1578">
        <v>1423</v>
      </c>
    </row>
    <row r="1579" spans="1:2" x14ac:dyDescent="0.25">
      <c r="A1579">
        <v>1578</v>
      </c>
      <c r="B1579">
        <v>1552</v>
      </c>
    </row>
    <row r="1580" spans="1:2" x14ac:dyDescent="0.25">
      <c r="A1580">
        <v>1579</v>
      </c>
      <c r="B1580">
        <v>1699</v>
      </c>
    </row>
    <row r="1581" spans="1:2" x14ac:dyDescent="0.25">
      <c r="A1581">
        <v>1580</v>
      </c>
      <c r="B1581">
        <v>1564</v>
      </c>
    </row>
    <row r="1582" spans="1:2" x14ac:dyDescent="0.25">
      <c r="A1582">
        <v>1581</v>
      </c>
      <c r="B1582">
        <v>1370</v>
      </c>
    </row>
    <row r="1583" spans="1:2" x14ac:dyDescent="0.25">
      <c r="A1583">
        <v>1582</v>
      </c>
      <c r="B1583">
        <v>1425</v>
      </c>
    </row>
    <row r="1584" spans="1:2" x14ac:dyDescent="0.25">
      <c r="A1584">
        <v>1583</v>
      </c>
      <c r="B1584">
        <v>1508</v>
      </c>
    </row>
    <row r="1585" spans="1:2" x14ac:dyDescent="0.25">
      <c r="A1585">
        <v>1584</v>
      </c>
      <c r="B1585">
        <v>1617</v>
      </c>
    </row>
    <row r="1586" spans="1:2" x14ac:dyDescent="0.25">
      <c r="A1586">
        <v>1585</v>
      </c>
      <c r="B1586">
        <v>1717</v>
      </c>
    </row>
    <row r="1587" spans="1:2" x14ac:dyDescent="0.25">
      <c r="A1587">
        <v>1586</v>
      </c>
      <c r="B1587">
        <v>1823</v>
      </c>
    </row>
    <row r="1588" spans="1:2" x14ac:dyDescent="0.25">
      <c r="A1588">
        <v>1587</v>
      </c>
      <c r="B1588">
        <v>1689</v>
      </c>
    </row>
    <row r="1589" spans="1:2" x14ac:dyDescent="0.25">
      <c r="A1589">
        <v>1588</v>
      </c>
      <c r="B1589">
        <v>1502</v>
      </c>
    </row>
    <row r="1590" spans="1:2" x14ac:dyDescent="0.25">
      <c r="A1590">
        <v>1589</v>
      </c>
      <c r="B1590">
        <v>1577</v>
      </c>
    </row>
    <row r="1591" spans="1:2" x14ac:dyDescent="0.25">
      <c r="A1591">
        <v>1590</v>
      </c>
      <c r="B1591">
        <v>1449</v>
      </c>
    </row>
    <row r="1592" spans="1:2" x14ac:dyDescent="0.25">
      <c r="A1592">
        <v>1591</v>
      </c>
      <c r="B1592">
        <v>1238</v>
      </c>
    </row>
    <row r="1593" spans="1:2" x14ac:dyDescent="0.25">
      <c r="A1593">
        <v>1592</v>
      </c>
      <c r="B1593">
        <v>1247</v>
      </c>
    </row>
    <row r="1594" spans="1:2" x14ac:dyDescent="0.25">
      <c r="A1594">
        <v>1593</v>
      </c>
      <c r="B1594">
        <v>1318</v>
      </c>
    </row>
    <row r="1595" spans="1:2" x14ac:dyDescent="0.25">
      <c r="A1595">
        <v>1594</v>
      </c>
      <c r="B1595">
        <v>1428</v>
      </c>
    </row>
    <row r="1596" spans="1:2" x14ac:dyDescent="0.25">
      <c r="A1596">
        <v>1595</v>
      </c>
      <c r="B1596">
        <v>1634</v>
      </c>
    </row>
    <row r="1597" spans="1:2" x14ac:dyDescent="0.25">
      <c r="A1597">
        <v>1596</v>
      </c>
      <c r="B1597">
        <v>1929</v>
      </c>
    </row>
    <row r="1598" spans="1:2" x14ac:dyDescent="0.25">
      <c r="A1598">
        <v>1597</v>
      </c>
      <c r="B1598">
        <v>2275</v>
      </c>
    </row>
    <row r="1599" spans="1:2" x14ac:dyDescent="0.25">
      <c r="A1599">
        <v>1598</v>
      </c>
      <c r="B1599">
        <v>2683</v>
      </c>
    </row>
    <row r="1600" spans="1:2" x14ac:dyDescent="0.25">
      <c r="A1600">
        <v>1599</v>
      </c>
      <c r="B1600">
        <v>2768</v>
      </c>
    </row>
    <row r="1601" spans="1:2" x14ac:dyDescent="0.25">
      <c r="A1601">
        <v>1600</v>
      </c>
      <c r="B1601">
        <v>2350</v>
      </c>
    </row>
    <row r="1602" spans="1:2" x14ac:dyDescent="0.25">
      <c r="A1602">
        <v>1601</v>
      </c>
      <c r="B1602">
        <v>1979</v>
      </c>
    </row>
    <row r="1603" spans="1:2" x14ac:dyDescent="0.25">
      <c r="A1603">
        <v>1602</v>
      </c>
      <c r="B1603">
        <v>2061</v>
      </c>
    </row>
    <row r="1604" spans="1:2" x14ac:dyDescent="0.25">
      <c r="A1604">
        <v>1603</v>
      </c>
      <c r="B1604">
        <v>2089</v>
      </c>
    </row>
    <row r="1605" spans="1:2" x14ac:dyDescent="0.25">
      <c r="A1605">
        <v>1604</v>
      </c>
      <c r="B1605">
        <v>1884</v>
      </c>
    </row>
    <row r="1606" spans="1:2" x14ac:dyDescent="0.25">
      <c r="A1606">
        <v>1605</v>
      </c>
      <c r="B1606">
        <v>1879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F1" activeCellId="1" sqref="B1:B1048576 F1:G1048576"/>
    </sheetView>
  </sheetViews>
  <sheetFormatPr defaultRowHeight="15" x14ac:dyDescent="0.25"/>
  <sheetData>
    <row r="1" spans="1:10" x14ac:dyDescent="0.25">
      <c r="A1">
        <v>200</v>
      </c>
      <c r="B1">
        <v>274</v>
      </c>
      <c r="C1">
        <v>1</v>
      </c>
      <c r="E1">
        <v>1</v>
      </c>
      <c r="F1">
        <v>765</v>
      </c>
      <c r="G1">
        <f>E1/600</f>
        <v>1.6666666666666668E-3</v>
      </c>
      <c r="I1">
        <v>399</v>
      </c>
      <c r="J1">
        <v>2463</v>
      </c>
    </row>
    <row r="2" spans="1:10" x14ac:dyDescent="0.25">
      <c r="A2">
        <v>201</v>
      </c>
      <c r="B2">
        <v>327</v>
      </c>
      <c r="C2">
        <v>2</v>
      </c>
      <c r="E2">
        <v>2</v>
      </c>
      <c r="F2">
        <v>765</v>
      </c>
      <c r="G2">
        <f t="shared" ref="G2:G65" si="0">E2/600</f>
        <v>3.3333333333333335E-3</v>
      </c>
      <c r="I2">
        <v>400</v>
      </c>
      <c r="J2">
        <v>2565</v>
      </c>
    </row>
    <row r="3" spans="1:10" x14ac:dyDescent="0.25">
      <c r="A3">
        <v>202</v>
      </c>
      <c r="B3">
        <v>423</v>
      </c>
      <c r="C3">
        <v>3</v>
      </c>
      <c r="E3">
        <v>3</v>
      </c>
      <c r="F3">
        <v>816</v>
      </c>
      <c r="G3">
        <f t="shared" si="0"/>
        <v>5.0000000000000001E-3</v>
      </c>
      <c r="I3">
        <v>401</v>
      </c>
      <c r="J3">
        <v>2857</v>
      </c>
    </row>
    <row r="4" spans="1:10" x14ac:dyDescent="0.25">
      <c r="A4">
        <v>203</v>
      </c>
      <c r="B4">
        <v>571</v>
      </c>
      <c r="C4">
        <v>4</v>
      </c>
      <c r="E4">
        <v>4</v>
      </c>
      <c r="F4">
        <v>822</v>
      </c>
      <c r="G4">
        <f t="shared" si="0"/>
        <v>6.6666666666666671E-3</v>
      </c>
      <c r="I4">
        <v>402</v>
      </c>
      <c r="J4">
        <v>2995</v>
      </c>
    </row>
    <row r="5" spans="1:10" x14ac:dyDescent="0.25">
      <c r="A5">
        <v>204</v>
      </c>
      <c r="B5">
        <v>765</v>
      </c>
      <c r="C5">
        <v>5</v>
      </c>
      <c r="E5">
        <v>5</v>
      </c>
      <c r="F5">
        <v>822</v>
      </c>
      <c r="G5">
        <f t="shared" si="0"/>
        <v>8.3333333333333332E-3</v>
      </c>
      <c r="I5">
        <v>403</v>
      </c>
      <c r="J5">
        <v>2985</v>
      </c>
    </row>
    <row r="6" spans="1:10" x14ac:dyDescent="0.25">
      <c r="A6">
        <v>205</v>
      </c>
      <c r="B6">
        <v>816</v>
      </c>
      <c r="C6">
        <v>6</v>
      </c>
      <c r="E6">
        <v>6</v>
      </c>
      <c r="F6">
        <v>838</v>
      </c>
      <c r="G6">
        <f t="shared" si="0"/>
        <v>0.01</v>
      </c>
      <c r="I6">
        <v>404</v>
      </c>
      <c r="J6">
        <v>3483</v>
      </c>
    </row>
    <row r="7" spans="1:10" x14ac:dyDescent="0.25">
      <c r="A7">
        <v>206</v>
      </c>
      <c r="B7">
        <v>838</v>
      </c>
      <c r="C7">
        <v>7</v>
      </c>
      <c r="E7">
        <v>7</v>
      </c>
      <c r="F7">
        <v>839</v>
      </c>
      <c r="G7">
        <f t="shared" si="0"/>
        <v>1.1666666666666667E-2</v>
      </c>
      <c r="I7">
        <v>405</v>
      </c>
      <c r="J7">
        <v>3601</v>
      </c>
    </row>
    <row r="8" spans="1:10" x14ac:dyDescent="0.25">
      <c r="A8">
        <v>207</v>
      </c>
      <c r="B8">
        <v>869</v>
      </c>
      <c r="C8">
        <v>8</v>
      </c>
      <c r="E8">
        <v>8</v>
      </c>
      <c r="F8">
        <v>839</v>
      </c>
      <c r="G8">
        <f t="shared" si="0"/>
        <v>1.3333333333333334E-2</v>
      </c>
      <c r="I8">
        <v>406</v>
      </c>
      <c r="J8">
        <v>3787</v>
      </c>
    </row>
    <row r="9" spans="1:10" x14ac:dyDescent="0.25">
      <c r="A9">
        <v>208</v>
      </c>
      <c r="B9">
        <v>921</v>
      </c>
      <c r="C9">
        <v>9</v>
      </c>
      <c r="E9">
        <v>9</v>
      </c>
      <c r="F9">
        <v>869</v>
      </c>
      <c r="G9">
        <f t="shared" si="0"/>
        <v>1.4999999999999999E-2</v>
      </c>
      <c r="I9">
        <v>407</v>
      </c>
      <c r="J9">
        <v>4028</v>
      </c>
    </row>
    <row r="10" spans="1:10" x14ac:dyDescent="0.25">
      <c r="A10">
        <v>209</v>
      </c>
      <c r="B10">
        <v>922</v>
      </c>
      <c r="C10">
        <v>10</v>
      </c>
      <c r="E10">
        <v>10</v>
      </c>
      <c r="F10">
        <v>893</v>
      </c>
      <c r="G10">
        <f t="shared" si="0"/>
        <v>1.6666666666666666E-2</v>
      </c>
      <c r="I10">
        <v>408</v>
      </c>
      <c r="J10">
        <v>3810</v>
      </c>
    </row>
    <row r="11" spans="1:10" x14ac:dyDescent="0.25">
      <c r="A11">
        <v>210</v>
      </c>
      <c r="B11">
        <v>998</v>
      </c>
      <c r="C11">
        <v>11</v>
      </c>
      <c r="E11">
        <v>11</v>
      </c>
      <c r="F11">
        <v>893</v>
      </c>
      <c r="G11">
        <f t="shared" si="0"/>
        <v>1.8333333333333333E-2</v>
      </c>
      <c r="I11">
        <v>409</v>
      </c>
      <c r="J11">
        <v>3817</v>
      </c>
    </row>
    <row r="12" spans="1:10" x14ac:dyDescent="0.25">
      <c r="A12">
        <v>211</v>
      </c>
      <c r="B12">
        <v>1067</v>
      </c>
      <c r="C12">
        <v>12</v>
      </c>
      <c r="E12">
        <v>12</v>
      </c>
      <c r="F12">
        <v>921</v>
      </c>
      <c r="G12">
        <f t="shared" si="0"/>
        <v>0.02</v>
      </c>
      <c r="I12">
        <v>410</v>
      </c>
      <c r="J12">
        <v>3872</v>
      </c>
    </row>
    <row r="13" spans="1:10" x14ac:dyDescent="0.25">
      <c r="A13">
        <v>212</v>
      </c>
      <c r="B13">
        <v>1097</v>
      </c>
      <c r="C13">
        <v>13</v>
      </c>
      <c r="E13">
        <v>13</v>
      </c>
      <c r="F13">
        <v>998</v>
      </c>
      <c r="G13">
        <f t="shared" si="0"/>
        <v>2.1666666666666667E-2</v>
      </c>
      <c r="I13">
        <v>411</v>
      </c>
      <c r="J13">
        <v>4143</v>
      </c>
    </row>
    <row r="14" spans="1:10" x14ac:dyDescent="0.25">
      <c r="A14">
        <v>213</v>
      </c>
      <c r="B14">
        <v>1157</v>
      </c>
      <c r="C14">
        <v>14</v>
      </c>
      <c r="E14">
        <v>14</v>
      </c>
      <c r="F14">
        <v>998</v>
      </c>
      <c r="G14">
        <f t="shared" si="0"/>
        <v>2.3333333333333334E-2</v>
      </c>
      <c r="I14">
        <v>412</v>
      </c>
      <c r="J14">
        <v>4354</v>
      </c>
    </row>
    <row r="15" spans="1:10" x14ac:dyDescent="0.25">
      <c r="A15">
        <v>214</v>
      </c>
      <c r="B15">
        <v>1201</v>
      </c>
      <c r="C15">
        <v>15</v>
      </c>
      <c r="E15">
        <v>15</v>
      </c>
      <c r="F15">
        <v>1032</v>
      </c>
      <c r="G15">
        <f t="shared" si="0"/>
        <v>2.5000000000000001E-2</v>
      </c>
      <c r="I15">
        <v>413</v>
      </c>
      <c r="J15">
        <v>4900</v>
      </c>
    </row>
    <row r="16" spans="1:10" x14ac:dyDescent="0.25">
      <c r="A16">
        <v>215</v>
      </c>
      <c r="B16">
        <v>1243</v>
      </c>
      <c r="C16">
        <v>16</v>
      </c>
      <c r="E16">
        <v>16</v>
      </c>
      <c r="F16">
        <v>1032</v>
      </c>
      <c r="G16">
        <f t="shared" si="0"/>
        <v>2.6666666666666668E-2</v>
      </c>
      <c r="I16">
        <v>414</v>
      </c>
      <c r="J16">
        <v>5099</v>
      </c>
    </row>
    <row r="17" spans="1:10" x14ac:dyDescent="0.25">
      <c r="A17">
        <v>216</v>
      </c>
      <c r="B17">
        <v>1249</v>
      </c>
      <c r="C17">
        <v>17</v>
      </c>
      <c r="E17">
        <v>17</v>
      </c>
      <c r="F17">
        <v>1034</v>
      </c>
      <c r="G17">
        <f t="shared" si="0"/>
        <v>2.8333333333333332E-2</v>
      </c>
      <c r="I17">
        <v>415</v>
      </c>
      <c r="J17">
        <v>4574</v>
      </c>
    </row>
    <row r="18" spans="1:10" x14ac:dyDescent="0.25">
      <c r="A18">
        <v>217</v>
      </c>
      <c r="B18">
        <v>1254</v>
      </c>
      <c r="C18">
        <v>18</v>
      </c>
      <c r="E18">
        <v>18</v>
      </c>
      <c r="F18">
        <v>1034</v>
      </c>
      <c r="G18">
        <f t="shared" si="0"/>
        <v>0.03</v>
      </c>
      <c r="I18">
        <v>416</v>
      </c>
      <c r="J18">
        <v>4340</v>
      </c>
    </row>
    <row r="19" spans="1:10" x14ac:dyDescent="0.25">
      <c r="A19">
        <v>218</v>
      </c>
      <c r="B19">
        <v>1273</v>
      </c>
      <c r="C19">
        <v>19</v>
      </c>
      <c r="E19">
        <v>19</v>
      </c>
      <c r="F19">
        <v>1044</v>
      </c>
      <c r="G19">
        <f t="shared" si="0"/>
        <v>3.1666666666666669E-2</v>
      </c>
      <c r="I19">
        <v>417</v>
      </c>
      <c r="J19">
        <v>4109</v>
      </c>
    </row>
    <row r="20" spans="1:10" x14ac:dyDescent="0.25">
      <c r="A20">
        <v>219</v>
      </c>
      <c r="B20">
        <v>1325</v>
      </c>
      <c r="C20">
        <v>20</v>
      </c>
      <c r="E20">
        <v>20</v>
      </c>
      <c r="F20">
        <v>1044</v>
      </c>
      <c r="G20">
        <f t="shared" si="0"/>
        <v>3.3333333333333333E-2</v>
      </c>
      <c r="I20">
        <v>418</v>
      </c>
      <c r="J20">
        <v>3960</v>
      </c>
    </row>
    <row r="21" spans="1:10" x14ac:dyDescent="0.25">
      <c r="A21">
        <v>220</v>
      </c>
      <c r="B21">
        <v>1354</v>
      </c>
      <c r="C21">
        <v>21</v>
      </c>
      <c r="E21">
        <v>21</v>
      </c>
      <c r="F21">
        <v>1045</v>
      </c>
      <c r="G21">
        <f t="shared" si="0"/>
        <v>3.5000000000000003E-2</v>
      </c>
      <c r="I21">
        <v>419</v>
      </c>
      <c r="J21">
        <v>4012</v>
      </c>
    </row>
    <row r="22" spans="1:10" x14ac:dyDescent="0.25">
      <c r="A22">
        <v>221</v>
      </c>
      <c r="B22">
        <v>1355</v>
      </c>
      <c r="C22">
        <v>22</v>
      </c>
      <c r="E22">
        <v>22</v>
      </c>
      <c r="F22">
        <v>1045</v>
      </c>
      <c r="G22">
        <f t="shared" si="0"/>
        <v>3.6666666666666667E-2</v>
      </c>
      <c r="I22">
        <v>420</v>
      </c>
      <c r="J22">
        <v>4040</v>
      </c>
    </row>
    <row r="23" spans="1:10" x14ac:dyDescent="0.25">
      <c r="A23">
        <v>222</v>
      </c>
      <c r="B23">
        <v>1355</v>
      </c>
      <c r="C23">
        <v>23</v>
      </c>
      <c r="E23">
        <v>23</v>
      </c>
      <c r="F23">
        <v>1045</v>
      </c>
      <c r="G23">
        <f t="shared" si="0"/>
        <v>3.833333333333333E-2</v>
      </c>
      <c r="I23">
        <v>421</v>
      </c>
      <c r="J23">
        <v>4120</v>
      </c>
    </row>
    <row r="24" spans="1:10" x14ac:dyDescent="0.25">
      <c r="A24">
        <v>223</v>
      </c>
      <c r="B24">
        <v>1375</v>
      </c>
      <c r="C24">
        <v>24</v>
      </c>
      <c r="E24">
        <v>24</v>
      </c>
      <c r="F24">
        <v>1045</v>
      </c>
      <c r="G24">
        <f t="shared" si="0"/>
        <v>0.04</v>
      </c>
      <c r="I24">
        <v>422</v>
      </c>
      <c r="J24">
        <v>4577</v>
      </c>
    </row>
    <row r="25" spans="1:10" x14ac:dyDescent="0.25">
      <c r="A25">
        <v>224</v>
      </c>
      <c r="B25">
        <v>1395</v>
      </c>
      <c r="C25">
        <v>25</v>
      </c>
      <c r="E25">
        <v>25</v>
      </c>
      <c r="F25">
        <v>1050</v>
      </c>
      <c r="G25">
        <f t="shared" si="0"/>
        <v>4.1666666666666664E-2</v>
      </c>
      <c r="I25">
        <v>423</v>
      </c>
      <c r="J25">
        <v>5250</v>
      </c>
    </row>
    <row r="26" spans="1:10" x14ac:dyDescent="0.25">
      <c r="A26">
        <v>225</v>
      </c>
      <c r="B26">
        <v>1400</v>
      </c>
      <c r="C26">
        <v>26</v>
      </c>
      <c r="E26">
        <v>26</v>
      </c>
      <c r="F26">
        <v>1050</v>
      </c>
      <c r="G26">
        <f t="shared" si="0"/>
        <v>4.3333333333333335E-2</v>
      </c>
      <c r="I26">
        <v>424</v>
      </c>
      <c r="J26">
        <v>5303</v>
      </c>
    </row>
    <row r="27" spans="1:10" x14ac:dyDescent="0.25">
      <c r="A27">
        <v>226</v>
      </c>
      <c r="B27">
        <v>1415</v>
      </c>
      <c r="C27">
        <v>27</v>
      </c>
      <c r="E27">
        <v>27</v>
      </c>
      <c r="F27">
        <v>1056</v>
      </c>
      <c r="G27">
        <f t="shared" si="0"/>
        <v>4.4999999999999998E-2</v>
      </c>
      <c r="I27">
        <v>425</v>
      </c>
      <c r="J27">
        <v>5075</v>
      </c>
    </row>
    <row r="28" spans="1:10" x14ac:dyDescent="0.25">
      <c r="A28">
        <v>227</v>
      </c>
      <c r="B28">
        <v>1460</v>
      </c>
      <c r="C28">
        <v>28</v>
      </c>
      <c r="E28">
        <v>28</v>
      </c>
      <c r="F28">
        <v>1056</v>
      </c>
      <c r="G28">
        <f t="shared" si="0"/>
        <v>4.6666666666666669E-2</v>
      </c>
      <c r="I28">
        <v>426</v>
      </c>
      <c r="J28">
        <v>4843</v>
      </c>
    </row>
    <row r="29" spans="1:10" x14ac:dyDescent="0.25">
      <c r="A29">
        <v>228</v>
      </c>
      <c r="B29">
        <v>1473</v>
      </c>
      <c r="C29">
        <v>29</v>
      </c>
      <c r="E29">
        <v>29</v>
      </c>
      <c r="F29">
        <v>1067</v>
      </c>
      <c r="G29">
        <f t="shared" si="0"/>
        <v>4.8333333333333332E-2</v>
      </c>
      <c r="I29">
        <v>427</v>
      </c>
      <c r="J29">
        <v>4999</v>
      </c>
    </row>
    <row r="30" spans="1:10" x14ac:dyDescent="0.25">
      <c r="A30">
        <v>229</v>
      </c>
      <c r="B30">
        <v>1476</v>
      </c>
      <c r="C30">
        <v>30</v>
      </c>
      <c r="E30">
        <v>30</v>
      </c>
      <c r="F30">
        <v>1108</v>
      </c>
      <c r="G30">
        <f t="shared" si="0"/>
        <v>0.05</v>
      </c>
      <c r="I30">
        <v>428</v>
      </c>
      <c r="J30">
        <v>5303</v>
      </c>
    </row>
    <row r="31" spans="1:10" x14ac:dyDescent="0.25">
      <c r="A31">
        <v>230</v>
      </c>
      <c r="B31">
        <v>1500</v>
      </c>
      <c r="C31">
        <v>31</v>
      </c>
      <c r="E31">
        <v>31</v>
      </c>
      <c r="F31">
        <v>1108</v>
      </c>
      <c r="G31">
        <f t="shared" si="0"/>
        <v>5.1666666666666666E-2</v>
      </c>
      <c r="I31">
        <v>429</v>
      </c>
      <c r="J31">
        <v>5308</v>
      </c>
    </row>
    <row r="32" spans="1:10" x14ac:dyDescent="0.25">
      <c r="A32">
        <v>231</v>
      </c>
      <c r="B32">
        <v>1501</v>
      </c>
      <c r="C32">
        <v>32</v>
      </c>
      <c r="E32">
        <v>32</v>
      </c>
      <c r="F32">
        <v>1157</v>
      </c>
      <c r="G32">
        <f t="shared" si="0"/>
        <v>5.3333333333333337E-2</v>
      </c>
      <c r="I32">
        <v>430</v>
      </c>
      <c r="J32">
        <v>5362</v>
      </c>
    </row>
    <row r="33" spans="1:10" x14ac:dyDescent="0.25">
      <c r="A33">
        <v>232</v>
      </c>
      <c r="B33">
        <v>1513</v>
      </c>
      <c r="C33">
        <v>33</v>
      </c>
      <c r="E33">
        <v>33</v>
      </c>
      <c r="F33">
        <v>1157</v>
      </c>
      <c r="G33">
        <f t="shared" si="0"/>
        <v>5.5E-2</v>
      </c>
      <c r="I33">
        <v>431</v>
      </c>
      <c r="J33">
        <v>4998</v>
      </c>
    </row>
    <row r="34" spans="1:10" x14ac:dyDescent="0.25">
      <c r="A34">
        <v>233</v>
      </c>
      <c r="B34">
        <v>1519</v>
      </c>
      <c r="C34">
        <v>34</v>
      </c>
      <c r="E34">
        <v>34</v>
      </c>
      <c r="F34">
        <v>1173</v>
      </c>
      <c r="G34">
        <f t="shared" si="0"/>
        <v>5.6666666666666664E-2</v>
      </c>
      <c r="I34">
        <v>432</v>
      </c>
      <c r="J34">
        <v>4846</v>
      </c>
    </row>
    <row r="35" spans="1:10" x14ac:dyDescent="0.25">
      <c r="A35">
        <v>234</v>
      </c>
      <c r="B35">
        <v>1558</v>
      </c>
      <c r="C35">
        <v>35</v>
      </c>
      <c r="E35">
        <v>35</v>
      </c>
      <c r="F35">
        <v>1173</v>
      </c>
      <c r="G35">
        <f t="shared" si="0"/>
        <v>5.8333333333333334E-2</v>
      </c>
      <c r="I35">
        <v>433</v>
      </c>
      <c r="J35">
        <v>5283</v>
      </c>
    </row>
    <row r="36" spans="1:10" x14ac:dyDescent="0.25">
      <c r="A36">
        <v>235</v>
      </c>
      <c r="B36">
        <v>1567</v>
      </c>
      <c r="C36">
        <v>36</v>
      </c>
      <c r="E36">
        <v>36</v>
      </c>
      <c r="F36">
        <v>1196</v>
      </c>
      <c r="G36">
        <f t="shared" si="0"/>
        <v>0.06</v>
      </c>
      <c r="I36">
        <v>434</v>
      </c>
      <c r="J36">
        <v>5519</v>
      </c>
    </row>
    <row r="37" spans="1:10" x14ac:dyDescent="0.25">
      <c r="A37">
        <v>236</v>
      </c>
      <c r="B37">
        <v>1573</v>
      </c>
      <c r="C37">
        <v>37</v>
      </c>
      <c r="E37">
        <v>37</v>
      </c>
      <c r="F37">
        <v>1196</v>
      </c>
      <c r="G37">
        <f t="shared" si="0"/>
        <v>6.1666666666666668E-2</v>
      </c>
      <c r="I37">
        <v>435</v>
      </c>
      <c r="J37">
        <v>5054</v>
      </c>
    </row>
    <row r="38" spans="1:10" x14ac:dyDescent="0.25">
      <c r="A38">
        <v>237</v>
      </c>
      <c r="B38">
        <v>1574</v>
      </c>
      <c r="C38">
        <v>38</v>
      </c>
      <c r="E38">
        <v>38</v>
      </c>
      <c r="F38">
        <v>1201</v>
      </c>
      <c r="G38">
        <f t="shared" si="0"/>
        <v>6.3333333333333339E-2</v>
      </c>
      <c r="I38">
        <v>436</v>
      </c>
      <c r="J38">
        <v>5066</v>
      </c>
    </row>
    <row r="39" spans="1:10" x14ac:dyDescent="0.25">
      <c r="A39">
        <v>238</v>
      </c>
      <c r="B39">
        <v>1582</v>
      </c>
      <c r="C39">
        <v>39</v>
      </c>
      <c r="E39">
        <v>39</v>
      </c>
      <c r="F39">
        <v>1232</v>
      </c>
      <c r="G39">
        <f t="shared" si="0"/>
        <v>6.5000000000000002E-2</v>
      </c>
      <c r="I39">
        <v>437</v>
      </c>
      <c r="J39">
        <v>5242</v>
      </c>
    </row>
    <row r="40" spans="1:10" x14ac:dyDescent="0.25">
      <c r="A40">
        <v>239</v>
      </c>
      <c r="B40">
        <v>1597</v>
      </c>
      <c r="C40">
        <v>40</v>
      </c>
      <c r="E40">
        <v>40</v>
      </c>
      <c r="F40">
        <v>1232</v>
      </c>
      <c r="G40">
        <f t="shared" si="0"/>
        <v>6.6666666666666666E-2</v>
      </c>
      <c r="I40">
        <v>438</v>
      </c>
      <c r="J40">
        <v>4380</v>
      </c>
    </row>
    <row r="41" spans="1:10" x14ac:dyDescent="0.25">
      <c r="A41">
        <v>240</v>
      </c>
      <c r="B41">
        <v>1606</v>
      </c>
      <c r="C41">
        <v>41</v>
      </c>
      <c r="E41">
        <v>41</v>
      </c>
      <c r="F41">
        <v>1249</v>
      </c>
      <c r="G41">
        <f t="shared" si="0"/>
        <v>6.8333333333333329E-2</v>
      </c>
      <c r="I41">
        <v>439</v>
      </c>
      <c r="J41">
        <v>3171</v>
      </c>
    </row>
    <row r="42" spans="1:10" x14ac:dyDescent="0.25">
      <c r="A42">
        <v>241</v>
      </c>
      <c r="B42">
        <v>1620</v>
      </c>
      <c r="C42">
        <v>42</v>
      </c>
      <c r="E42">
        <v>42</v>
      </c>
      <c r="F42">
        <v>1273</v>
      </c>
      <c r="G42">
        <f t="shared" si="0"/>
        <v>7.0000000000000007E-2</v>
      </c>
      <c r="I42">
        <v>440</v>
      </c>
      <c r="J42">
        <v>3600</v>
      </c>
    </row>
    <row r="43" spans="1:10" x14ac:dyDescent="0.25">
      <c r="A43">
        <v>242</v>
      </c>
      <c r="B43">
        <v>1621</v>
      </c>
      <c r="C43">
        <v>43</v>
      </c>
      <c r="E43">
        <v>43</v>
      </c>
      <c r="F43">
        <v>1273</v>
      </c>
      <c r="G43">
        <f t="shared" si="0"/>
        <v>7.166666666666667E-2</v>
      </c>
      <c r="I43">
        <v>441</v>
      </c>
      <c r="J43">
        <v>4630</v>
      </c>
    </row>
    <row r="44" spans="1:10" x14ac:dyDescent="0.25">
      <c r="A44">
        <v>243</v>
      </c>
      <c r="B44">
        <v>1624</v>
      </c>
      <c r="C44">
        <v>44</v>
      </c>
      <c r="E44">
        <v>44</v>
      </c>
      <c r="F44">
        <v>1285</v>
      </c>
      <c r="G44">
        <f t="shared" si="0"/>
        <v>7.3333333333333334E-2</v>
      </c>
      <c r="I44">
        <v>442</v>
      </c>
      <c r="J44">
        <v>4802</v>
      </c>
    </row>
    <row r="45" spans="1:10" x14ac:dyDescent="0.25">
      <c r="A45">
        <v>244</v>
      </c>
      <c r="B45">
        <v>1627</v>
      </c>
      <c r="C45">
        <v>45</v>
      </c>
      <c r="E45">
        <v>45</v>
      </c>
      <c r="F45">
        <v>1285</v>
      </c>
      <c r="G45">
        <f t="shared" si="0"/>
        <v>7.4999999999999997E-2</v>
      </c>
      <c r="I45">
        <v>443</v>
      </c>
      <c r="J45">
        <v>5261</v>
      </c>
    </row>
    <row r="46" spans="1:10" x14ac:dyDescent="0.25">
      <c r="A46">
        <v>245</v>
      </c>
      <c r="B46">
        <v>1628</v>
      </c>
      <c r="C46">
        <v>46</v>
      </c>
      <c r="E46">
        <v>46</v>
      </c>
      <c r="F46">
        <v>1287</v>
      </c>
      <c r="G46">
        <f t="shared" si="0"/>
        <v>7.6666666666666661E-2</v>
      </c>
      <c r="I46">
        <v>444</v>
      </c>
      <c r="J46">
        <v>5386</v>
      </c>
    </row>
    <row r="47" spans="1:10" x14ac:dyDescent="0.25">
      <c r="A47">
        <v>246</v>
      </c>
      <c r="B47">
        <v>1634</v>
      </c>
      <c r="C47">
        <v>47</v>
      </c>
      <c r="E47">
        <v>47</v>
      </c>
      <c r="F47">
        <v>1287</v>
      </c>
      <c r="G47">
        <f t="shared" si="0"/>
        <v>7.8333333333333338E-2</v>
      </c>
      <c r="I47">
        <v>445</v>
      </c>
      <c r="J47">
        <v>5209</v>
      </c>
    </row>
    <row r="48" spans="1:10" x14ac:dyDescent="0.25">
      <c r="A48">
        <v>247</v>
      </c>
      <c r="B48">
        <v>1640</v>
      </c>
      <c r="C48">
        <v>48</v>
      </c>
      <c r="E48">
        <v>48</v>
      </c>
      <c r="F48">
        <v>1290</v>
      </c>
      <c r="G48">
        <f t="shared" si="0"/>
        <v>0.08</v>
      </c>
      <c r="I48">
        <v>446</v>
      </c>
      <c r="J48">
        <v>5377</v>
      </c>
    </row>
    <row r="49" spans="1:10" x14ac:dyDescent="0.25">
      <c r="A49">
        <v>248</v>
      </c>
      <c r="B49">
        <v>1645</v>
      </c>
      <c r="C49">
        <v>49</v>
      </c>
      <c r="E49">
        <v>49</v>
      </c>
      <c r="F49">
        <v>1290</v>
      </c>
      <c r="G49">
        <f t="shared" si="0"/>
        <v>8.1666666666666665E-2</v>
      </c>
      <c r="I49">
        <v>447</v>
      </c>
      <c r="J49">
        <v>5104</v>
      </c>
    </row>
    <row r="50" spans="1:10" x14ac:dyDescent="0.25">
      <c r="A50">
        <v>249</v>
      </c>
      <c r="B50">
        <v>1671</v>
      </c>
      <c r="C50">
        <v>50</v>
      </c>
      <c r="E50">
        <v>50</v>
      </c>
      <c r="F50">
        <v>1339</v>
      </c>
      <c r="G50">
        <f t="shared" si="0"/>
        <v>8.3333333333333329E-2</v>
      </c>
      <c r="I50">
        <v>448</v>
      </c>
      <c r="J50">
        <v>4952</v>
      </c>
    </row>
    <row r="51" spans="1:10" x14ac:dyDescent="0.25">
      <c r="A51">
        <v>250</v>
      </c>
      <c r="B51">
        <v>1677</v>
      </c>
      <c r="C51">
        <v>51</v>
      </c>
      <c r="E51">
        <v>51</v>
      </c>
      <c r="F51">
        <v>1339</v>
      </c>
      <c r="G51">
        <f t="shared" si="0"/>
        <v>8.5000000000000006E-2</v>
      </c>
      <c r="I51">
        <v>449</v>
      </c>
      <c r="J51">
        <v>5363</v>
      </c>
    </row>
    <row r="52" spans="1:10" x14ac:dyDescent="0.25">
      <c r="A52">
        <v>251</v>
      </c>
      <c r="B52">
        <v>1683</v>
      </c>
      <c r="C52">
        <v>52</v>
      </c>
      <c r="E52">
        <v>52</v>
      </c>
      <c r="F52">
        <v>1350</v>
      </c>
      <c r="G52">
        <f t="shared" si="0"/>
        <v>8.666666666666667E-2</v>
      </c>
      <c r="I52">
        <v>450</v>
      </c>
      <c r="J52">
        <v>5353</v>
      </c>
    </row>
    <row r="53" spans="1:10" x14ac:dyDescent="0.25">
      <c r="A53">
        <v>252</v>
      </c>
      <c r="B53">
        <v>1705</v>
      </c>
      <c r="C53">
        <v>53</v>
      </c>
      <c r="E53">
        <v>53</v>
      </c>
      <c r="F53">
        <v>1350</v>
      </c>
      <c r="G53">
        <f t="shared" si="0"/>
        <v>8.8333333333333333E-2</v>
      </c>
      <c r="I53">
        <v>451</v>
      </c>
      <c r="J53">
        <v>5347</v>
      </c>
    </row>
    <row r="54" spans="1:10" x14ac:dyDescent="0.25">
      <c r="A54">
        <v>253</v>
      </c>
      <c r="B54">
        <v>1713</v>
      </c>
      <c r="C54">
        <v>54</v>
      </c>
      <c r="E54">
        <v>54</v>
      </c>
      <c r="F54">
        <v>1355</v>
      </c>
      <c r="G54">
        <f t="shared" si="0"/>
        <v>0.09</v>
      </c>
      <c r="I54">
        <v>452</v>
      </c>
      <c r="J54">
        <v>5401</v>
      </c>
    </row>
    <row r="55" spans="1:10" x14ac:dyDescent="0.25">
      <c r="A55">
        <v>254</v>
      </c>
      <c r="B55">
        <v>1722</v>
      </c>
      <c r="C55">
        <v>55</v>
      </c>
      <c r="E55">
        <v>55</v>
      </c>
      <c r="F55">
        <v>1374</v>
      </c>
      <c r="G55">
        <f t="shared" si="0"/>
        <v>9.166666666666666E-2</v>
      </c>
      <c r="I55">
        <v>453</v>
      </c>
      <c r="J55">
        <v>5479</v>
      </c>
    </row>
    <row r="56" spans="1:10" x14ac:dyDescent="0.25">
      <c r="A56">
        <v>255</v>
      </c>
      <c r="B56">
        <v>1722</v>
      </c>
      <c r="C56">
        <v>56</v>
      </c>
      <c r="E56">
        <v>56</v>
      </c>
      <c r="F56">
        <v>1374</v>
      </c>
      <c r="G56">
        <f t="shared" si="0"/>
        <v>9.3333333333333338E-2</v>
      </c>
      <c r="I56">
        <v>454</v>
      </c>
      <c r="J56">
        <v>5248</v>
      </c>
    </row>
    <row r="57" spans="1:10" x14ac:dyDescent="0.25">
      <c r="A57">
        <v>256</v>
      </c>
      <c r="B57">
        <v>1749</v>
      </c>
      <c r="C57">
        <v>57</v>
      </c>
      <c r="E57">
        <v>57</v>
      </c>
      <c r="F57">
        <v>1375</v>
      </c>
      <c r="G57">
        <f t="shared" si="0"/>
        <v>9.5000000000000001E-2</v>
      </c>
      <c r="I57">
        <v>455</v>
      </c>
      <c r="J57">
        <v>5059</v>
      </c>
    </row>
    <row r="58" spans="1:10" x14ac:dyDescent="0.25">
      <c r="A58">
        <v>257</v>
      </c>
      <c r="B58">
        <v>1758</v>
      </c>
      <c r="C58">
        <v>58</v>
      </c>
      <c r="E58">
        <v>58</v>
      </c>
      <c r="F58">
        <v>1415</v>
      </c>
      <c r="G58">
        <f t="shared" si="0"/>
        <v>9.6666666666666665E-2</v>
      </c>
      <c r="I58">
        <v>456</v>
      </c>
      <c r="J58">
        <v>4401</v>
      </c>
    </row>
    <row r="59" spans="1:10" x14ac:dyDescent="0.25">
      <c r="A59">
        <v>258</v>
      </c>
      <c r="B59">
        <v>1759</v>
      </c>
      <c r="C59">
        <v>59</v>
      </c>
      <c r="E59">
        <v>59</v>
      </c>
      <c r="F59">
        <v>1450</v>
      </c>
      <c r="G59">
        <f t="shared" si="0"/>
        <v>9.8333333333333328E-2</v>
      </c>
      <c r="I59">
        <v>457</v>
      </c>
      <c r="J59">
        <v>4392</v>
      </c>
    </row>
    <row r="60" spans="1:10" x14ac:dyDescent="0.25">
      <c r="A60">
        <v>259</v>
      </c>
      <c r="B60">
        <v>1765</v>
      </c>
      <c r="C60">
        <v>60</v>
      </c>
      <c r="E60">
        <v>60</v>
      </c>
      <c r="F60">
        <v>1450</v>
      </c>
      <c r="G60">
        <f t="shared" si="0"/>
        <v>0.1</v>
      </c>
      <c r="I60">
        <v>458</v>
      </c>
      <c r="J60">
        <v>5006</v>
      </c>
    </row>
    <row r="61" spans="1:10" x14ac:dyDescent="0.25">
      <c r="A61">
        <v>260</v>
      </c>
      <c r="B61">
        <v>1781</v>
      </c>
      <c r="C61">
        <v>61</v>
      </c>
      <c r="E61">
        <v>61</v>
      </c>
      <c r="F61">
        <v>1473</v>
      </c>
      <c r="G61">
        <f t="shared" si="0"/>
        <v>0.10166666666666667</v>
      </c>
      <c r="I61">
        <v>459</v>
      </c>
      <c r="J61">
        <v>4932</v>
      </c>
    </row>
    <row r="62" spans="1:10" x14ac:dyDescent="0.25">
      <c r="A62">
        <v>261</v>
      </c>
      <c r="B62">
        <v>1786</v>
      </c>
      <c r="C62">
        <v>62</v>
      </c>
      <c r="E62">
        <v>62</v>
      </c>
      <c r="F62">
        <v>1496</v>
      </c>
      <c r="G62">
        <f t="shared" si="0"/>
        <v>0.10333333333333333</v>
      </c>
      <c r="I62">
        <v>460</v>
      </c>
      <c r="J62">
        <v>5028</v>
      </c>
    </row>
    <row r="63" spans="1:10" x14ac:dyDescent="0.25">
      <c r="A63">
        <v>262</v>
      </c>
      <c r="B63">
        <v>1787</v>
      </c>
      <c r="C63">
        <v>63</v>
      </c>
      <c r="E63">
        <v>63</v>
      </c>
      <c r="F63">
        <v>1496</v>
      </c>
      <c r="G63">
        <f t="shared" si="0"/>
        <v>0.105</v>
      </c>
      <c r="I63">
        <v>461</v>
      </c>
      <c r="J63">
        <v>5215</v>
      </c>
    </row>
    <row r="64" spans="1:10" x14ac:dyDescent="0.25">
      <c r="A64">
        <v>263</v>
      </c>
      <c r="B64">
        <v>1788</v>
      </c>
      <c r="C64">
        <v>64</v>
      </c>
      <c r="E64">
        <v>64</v>
      </c>
      <c r="F64">
        <v>1513</v>
      </c>
      <c r="G64">
        <f t="shared" si="0"/>
        <v>0.10666666666666667</v>
      </c>
      <c r="I64">
        <v>462</v>
      </c>
      <c r="J64">
        <v>5154</v>
      </c>
    </row>
    <row r="65" spans="1:10" x14ac:dyDescent="0.25">
      <c r="A65">
        <v>264</v>
      </c>
      <c r="B65">
        <v>1795</v>
      </c>
      <c r="C65">
        <v>65</v>
      </c>
      <c r="E65">
        <v>65</v>
      </c>
      <c r="F65">
        <v>1558</v>
      </c>
      <c r="G65">
        <f t="shared" si="0"/>
        <v>0.10833333333333334</v>
      </c>
      <c r="I65">
        <v>463</v>
      </c>
      <c r="J65">
        <v>5212</v>
      </c>
    </row>
    <row r="66" spans="1:10" x14ac:dyDescent="0.25">
      <c r="A66">
        <v>265</v>
      </c>
      <c r="B66">
        <v>1797</v>
      </c>
      <c r="C66">
        <v>66</v>
      </c>
      <c r="E66">
        <v>66</v>
      </c>
      <c r="F66">
        <v>1565</v>
      </c>
      <c r="G66">
        <f t="shared" ref="G66:G129" si="1">E66/600</f>
        <v>0.11</v>
      </c>
      <c r="I66">
        <v>464</v>
      </c>
      <c r="J66">
        <v>5455</v>
      </c>
    </row>
    <row r="67" spans="1:10" x14ac:dyDescent="0.25">
      <c r="A67">
        <v>266</v>
      </c>
      <c r="B67">
        <v>1799</v>
      </c>
      <c r="C67">
        <v>67</v>
      </c>
      <c r="E67">
        <v>67</v>
      </c>
      <c r="F67">
        <v>1565</v>
      </c>
      <c r="G67">
        <f t="shared" si="1"/>
        <v>0.11166666666666666</v>
      </c>
      <c r="I67">
        <v>465</v>
      </c>
      <c r="J67">
        <v>5417</v>
      </c>
    </row>
    <row r="68" spans="1:10" x14ac:dyDescent="0.25">
      <c r="A68">
        <v>267</v>
      </c>
      <c r="B68">
        <v>1800</v>
      </c>
      <c r="C68">
        <v>68</v>
      </c>
      <c r="E68">
        <v>68</v>
      </c>
      <c r="F68">
        <v>1567</v>
      </c>
      <c r="G68">
        <f t="shared" si="1"/>
        <v>0.11333333333333333</v>
      </c>
      <c r="I68">
        <v>466</v>
      </c>
      <c r="J68">
        <v>5525</v>
      </c>
    </row>
    <row r="69" spans="1:10" x14ac:dyDescent="0.25">
      <c r="A69">
        <v>268</v>
      </c>
      <c r="B69">
        <v>1805</v>
      </c>
      <c r="C69">
        <v>69</v>
      </c>
      <c r="E69">
        <v>69</v>
      </c>
      <c r="F69">
        <v>1567</v>
      </c>
      <c r="G69">
        <f t="shared" si="1"/>
        <v>0.115</v>
      </c>
      <c r="I69">
        <v>467</v>
      </c>
      <c r="J69">
        <v>5496</v>
      </c>
    </row>
    <row r="70" spans="1:10" x14ac:dyDescent="0.25">
      <c r="A70">
        <v>269</v>
      </c>
      <c r="B70">
        <v>1821</v>
      </c>
      <c r="C70">
        <v>70</v>
      </c>
      <c r="E70">
        <v>70</v>
      </c>
      <c r="F70">
        <v>1573</v>
      </c>
      <c r="G70">
        <f t="shared" si="1"/>
        <v>0.11666666666666667</v>
      </c>
      <c r="I70">
        <v>468</v>
      </c>
      <c r="J70">
        <v>5496</v>
      </c>
    </row>
    <row r="71" spans="1:10" x14ac:dyDescent="0.25">
      <c r="A71">
        <v>270</v>
      </c>
      <c r="B71">
        <v>1831</v>
      </c>
      <c r="C71">
        <v>71</v>
      </c>
      <c r="E71">
        <v>71</v>
      </c>
      <c r="F71">
        <v>1582</v>
      </c>
      <c r="G71">
        <f t="shared" si="1"/>
        <v>0.11833333333333333</v>
      </c>
      <c r="I71">
        <v>469</v>
      </c>
      <c r="J71">
        <v>5549</v>
      </c>
    </row>
    <row r="72" spans="1:10" x14ac:dyDescent="0.25">
      <c r="A72">
        <v>271</v>
      </c>
      <c r="B72">
        <v>1838</v>
      </c>
      <c r="C72">
        <v>72</v>
      </c>
      <c r="E72">
        <v>72</v>
      </c>
      <c r="F72">
        <v>1597</v>
      </c>
      <c r="G72">
        <f t="shared" si="1"/>
        <v>0.12</v>
      </c>
      <c r="I72">
        <v>470</v>
      </c>
      <c r="J72">
        <v>5265</v>
      </c>
    </row>
    <row r="73" spans="1:10" x14ac:dyDescent="0.25">
      <c r="A73">
        <v>272</v>
      </c>
      <c r="B73">
        <v>1839</v>
      </c>
      <c r="C73">
        <v>73</v>
      </c>
      <c r="E73">
        <v>73</v>
      </c>
      <c r="F73">
        <v>1597</v>
      </c>
      <c r="G73">
        <f t="shared" si="1"/>
        <v>0.12166666666666667</v>
      </c>
      <c r="I73">
        <v>471</v>
      </c>
      <c r="J73">
        <v>4135</v>
      </c>
    </row>
    <row r="74" spans="1:10" x14ac:dyDescent="0.25">
      <c r="A74">
        <v>273</v>
      </c>
      <c r="B74">
        <v>1868</v>
      </c>
      <c r="C74">
        <v>74</v>
      </c>
      <c r="E74">
        <v>74</v>
      </c>
      <c r="F74">
        <v>1620</v>
      </c>
      <c r="G74">
        <f t="shared" si="1"/>
        <v>0.12333333333333334</v>
      </c>
      <c r="I74">
        <v>472</v>
      </c>
      <c r="J74">
        <v>3273</v>
      </c>
    </row>
    <row r="75" spans="1:10" x14ac:dyDescent="0.25">
      <c r="A75">
        <v>274</v>
      </c>
      <c r="B75">
        <v>1883</v>
      </c>
      <c r="C75">
        <v>75</v>
      </c>
      <c r="E75">
        <v>75</v>
      </c>
      <c r="F75">
        <v>1621</v>
      </c>
      <c r="G75">
        <f t="shared" si="1"/>
        <v>0.125</v>
      </c>
      <c r="I75">
        <v>473</v>
      </c>
      <c r="J75">
        <v>3361</v>
      </c>
    </row>
    <row r="76" spans="1:10" x14ac:dyDescent="0.25">
      <c r="A76">
        <v>275</v>
      </c>
      <c r="B76">
        <v>1916</v>
      </c>
      <c r="C76">
        <v>76</v>
      </c>
      <c r="E76">
        <v>76</v>
      </c>
      <c r="F76">
        <v>1640</v>
      </c>
      <c r="G76">
        <f t="shared" si="1"/>
        <v>0.12666666666666668</v>
      </c>
      <c r="I76">
        <v>474</v>
      </c>
      <c r="J76">
        <v>3655</v>
      </c>
    </row>
    <row r="77" spans="1:10" x14ac:dyDescent="0.25">
      <c r="A77">
        <v>276</v>
      </c>
      <c r="B77">
        <v>1918</v>
      </c>
      <c r="C77">
        <v>77</v>
      </c>
      <c r="E77">
        <v>77</v>
      </c>
      <c r="F77">
        <v>1645</v>
      </c>
      <c r="G77">
        <f t="shared" si="1"/>
        <v>0.12833333333333333</v>
      </c>
      <c r="I77">
        <v>475</v>
      </c>
      <c r="J77">
        <v>3913</v>
      </c>
    </row>
    <row r="78" spans="1:10" x14ac:dyDescent="0.25">
      <c r="A78">
        <v>277</v>
      </c>
      <c r="B78">
        <v>1935</v>
      </c>
      <c r="C78">
        <v>78</v>
      </c>
      <c r="E78">
        <v>78</v>
      </c>
      <c r="F78">
        <v>1671</v>
      </c>
      <c r="G78">
        <f t="shared" si="1"/>
        <v>0.13</v>
      </c>
      <c r="I78">
        <v>476</v>
      </c>
      <c r="J78">
        <v>3956</v>
      </c>
    </row>
    <row r="79" spans="1:10" x14ac:dyDescent="0.25">
      <c r="A79">
        <v>278</v>
      </c>
      <c r="B79">
        <v>1950</v>
      </c>
      <c r="C79">
        <v>79</v>
      </c>
      <c r="E79">
        <v>79</v>
      </c>
      <c r="F79">
        <v>1682</v>
      </c>
      <c r="G79">
        <f t="shared" si="1"/>
        <v>0.13166666666666665</v>
      </c>
      <c r="I79">
        <v>477</v>
      </c>
      <c r="J79">
        <v>4011</v>
      </c>
    </row>
    <row r="80" spans="1:10" x14ac:dyDescent="0.25">
      <c r="A80">
        <v>279</v>
      </c>
      <c r="B80">
        <v>1951</v>
      </c>
      <c r="C80">
        <v>80</v>
      </c>
      <c r="E80">
        <v>80</v>
      </c>
      <c r="F80">
        <v>1682</v>
      </c>
      <c r="G80">
        <f t="shared" si="1"/>
        <v>0.13333333333333333</v>
      </c>
      <c r="I80">
        <v>478</v>
      </c>
      <c r="J80">
        <v>4186</v>
      </c>
    </row>
    <row r="81" spans="1:10" x14ac:dyDescent="0.25">
      <c r="A81">
        <v>280</v>
      </c>
      <c r="B81">
        <v>1954</v>
      </c>
      <c r="C81">
        <v>81</v>
      </c>
      <c r="E81">
        <v>81</v>
      </c>
      <c r="F81">
        <v>1705</v>
      </c>
      <c r="G81">
        <f t="shared" si="1"/>
        <v>0.13500000000000001</v>
      </c>
      <c r="I81">
        <v>479</v>
      </c>
      <c r="J81">
        <v>4287</v>
      </c>
    </row>
    <row r="82" spans="1:10" x14ac:dyDescent="0.25">
      <c r="A82">
        <v>281</v>
      </c>
      <c r="B82">
        <v>1975</v>
      </c>
      <c r="C82">
        <v>82</v>
      </c>
      <c r="E82">
        <v>82</v>
      </c>
      <c r="F82">
        <v>1712</v>
      </c>
      <c r="G82">
        <f t="shared" si="1"/>
        <v>0.13666666666666666</v>
      </c>
      <c r="I82">
        <v>480</v>
      </c>
      <c r="J82">
        <v>4740</v>
      </c>
    </row>
    <row r="83" spans="1:10" x14ac:dyDescent="0.25">
      <c r="A83">
        <v>282</v>
      </c>
      <c r="B83">
        <v>1990</v>
      </c>
      <c r="C83">
        <v>83</v>
      </c>
      <c r="E83">
        <v>83</v>
      </c>
      <c r="F83">
        <v>1712</v>
      </c>
      <c r="G83">
        <f t="shared" si="1"/>
        <v>0.13833333333333334</v>
      </c>
      <c r="I83">
        <v>481</v>
      </c>
      <c r="J83">
        <v>4770</v>
      </c>
    </row>
    <row r="84" spans="1:10" x14ac:dyDescent="0.25">
      <c r="A84">
        <v>283</v>
      </c>
      <c r="B84">
        <v>2001</v>
      </c>
      <c r="C84">
        <v>84</v>
      </c>
      <c r="E84">
        <v>84</v>
      </c>
      <c r="F84">
        <v>1713</v>
      </c>
      <c r="G84">
        <f t="shared" si="1"/>
        <v>0.14000000000000001</v>
      </c>
      <c r="I84">
        <v>482</v>
      </c>
      <c r="J84">
        <v>4495</v>
      </c>
    </row>
    <row r="85" spans="1:10" x14ac:dyDescent="0.25">
      <c r="A85">
        <v>284</v>
      </c>
      <c r="B85">
        <v>2018</v>
      </c>
      <c r="C85">
        <v>85</v>
      </c>
      <c r="E85">
        <v>85</v>
      </c>
      <c r="F85">
        <v>1722</v>
      </c>
      <c r="G85">
        <f t="shared" si="1"/>
        <v>0.14166666666666666</v>
      </c>
      <c r="I85">
        <v>483</v>
      </c>
      <c r="J85">
        <v>4929</v>
      </c>
    </row>
    <row r="86" spans="1:10" x14ac:dyDescent="0.25">
      <c r="A86">
        <v>285</v>
      </c>
      <c r="B86">
        <v>2031</v>
      </c>
      <c r="C86">
        <v>86</v>
      </c>
      <c r="E86">
        <v>86</v>
      </c>
      <c r="F86">
        <v>1722</v>
      </c>
      <c r="G86">
        <f t="shared" si="1"/>
        <v>0.14333333333333334</v>
      </c>
      <c r="I86">
        <v>484</v>
      </c>
      <c r="J86">
        <v>4723</v>
      </c>
    </row>
    <row r="87" spans="1:10" x14ac:dyDescent="0.25">
      <c r="A87">
        <v>286</v>
      </c>
      <c r="B87">
        <v>2033</v>
      </c>
      <c r="C87">
        <v>87</v>
      </c>
      <c r="E87">
        <v>87</v>
      </c>
      <c r="F87">
        <v>1758</v>
      </c>
      <c r="G87">
        <f t="shared" si="1"/>
        <v>0.14499999999999999</v>
      </c>
      <c r="I87">
        <v>485</v>
      </c>
      <c r="J87">
        <v>4286</v>
      </c>
    </row>
    <row r="88" spans="1:10" x14ac:dyDescent="0.25">
      <c r="A88">
        <v>287</v>
      </c>
      <c r="B88">
        <v>2037</v>
      </c>
      <c r="C88">
        <v>88</v>
      </c>
      <c r="E88">
        <v>88</v>
      </c>
      <c r="F88">
        <v>1759</v>
      </c>
      <c r="G88">
        <f t="shared" si="1"/>
        <v>0.14666666666666667</v>
      </c>
      <c r="I88">
        <v>486</v>
      </c>
      <c r="J88">
        <v>4088</v>
      </c>
    </row>
    <row r="89" spans="1:10" x14ac:dyDescent="0.25">
      <c r="A89">
        <v>288</v>
      </c>
      <c r="B89">
        <v>2061</v>
      </c>
      <c r="C89">
        <v>89</v>
      </c>
      <c r="E89">
        <v>89</v>
      </c>
      <c r="F89">
        <v>1765</v>
      </c>
      <c r="G89">
        <f t="shared" si="1"/>
        <v>0.14833333333333334</v>
      </c>
      <c r="I89">
        <v>487</v>
      </c>
      <c r="J89">
        <v>3553</v>
      </c>
    </row>
    <row r="90" spans="1:10" x14ac:dyDescent="0.25">
      <c r="A90">
        <v>289</v>
      </c>
      <c r="B90">
        <v>2073</v>
      </c>
      <c r="C90">
        <v>90</v>
      </c>
      <c r="E90">
        <v>90</v>
      </c>
      <c r="F90">
        <v>1765</v>
      </c>
      <c r="G90">
        <f t="shared" si="1"/>
        <v>0.15</v>
      </c>
      <c r="I90">
        <v>488</v>
      </c>
      <c r="J90">
        <v>3221</v>
      </c>
    </row>
    <row r="91" spans="1:10" x14ac:dyDescent="0.25">
      <c r="A91">
        <v>290</v>
      </c>
      <c r="B91">
        <v>2088</v>
      </c>
      <c r="C91">
        <v>91</v>
      </c>
      <c r="E91">
        <v>91</v>
      </c>
      <c r="F91">
        <v>1781</v>
      </c>
      <c r="G91">
        <f t="shared" si="1"/>
        <v>0.15166666666666667</v>
      </c>
      <c r="I91">
        <v>489</v>
      </c>
      <c r="J91">
        <v>3145</v>
      </c>
    </row>
    <row r="92" spans="1:10" x14ac:dyDescent="0.25">
      <c r="A92">
        <v>291</v>
      </c>
      <c r="B92">
        <v>2090</v>
      </c>
      <c r="C92">
        <v>92</v>
      </c>
      <c r="E92">
        <v>92</v>
      </c>
      <c r="F92">
        <v>1781</v>
      </c>
      <c r="G92">
        <f t="shared" si="1"/>
        <v>0.15333333333333332</v>
      </c>
      <c r="I92">
        <v>490</v>
      </c>
      <c r="J92">
        <v>3397</v>
      </c>
    </row>
    <row r="93" spans="1:10" x14ac:dyDescent="0.25">
      <c r="A93">
        <v>292</v>
      </c>
      <c r="B93">
        <v>2104</v>
      </c>
      <c r="C93">
        <v>93</v>
      </c>
      <c r="E93">
        <v>93</v>
      </c>
      <c r="F93">
        <v>1786</v>
      </c>
      <c r="G93">
        <f t="shared" si="1"/>
        <v>0.155</v>
      </c>
      <c r="I93">
        <v>491</v>
      </c>
      <c r="J93">
        <v>3668</v>
      </c>
    </row>
    <row r="94" spans="1:10" x14ac:dyDescent="0.25">
      <c r="A94">
        <v>293</v>
      </c>
      <c r="B94">
        <v>2109</v>
      </c>
      <c r="C94">
        <v>94</v>
      </c>
      <c r="E94">
        <v>94</v>
      </c>
      <c r="F94">
        <v>1786</v>
      </c>
      <c r="G94">
        <f t="shared" si="1"/>
        <v>0.15666666666666668</v>
      </c>
      <c r="I94">
        <v>492</v>
      </c>
      <c r="J94">
        <v>3797</v>
      </c>
    </row>
    <row r="95" spans="1:10" x14ac:dyDescent="0.25">
      <c r="A95">
        <v>294</v>
      </c>
      <c r="B95">
        <v>2114</v>
      </c>
      <c r="C95">
        <v>95</v>
      </c>
      <c r="E95">
        <v>95</v>
      </c>
      <c r="F95">
        <v>1788</v>
      </c>
      <c r="G95">
        <f t="shared" si="1"/>
        <v>0.15833333333333333</v>
      </c>
      <c r="I95">
        <v>493</v>
      </c>
      <c r="J95">
        <v>3990</v>
      </c>
    </row>
    <row r="96" spans="1:10" x14ac:dyDescent="0.25">
      <c r="A96">
        <v>295</v>
      </c>
      <c r="B96">
        <v>2117</v>
      </c>
      <c r="C96">
        <v>96</v>
      </c>
      <c r="E96">
        <v>96</v>
      </c>
      <c r="F96">
        <v>1795</v>
      </c>
      <c r="G96">
        <f t="shared" si="1"/>
        <v>0.16</v>
      </c>
      <c r="I96">
        <v>494</v>
      </c>
      <c r="J96">
        <v>4463</v>
      </c>
    </row>
    <row r="97" spans="1:10" x14ac:dyDescent="0.25">
      <c r="A97">
        <v>296</v>
      </c>
      <c r="B97">
        <v>2122</v>
      </c>
      <c r="C97">
        <v>97</v>
      </c>
      <c r="E97">
        <v>97</v>
      </c>
      <c r="F97">
        <v>1799</v>
      </c>
      <c r="G97">
        <f t="shared" si="1"/>
        <v>0.16166666666666665</v>
      </c>
      <c r="I97">
        <v>495</v>
      </c>
      <c r="J97">
        <v>5180</v>
      </c>
    </row>
    <row r="98" spans="1:10" x14ac:dyDescent="0.25">
      <c r="A98">
        <v>297</v>
      </c>
      <c r="B98">
        <v>2137</v>
      </c>
      <c r="C98">
        <v>98</v>
      </c>
      <c r="E98">
        <v>98</v>
      </c>
      <c r="F98">
        <v>1800</v>
      </c>
      <c r="G98">
        <f t="shared" si="1"/>
        <v>0.16333333333333333</v>
      </c>
      <c r="I98">
        <v>496</v>
      </c>
      <c r="J98">
        <v>5450</v>
      </c>
    </row>
    <row r="99" spans="1:10" x14ac:dyDescent="0.25">
      <c r="A99">
        <v>298</v>
      </c>
      <c r="B99">
        <v>2147</v>
      </c>
      <c r="C99">
        <v>99</v>
      </c>
      <c r="E99">
        <v>99</v>
      </c>
      <c r="F99">
        <v>1831</v>
      </c>
      <c r="G99">
        <f t="shared" si="1"/>
        <v>0.16500000000000001</v>
      </c>
      <c r="I99">
        <v>497</v>
      </c>
      <c r="J99">
        <v>5287</v>
      </c>
    </row>
    <row r="100" spans="1:10" x14ac:dyDescent="0.25">
      <c r="A100">
        <v>299</v>
      </c>
      <c r="B100">
        <v>2156</v>
      </c>
      <c r="C100">
        <v>100</v>
      </c>
      <c r="E100">
        <v>100</v>
      </c>
      <c r="F100">
        <v>1831</v>
      </c>
      <c r="G100">
        <f t="shared" si="1"/>
        <v>0.16666666666666666</v>
      </c>
      <c r="I100">
        <v>498</v>
      </c>
      <c r="J100">
        <v>5351</v>
      </c>
    </row>
    <row r="101" spans="1:10" x14ac:dyDescent="0.25">
      <c r="A101">
        <v>300</v>
      </c>
      <c r="B101">
        <v>2162</v>
      </c>
      <c r="C101">
        <v>101</v>
      </c>
      <c r="E101">
        <v>101</v>
      </c>
      <c r="F101">
        <v>1838</v>
      </c>
      <c r="G101">
        <f t="shared" si="1"/>
        <v>0.16833333333333333</v>
      </c>
      <c r="I101">
        <v>499</v>
      </c>
      <c r="J101">
        <v>5163</v>
      </c>
    </row>
    <row r="102" spans="1:10" x14ac:dyDescent="0.25">
      <c r="A102">
        <v>301</v>
      </c>
      <c r="B102">
        <v>2198</v>
      </c>
      <c r="C102">
        <v>102</v>
      </c>
      <c r="E102">
        <v>102</v>
      </c>
      <c r="F102">
        <v>1839</v>
      </c>
      <c r="G102">
        <f t="shared" si="1"/>
        <v>0.17</v>
      </c>
      <c r="I102">
        <v>500</v>
      </c>
      <c r="J102">
        <v>3382</v>
      </c>
    </row>
    <row r="103" spans="1:10" x14ac:dyDescent="0.25">
      <c r="A103">
        <v>302</v>
      </c>
      <c r="B103">
        <v>2211</v>
      </c>
      <c r="C103">
        <v>103</v>
      </c>
      <c r="E103">
        <v>103</v>
      </c>
      <c r="F103">
        <v>1839</v>
      </c>
      <c r="G103">
        <f t="shared" si="1"/>
        <v>0.17166666666666666</v>
      </c>
      <c r="I103">
        <v>501</v>
      </c>
      <c r="J103">
        <v>1916</v>
      </c>
    </row>
    <row r="104" spans="1:10" x14ac:dyDescent="0.25">
      <c r="A104">
        <v>303</v>
      </c>
      <c r="B104">
        <v>2219</v>
      </c>
      <c r="C104">
        <v>104</v>
      </c>
      <c r="E104">
        <v>104</v>
      </c>
      <c r="F104">
        <v>1868</v>
      </c>
      <c r="G104">
        <f t="shared" si="1"/>
        <v>0.17333333333333334</v>
      </c>
      <c r="I104">
        <v>502</v>
      </c>
      <c r="J104">
        <v>1831</v>
      </c>
    </row>
    <row r="105" spans="1:10" x14ac:dyDescent="0.25">
      <c r="A105">
        <v>304</v>
      </c>
      <c r="B105">
        <v>2219</v>
      </c>
      <c r="C105">
        <v>105</v>
      </c>
      <c r="E105">
        <v>105</v>
      </c>
      <c r="F105">
        <v>1883</v>
      </c>
      <c r="G105">
        <f t="shared" si="1"/>
        <v>0.17499999999999999</v>
      </c>
      <c r="I105">
        <v>503</v>
      </c>
      <c r="J105">
        <v>1786</v>
      </c>
    </row>
    <row r="106" spans="1:10" x14ac:dyDescent="0.25">
      <c r="A106">
        <v>305</v>
      </c>
      <c r="B106">
        <v>2231</v>
      </c>
      <c r="C106">
        <v>106</v>
      </c>
      <c r="E106">
        <v>106</v>
      </c>
      <c r="F106">
        <v>1883</v>
      </c>
      <c r="G106">
        <f t="shared" si="1"/>
        <v>0.17666666666666667</v>
      </c>
      <c r="I106">
        <v>504</v>
      </c>
      <c r="J106">
        <v>1597</v>
      </c>
    </row>
    <row r="107" spans="1:10" x14ac:dyDescent="0.25">
      <c r="A107">
        <v>306</v>
      </c>
      <c r="B107">
        <v>2238</v>
      </c>
      <c r="C107">
        <v>107</v>
      </c>
      <c r="E107">
        <v>107</v>
      </c>
      <c r="F107">
        <v>1916</v>
      </c>
      <c r="G107">
        <f t="shared" si="1"/>
        <v>0.17833333333333334</v>
      </c>
      <c r="I107">
        <v>505</v>
      </c>
      <c r="J107">
        <v>765</v>
      </c>
    </row>
    <row r="108" spans="1:10" x14ac:dyDescent="0.25">
      <c r="A108">
        <v>307</v>
      </c>
      <c r="B108">
        <v>2255</v>
      </c>
      <c r="C108">
        <v>108</v>
      </c>
      <c r="E108">
        <v>108</v>
      </c>
      <c r="F108">
        <v>1916</v>
      </c>
      <c r="G108">
        <f t="shared" si="1"/>
        <v>0.18</v>
      </c>
      <c r="I108">
        <v>506</v>
      </c>
      <c r="J108">
        <v>1567</v>
      </c>
    </row>
    <row r="109" spans="1:10" x14ac:dyDescent="0.25">
      <c r="A109">
        <v>308</v>
      </c>
      <c r="B109">
        <v>2257</v>
      </c>
      <c r="C109">
        <v>109</v>
      </c>
      <c r="E109">
        <v>109</v>
      </c>
      <c r="F109">
        <v>1918</v>
      </c>
      <c r="G109">
        <f t="shared" si="1"/>
        <v>0.18166666666666667</v>
      </c>
      <c r="I109">
        <v>507</v>
      </c>
      <c r="J109">
        <v>3592</v>
      </c>
    </row>
    <row r="110" spans="1:10" x14ac:dyDescent="0.25">
      <c r="A110">
        <v>309</v>
      </c>
      <c r="B110">
        <v>2270</v>
      </c>
      <c r="C110">
        <v>110</v>
      </c>
      <c r="E110">
        <v>110</v>
      </c>
      <c r="F110">
        <v>1950</v>
      </c>
      <c r="G110">
        <f t="shared" si="1"/>
        <v>0.18333333333333332</v>
      </c>
      <c r="I110">
        <v>508</v>
      </c>
      <c r="J110">
        <v>3649</v>
      </c>
    </row>
    <row r="111" spans="1:10" x14ac:dyDescent="0.25">
      <c r="A111">
        <v>310</v>
      </c>
      <c r="B111">
        <v>2274</v>
      </c>
      <c r="C111">
        <v>111</v>
      </c>
      <c r="E111">
        <v>111</v>
      </c>
      <c r="F111">
        <v>1950</v>
      </c>
      <c r="G111">
        <f t="shared" si="1"/>
        <v>0.185</v>
      </c>
      <c r="I111">
        <v>509</v>
      </c>
      <c r="J111">
        <v>1781</v>
      </c>
    </row>
    <row r="112" spans="1:10" x14ac:dyDescent="0.25">
      <c r="A112">
        <v>311</v>
      </c>
      <c r="B112">
        <v>2286</v>
      </c>
      <c r="C112">
        <v>112</v>
      </c>
      <c r="E112">
        <v>112</v>
      </c>
      <c r="F112">
        <v>1951</v>
      </c>
      <c r="G112">
        <f t="shared" si="1"/>
        <v>0.18666666666666668</v>
      </c>
      <c r="I112">
        <v>510</v>
      </c>
      <c r="J112">
        <v>1273</v>
      </c>
    </row>
    <row r="113" spans="1:10" x14ac:dyDescent="0.25">
      <c r="A113">
        <v>312</v>
      </c>
      <c r="B113">
        <v>2289</v>
      </c>
      <c r="C113">
        <v>113</v>
      </c>
      <c r="E113">
        <v>113</v>
      </c>
      <c r="F113">
        <v>1954</v>
      </c>
      <c r="G113">
        <f t="shared" si="1"/>
        <v>0.18833333333333332</v>
      </c>
      <c r="I113">
        <v>511</v>
      </c>
      <c r="J113">
        <v>2785</v>
      </c>
    </row>
    <row r="114" spans="1:10" x14ac:dyDescent="0.25">
      <c r="A114">
        <v>313</v>
      </c>
      <c r="B114">
        <v>2291</v>
      </c>
      <c r="C114">
        <v>114</v>
      </c>
      <c r="E114">
        <v>114</v>
      </c>
      <c r="F114">
        <v>1975</v>
      </c>
      <c r="G114">
        <f t="shared" si="1"/>
        <v>0.19</v>
      </c>
      <c r="I114">
        <v>512</v>
      </c>
      <c r="J114">
        <v>3783</v>
      </c>
    </row>
    <row r="115" spans="1:10" x14ac:dyDescent="0.25">
      <c r="A115">
        <v>314</v>
      </c>
      <c r="B115">
        <v>2295</v>
      </c>
      <c r="C115">
        <v>115</v>
      </c>
      <c r="E115">
        <v>115</v>
      </c>
      <c r="F115">
        <v>2001</v>
      </c>
      <c r="G115">
        <f t="shared" si="1"/>
        <v>0.19166666666666668</v>
      </c>
      <c r="I115">
        <v>513</v>
      </c>
      <c r="J115">
        <v>4037</v>
      </c>
    </row>
    <row r="116" spans="1:10" x14ac:dyDescent="0.25">
      <c r="A116">
        <v>315</v>
      </c>
      <c r="B116">
        <v>2301</v>
      </c>
      <c r="C116">
        <v>116</v>
      </c>
      <c r="E116">
        <v>116</v>
      </c>
      <c r="F116">
        <v>2018</v>
      </c>
      <c r="G116">
        <f t="shared" si="1"/>
        <v>0.19333333333333333</v>
      </c>
      <c r="I116">
        <v>514</v>
      </c>
      <c r="J116">
        <v>4022</v>
      </c>
    </row>
    <row r="117" spans="1:10" x14ac:dyDescent="0.25">
      <c r="A117">
        <v>316</v>
      </c>
      <c r="B117">
        <v>2304</v>
      </c>
      <c r="C117">
        <v>117</v>
      </c>
      <c r="E117">
        <v>117</v>
      </c>
      <c r="F117">
        <v>2031</v>
      </c>
      <c r="G117">
        <f t="shared" si="1"/>
        <v>0.19500000000000001</v>
      </c>
      <c r="I117">
        <v>515</v>
      </c>
      <c r="J117">
        <v>4006</v>
      </c>
    </row>
    <row r="118" spans="1:10" x14ac:dyDescent="0.25">
      <c r="A118">
        <v>317</v>
      </c>
      <c r="B118">
        <v>2307</v>
      </c>
      <c r="C118">
        <v>118</v>
      </c>
      <c r="E118">
        <v>118</v>
      </c>
      <c r="F118">
        <v>2037</v>
      </c>
      <c r="G118">
        <f t="shared" si="1"/>
        <v>0.19666666666666666</v>
      </c>
      <c r="I118">
        <v>516</v>
      </c>
      <c r="J118">
        <v>4154</v>
      </c>
    </row>
    <row r="119" spans="1:10" x14ac:dyDescent="0.25">
      <c r="A119">
        <v>318</v>
      </c>
      <c r="B119">
        <v>2330</v>
      </c>
      <c r="C119">
        <v>119</v>
      </c>
      <c r="E119">
        <v>119</v>
      </c>
      <c r="F119">
        <v>2061</v>
      </c>
      <c r="G119">
        <f t="shared" si="1"/>
        <v>0.19833333333333333</v>
      </c>
      <c r="I119">
        <v>517</v>
      </c>
      <c r="J119">
        <v>4215</v>
      </c>
    </row>
    <row r="120" spans="1:10" x14ac:dyDescent="0.25">
      <c r="A120">
        <v>319</v>
      </c>
      <c r="B120">
        <v>2349</v>
      </c>
      <c r="C120">
        <v>120</v>
      </c>
      <c r="E120">
        <v>120</v>
      </c>
      <c r="F120">
        <v>2067</v>
      </c>
      <c r="G120">
        <f t="shared" si="1"/>
        <v>0.2</v>
      </c>
      <c r="I120">
        <v>518</v>
      </c>
      <c r="J120">
        <v>4057</v>
      </c>
    </row>
    <row r="121" spans="1:10" x14ac:dyDescent="0.25">
      <c r="A121">
        <v>320</v>
      </c>
      <c r="B121">
        <v>2351</v>
      </c>
      <c r="C121">
        <v>121</v>
      </c>
      <c r="E121">
        <v>121</v>
      </c>
      <c r="F121">
        <v>2067</v>
      </c>
      <c r="G121">
        <f t="shared" si="1"/>
        <v>0.20166666666666666</v>
      </c>
      <c r="I121">
        <v>519</v>
      </c>
      <c r="J121">
        <v>4242</v>
      </c>
    </row>
    <row r="122" spans="1:10" x14ac:dyDescent="0.25">
      <c r="A122">
        <v>321</v>
      </c>
      <c r="B122">
        <v>2356</v>
      </c>
      <c r="C122">
        <v>122</v>
      </c>
      <c r="E122">
        <v>122</v>
      </c>
      <c r="F122">
        <v>2073</v>
      </c>
      <c r="G122">
        <f t="shared" si="1"/>
        <v>0.20333333333333334</v>
      </c>
      <c r="I122">
        <v>520</v>
      </c>
      <c r="J122">
        <v>4242</v>
      </c>
    </row>
    <row r="123" spans="1:10" x14ac:dyDescent="0.25">
      <c r="A123">
        <v>322</v>
      </c>
      <c r="B123">
        <v>2356</v>
      </c>
      <c r="C123">
        <v>123</v>
      </c>
      <c r="E123">
        <v>123</v>
      </c>
      <c r="F123">
        <v>2088</v>
      </c>
      <c r="G123">
        <f t="shared" si="1"/>
        <v>0.20499999999999999</v>
      </c>
      <c r="I123">
        <v>521</v>
      </c>
      <c r="J123">
        <v>4067</v>
      </c>
    </row>
    <row r="124" spans="1:10" x14ac:dyDescent="0.25">
      <c r="A124">
        <v>323</v>
      </c>
      <c r="B124">
        <v>2359</v>
      </c>
      <c r="C124">
        <v>124</v>
      </c>
      <c r="E124">
        <v>124</v>
      </c>
      <c r="F124">
        <v>2104</v>
      </c>
      <c r="G124">
        <f t="shared" si="1"/>
        <v>0.20666666666666667</v>
      </c>
      <c r="I124">
        <v>522</v>
      </c>
      <c r="J124">
        <v>4048</v>
      </c>
    </row>
    <row r="125" spans="1:10" x14ac:dyDescent="0.25">
      <c r="A125">
        <v>324</v>
      </c>
      <c r="B125">
        <v>2406</v>
      </c>
      <c r="C125">
        <v>125</v>
      </c>
      <c r="E125">
        <v>125</v>
      </c>
      <c r="F125">
        <v>2114</v>
      </c>
      <c r="G125">
        <f t="shared" si="1"/>
        <v>0.20833333333333334</v>
      </c>
      <c r="I125">
        <v>523</v>
      </c>
      <c r="J125">
        <v>3972</v>
      </c>
    </row>
    <row r="126" spans="1:10" x14ac:dyDescent="0.25">
      <c r="A126">
        <v>325</v>
      </c>
      <c r="B126">
        <v>2412</v>
      </c>
      <c r="C126">
        <v>126</v>
      </c>
      <c r="E126">
        <v>126</v>
      </c>
      <c r="F126">
        <v>2122</v>
      </c>
      <c r="G126">
        <f t="shared" si="1"/>
        <v>0.21</v>
      </c>
      <c r="I126">
        <v>524</v>
      </c>
      <c r="J126">
        <v>3711</v>
      </c>
    </row>
    <row r="127" spans="1:10" x14ac:dyDescent="0.25">
      <c r="A127">
        <v>326</v>
      </c>
      <c r="B127">
        <v>2413</v>
      </c>
      <c r="C127">
        <v>127</v>
      </c>
      <c r="E127">
        <v>127</v>
      </c>
      <c r="F127">
        <v>2137</v>
      </c>
      <c r="G127">
        <f t="shared" si="1"/>
        <v>0.21166666666666667</v>
      </c>
      <c r="I127">
        <v>525</v>
      </c>
      <c r="J127">
        <v>3783</v>
      </c>
    </row>
    <row r="128" spans="1:10" x14ac:dyDescent="0.25">
      <c r="A128">
        <v>327</v>
      </c>
      <c r="B128">
        <v>2417</v>
      </c>
      <c r="C128">
        <v>128</v>
      </c>
      <c r="E128">
        <v>128</v>
      </c>
      <c r="F128">
        <v>2147</v>
      </c>
      <c r="G128">
        <f t="shared" si="1"/>
        <v>0.21333333333333335</v>
      </c>
      <c r="I128">
        <v>526</v>
      </c>
      <c r="J128">
        <v>3839</v>
      </c>
    </row>
    <row r="129" spans="1:10" x14ac:dyDescent="0.25">
      <c r="A129">
        <v>328</v>
      </c>
      <c r="B129">
        <v>2425</v>
      </c>
      <c r="C129">
        <v>129</v>
      </c>
      <c r="E129">
        <v>129</v>
      </c>
      <c r="F129">
        <v>2156</v>
      </c>
      <c r="G129">
        <f t="shared" si="1"/>
        <v>0.215</v>
      </c>
      <c r="I129">
        <v>527</v>
      </c>
      <c r="J129">
        <v>3652</v>
      </c>
    </row>
    <row r="130" spans="1:10" x14ac:dyDescent="0.25">
      <c r="A130">
        <v>329</v>
      </c>
      <c r="B130">
        <v>2436</v>
      </c>
      <c r="C130">
        <v>130</v>
      </c>
      <c r="E130">
        <v>130</v>
      </c>
      <c r="F130">
        <v>2162</v>
      </c>
      <c r="G130">
        <f t="shared" ref="G130:G193" si="2">E130/600</f>
        <v>0.21666666666666667</v>
      </c>
      <c r="I130">
        <v>528</v>
      </c>
      <c r="J130">
        <v>3822</v>
      </c>
    </row>
    <row r="131" spans="1:10" x14ac:dyDescent="0.25">
      <c r="A131">
        <v>330</v>
      </c>
      <c r="B131">
        <v>2442</v>
      </c>
      <c r="C131">
        <v>131</v>
      </c>
      <c r="E131">
        <v>131</v>
      </c>
      <c r="F131">
        <v>2213</v>
      </c>
      <c r="G131">
        <f t="shared" si="2"/>
        <v>0.21833333333333332</v>
      </c>
      <c r="I131">
        <v>529</v>
      </c>
      <c r="J131">
        <v>3863</v>
      </c>
    </row>
    <row r="132" spans="1:10" x14ac:dyDescent="0.25">
      <c r="A132">
        <v>331</v>
      </c>
      <c r="B132">
        <v>2446</v>
      </c>
      <c r="C132">
        <v>132</v>
      </c>
      <c r="E132">
        <v>132</v>
      </c>
      <c r="F132">
        <v>2213</v>
      </c>
      <c r="G132">
        <f t="shared" si="2"/>
        <v>0.22</v>
      </c>
      <c r="I132">
        <v>530</v>
      </c>
      <c r="J132">
        <v>3841</v>
      </c>
    </row>
    <row r="133" spans="1:10" x14ac:dyDescent="0.25">
      <c r="A133">
        <v>332</v>
      </c>
      <c r="B133">
        <v>2450</v>
      </c>
      <c r="C133">
        <v>133</v>
      </c>
      <c r="E133">
        <v>133</v>
      </c>
      <c r="F133">
        <v>2219</v>
      </c>
      <c r="G133">
        <f t="shared" si="2"/>
        <v>0.22166666666666668</v>
      </c>
      <c r="I133">
        <v>531</v>
      </c>
      <c r="J133">
        <v>3806</v>
      </c>
    </row>
    <row r="134" spans="1:10" x14ac:dyDescent="0.25">
      <c r="A134">
        <v>333</v>
      </c>
      <c r="B134">
        <v>2455</v>
      </c>
      <c r="C134">
        <v>134</v>
      </c>
      <c r="E134">
        <v>134</v>
      </c>
      <c r="F134">
        <v>2231</v>
      </c>
      <c r="G134">
        <f t="shared" si="2"/>
        <v>0.22333333333333333</v>
      </c>
      <c r="I134">
        <v>532</v>
      </c>
      <c r="J134">
        <v>3667</v>
      </c>
    </row>
    <row r="135" spans="1:10" x14ac:dyDescent="0.25">
      <c r="A135">
        <v>334</v>
      </c>
      <c r="B135">
        <v>2459</v>
      </c>
      <c r="C135">
        <v>135</v>
      </c>
      <c r="E135">
        <v>135</v>
      </c>
      <c r="F135">
        <v>2231</v>
      </c>
      <c r="G135">
        <f t="shared" si="2"/>
        <v>0.22500000000000001</v>
      </c>
      <c r="I135">
        <v>533</v>
      </c>
      <c r="J135">
        <v>3543</v>
      </c>
    </row>
    <row r="136" spans="1:10" x14ac:dyDescent="0.25">
      <c r="A136">
        <v>335</v>
      </c>
      <c r="B136">
        <v>2463</v>
      </c>
      <c r="C136">
        <v>136</v>
      </c>
      <c r="E136">
        <v>136</v>
      </c>
      <c r="F136">
        <v>2235</v>
      </c>
      <c r="G136">
        <f t="shared" si="2"/>
        <v>0.22666666666666666</v>
      </c>
      <c r="I136">
        <v>534</v>
      </c>
      <c r="J136">
        <v>3024</v>
      </c>
    </row>
    <row r="137" spans="1:10" x14ac:dyDescent="0.25">
      <c r="A137">
        <v>336</v>
      </c>
      <c r="B137">
        <v>2464</v>
      </c>
      <c r="C137">
        <v>137</v>
      </c>
      <c r="E137">
        <v>137</v>
      </c>
      <c r="F137">
        <v>2235</v>
      </c>
      <c r="G137">
        <f t="shared" si="2"/>
        <v>0.22833333333333333</v>
      </c>
      <c r="I137">
        <v>535</v>
      </c>
      <c r="J137">
        <v>2231</v>
      </c>
    </row>
    <row r="138" spans="1:10" x14ac:dyDescent="0.25">
      <c r="A138">
        <v>337</v>
      </c>
      <c r="B138">
        <v>2466</v>
      </c>
      <c r="C138">
        <v>138</v>
      </c>
      <c r="E138">
        <v>138</v>
      </c>
      <c r="F138">
        <v>2238</v>
      </c>
      <c r="G138">
        <f t="shared" si="2"/>
        <v>0.23</v>
      </c>
      <c r="I138">
        <v>536</v>
      </c>
      <c r="J138">
        <v>2238</v>
      </c>
    </row>
    <row r="139" spans="1:10" x14ac:dyDescent="0.25">
      <c r="A139">
        <v>338</v>
      </c>
      <c r="B139">
        <v>2470</v>
      </c>
      <c r="C139">
        <v>139</v>
      </c>
      <c r="E139">
        <v>139</v>
      </c>
      <c r="F139">
        <v>2238</v>
      </c>
      <c r="G139">
        <f t="shared" si="2"/>
        <v>0.23166666666666666</v>
      </c>
      <c r="I139">
        <v>537</v>
      </c>
      <c r="J139">
        <v>3345</v>
      </c>
    </row>
    <row r="140" spans="1:10" x14ac:dyDescent="0.25">
      <c r="A140">
        <v>339</v>
      </c>
      <c r="B140">
        <v>2471</v>
      </c>
      <c r="C140">
        <v>140</v>
      </c>
      <c r="E140">
        <v>140</v>
      </c>
      <c r="F140">
        <v>2257</v>
      </c>
      <c r="G140">
        <f t="shared" si="2"/>
        <v>0.23333333333333334</v>
      </c>
      <c r="I140">
        <v>538</v>
      </c>
      <c r="J140">
        <v>4165</v>
      </c>
    </row>
    <row r="141" spans="1:10" x14ac:dyDescent="0.25">
      <c r="A141">
        <v>340</v>
      </c>
      <c r="B141">
        <v>2488</v>
      </c>
      <c r="C141">
        <v>141</v>
      </c>
      <c r="E141">
        <v>141</v>
      </c>
      <c r="F141">
        <v>2260</v>
      </c>
      <c r="G141">
        <f t="shared" si="2"/>
        <v>0.23499999999999999</v>
      </c>
      <c r="I141">
        <v>539</v>
      </c>
      <c r="J141">
        <v>4186</v>
      </c>
    </row>
    <row r="142" spans="1:10" x14ac:dyDescent="0.25">
      <c r="A142">
        <v>341</v>
      </c>
      <c r="B142">
        <v>2490</v>
      </c>
      <c r="C142">
        <v>142</v>
      </c>
      <c r="E142">
        <v>142</v>
      </c>
      <c r="F142">
        <v>2260</v>
      </c>
      <c r="G142">
        <f t="shared" si="2"/>
        <v>0.23666666666666666</v>
      </c>
      <c r="I142">
        <v>540</v>
      </c>
      <c r="J142">
        <v>3571</v>
      </c>
    </row>
    <row r="143" spans="1:10" x14ac:dyDescent="0.25">
      <c r="A143">
        <v>342</v>
      </c>
      <c r="B143">
        <v>2494</v>
      </c>
      <c r="C143">
        <v>143</v>
      </c>
      <c r="E143">
        <v>143</v>
      </c>
      <c r="F143">
        <v>2270</v>
      </c>
      <c r="G143">
        <f t="shared" si="2"/>
        <v>0.23833333333333334</v>
      </c>
      <c r="I143">
        <v>541</v>
      </c>
      <c r="J143">
        <v>3066</v>
      </c>
    </row>
    <row r="144" spans="1:10" x14ac:dyDescent="0.25">
      <c r="A144">
        <v>343</v>
      </c>
      <c r="B144">
        <v>2515</v>
      </c>
      <c r="C144">
        <v>144</v>
      </c>
      <c r="E144">
        <v>144</v>
      </c>
      <c r="F144">
        <v>2274</v>
      </c>
      <c r="G144">
        <f t="shared" si="2"/>
        <v>0.24</v>
      </c>
      <c r="I144">
        <v>542</v>
      </c>
      <c r="J144">
        <v>2993</v>
      </c>
    </row>
    <row r="145" spans="1:10" x14ac:dyDescent="0.25">
      <c r="A145">
        <v>344</v>
      </c>
      <c r="B145">
        <v>2522</v>
      </c>
      <c r="C145">
        <v>145</v>
      </c>
      <c r="E145">
        <v>145</v>
      </c>
      <c r="F145">
        <v>2286</v>
      </c>
      <c r="G145">
        <f t="shared" si="2"/>
        <v>0.24166666666666667</v>
      </c>
      <c r="I145">
        <v>543</v>
      </c>
      <c r="J145">
        <v>2701</v>
      </c>
    </row>
    <row r="146" spans="1:10" x14ac:dyDescent="0.25">
      <c r="A146">
        <v>345</v>
      </c>
      <c r="B146">
        <v>2524</v>
      </c>
      <c r="C146">
        <v>146</v>
      </c>
      <c r="E146">
        <v>146</v>
      </c>
      <c r="F146">
        <v>2289</v>
      </c>
      <c r="G146">
        <f t="shared" si="2"/>
        <v>0.24333333333333335</v>
      </c>
      <c r="I146">
        <v>544</v>
      </c>
      <c r="J146">
        <v>1950</v>
      </c>
    </row>
    <row r="147" spans="1:10" x14ac:dyDescent="0.25">
      <c r="A147">
        <v>346</v>
      </c>
      <c r="B147">
        <v>2525</v>
      </c>
      <c r="C147">
        <v>147</v>
      </c>
      <c r="E147">
        <v>147</v>
      </c>
      <c r="F147">
        <v>2304</v>
      </c>
      <c r="G147">
        <f t="shared" si="2"/>
        <v>0.245</v>
      </c>
      <c r="I147">
        <v>545</v>
      </c>
      <c r="J147">
        <v>1765</v>
      </c>
    </row>
    <row r="148" spans="1:10" x14ac:dyDescent="0.25">
      <c r="A148">
        <v>347</v>
      </c>
      <c r="B148">
        <v>2535</v>
      </c>
      <c r="C148">
        <v>148</v>
      </c>
      <c r="E148">
        <v>148</v>
      </c>
      <c r="F148">
        <v>2330</v>
      </c>
      <c r="G148">
        <f t="shared" si="2"/>
        <v>0.24666666666666667</v>
      </c>
      <c r="I148">
        <v>546</v>
      </c>
      <c r="J148">
        <v>1883</v>
      </c>
    </row>
    <row r="149" spans="1:10" x14ac:dyDescent="0.25">
      <c r="A149">
        <v>348</v>
      </c>
      <c r="B149">
        <v>2541</v>
      </c>
      <c r="C149">
        <v>149</v>
      </c>
      <c r="E149">
        <v>149</v>
      </c>
      <c r="F149">
        <v>2349</v>
      </c>
      <c r="G149">
        <f t="shared" si="2"/>
        <v>0.24833333333333332</v>
      </c>
      <c r="I149">
        <v>547</v>
      </c>
      <c r="J149">
        <v>1157</v>
      </c>
    </row>
    <row r="150" spans="1:10" x14ac:dyDescent="0.25">
      <c r="A150">
        <v>349</v>
      </c>
      <c r="B150">
        <v>2551</v>
      </c>
      <c r="C150">
        <v>150</v>
      </c>
      <c r="E150">
        <v>150</v>
      </c>
      <c r="F150">
        <v>2351</v>
      </c>
      <c r="G150">
        <f t="shared" si="2"/>
        <v>0.25</v>
      </c>
      <c r="I150">
        <v>548</v>
      </c>
      <c r="J150">
        <v>998</v>
      </c>
    </row>
    <row r="151" spans="1:10" x14ac:dyDescent="0.25">
      <c r="A151">
        <v>350</v>
      </c>
      <c r="B151">
        <v>2559</v>
      </c>
      <c r="C151">
        <v>151</v>
      </c>
      <c r="E151">
        <v>151</v>
      </c>
      <c r="F151">
        <v>2356</v>
      </c>
      <c r="G151">
        <f t="shared" si="2"/>
        <v>0.25166666666666665</v>
      </c>
      <c r="I151">
        <v>549</v>
      </c>
      <c r="J151">
        <v>2425</v>
      </c>
    </row>
    <row r="152" spans="1:10" x14ac:dyDescent="0.25">
      <c r="A152">
        <v>351</v>
      </c>
      <c r="B152">
        <v>2564</v>
      </c>
      <c r="C152">
        <v>152</v>
      </c>
      <c r="E152">
        <v>152</v>
      </c>
      <c r="F152">
        <v>2356</v>
      </c>
      <c r="G152">
        <f t="shared" si="2"/>
        <v>0.25333333333333335</v>
      </c>
      <c r="I152">
        <v>550</v>
      </c>
      <c r="J152">
        <v>3457</v>
      </c>
    </row>
    <row r="153" spans="1:10" x14ac:dyDescent="0.25">
      <c r="A153">
        <v>352</v>
      </c>
      <c r="B153">
        <v>2565</v>
      </c>
      <c r="C153">
        <v>153</v>
      </c>
      <c r="E153">
        <v>153</v>
      </c>
      <c r="F153">
        <v>2359</v>
      </c>
      <c r="G153">
        <f t="shared" si="2"/>
        <v>0.255</v>
      </c>
      <c r="I153">
        <v>551</v>
      </c>
      <c r="J153">
        <v>2213</v>
      </c>
    </row>
    <row r="154" spans="1:10" x14ac:dyDescent="0.25">
      <c r="A154">
        <v>353</v>
      </c>
      <c r="B154">
        <v>2566</v>
      </c>
      <c r="C154">
        <v>154</v>
      </c>
      <c r="E154">
        <v>154</v>
      </c>
      <c r="F154">
        <v>2413</v>
      </c>
      <c r="G154">
        <f t="shared" si="2"/>
        <v>0.25666666666666665</v>
      </c>
      <c r="I154">
        <v>552</v>
      </c>
      <c r="J154">
        <v>2621</v>
      </c>
    </row>
    <row r="155" spans="1:10" x14ac:dyDescent="0.25">
      <c r="A155">
        <v>354</v>
      </c>
      <c r="B155">
        <v>2573</v>
      </c>
      <c r="C155">
        <v>155</v>
      </c>
      <c r="E155">
        <v>155</v>
      </c>
      <c r="F155">
        <v>2417</v>
      </c>
      <c r="G155">
        <f t="shared" si="2"/>
        <v>0.25833333333333336</v>
      </c>
      <c r="I155">
        <v>553</v>
      </c>
      <c r="J155">
        <v>3888</v>
      </c>
    </row>
    <row r="156" spans="1:10" x14ac:dyDescent="0.25">
      <c r="A156">
        <v>355</v>
      </c>
      <c r="B156">
        <v>2574</v>
      </c>
      <c r="C156">
        <v>156</v>
      </c>
      <c r="E156">
        <v>156</v>
      </c>
      <c r="F156">
        <v>2425</v>
      </c>
      <c r="G156">
        <f t="shared" si="2"/>
        <v>0.26</v>
      </c>
      <c r="I156">
        <v>554</v>
      </c>
      <c r="J156">
        <v>3572</v>
      </c>
    </row>
    <row r="157" spans="1:10" x14ac:dyDescent="0.25">
      <c r="A157">
        <v>356</v>
      </c>
      <c r="B157">
        <v>2578</v>
      </c>
      <c r="C157">
        <v>157</v>
      </c>
      <c r="E157">
        <v>157</v>
      </c>
      <c r="F157">
        <v>2425</v>
      </c>
      <c r="G157">
        <f t="shared" si="2"/>
        <v>0.26166666666666666</v>
      </c>
      <c r="I157">
        <v>555</v>
      </c>
      <c r="J157">
        <v>3545</v>
      </c>
    </row>
    <row r="158" spans="1:10" x14ac:dyDescent="0.25">
      <c r="A158">
        <v>357</v>
      </c>
      <c r="B158">
        <v>2580</v>
      </c>
      <c r="C158">
        <v>158</v>
      </c>
      <c r="E158">
        <v>158</v>
      </c>
      <c r="F158">
        <v>2436</v>
      </c>
      <c r="G158">
        <f t="shared" si="2"/>
        <v>0.26333333333333331</v>
      </c>
      <c r="I158">
        <v>556</v>
      </c>
      <c r="J158">
        <v>3660</v>
      </c>
    </row>
    <row r="159" spans="1:10" x14ac:dyDescent="0.25">
      <c r="A159">
        <v>358</v>
      </c>
      <c r="B159">
        <v>2582</v>
      </c>
      <c r="C159">
        <v>159</v>
      </c>
      <c r="E159">
        <v>159</v>
      </c>
      <c r="F159">
        <v>2450</v>
      </c>
      <c r="G159">
        <f t="shared" si="2"/>
        <v>0.26500000000000001</v>
      </c>
      <c r="I159">
        <v>557</v>
      </c>
      <c r="J159">
        <v>3785</v>
      </c>
    </row>
    <row r="160" spans="1:10" x14ac:dyDescent="0.25">
      <c r="A160">
        <v>359</v>
      </c>
      <c r="B160">
        <v>2595</v>
      </c>
      <c r="C160">
        <v>160</v>
      </c>
      <c r="E160">
        <v>160</v>
      </c>
      <c r="F160">
        <v>2455</v>
      </c>
      <c r="G160">
        <f t="shared" si="2"/>
        <v>0.26666666666666666</v>
      </c>
      <c r="I160">
        <v>558</v>
      </c>
      <c r="J160">
        <v>3689</v>
      </c>
    </row>
    <row r="161" spans="1:10" x14ac:dyDescent="0.25">
      <c r="A161">
        <v>360</v>
      </c>
      <c r="B161">
        <v>2596</v>
      </c>
      <c r="C161">
        <v>161</v>
      </c>
      <c r="E161">
        <v>161</v>
      </c>
      <c r="F161">
        <v>2463</v>
      </c>
      <c r="G161">
        <f t="shared" si="2"/>
        <v>0.26833333333333331</v>
      </c>
      <c r="I161">
        <v>559</v>
      </c>
      <c r="J161">
        <v>3260</v>
      </c>
    </row>
    <row r="162" spans="1:10" x14ac:dyDescent="0.25">
      <c r="A162">
        <v>361</v>
      </c>
      <c r="B162">
        <v>2601</v>
      </c>
      <c r="C162">
        <v>162</v>
      </c>
      <c r="E162">
        <v>162</v>
      </c>
      <c r="F162">
        <v>2463</v>
      </c>
      <c r="G162">
        <f t="shared" si="2"/>
        <v>0.27</v>
      </c>
      <c r="I162">
        <v>560</v>
      </c>
      <c r="J162">
        <v>2925</v>
      </c>
    </row>
    <row r="163" spans="1:10" x14ac:dyDescent="0.25">
      <c r="A163">
        <v>362</v>
      </c>
      <c r="B163">
        <v>2612</v>
      </c>
      <c r="C163">
        <v>163</v>
      </c>
      <c r="E163">
        <v>163</v>
      </c>
      <c r="F163">
        <v>2464</v>
      </c>
      <c r="G163">
        <f t="shared" si="2"/>
        <v>0.27166666666666667</v>
      </c>
      <c r="I163">
        <v>561</v>
      </c>
      <c r="J163">
        <v>2950</v>
      </c>
    </row>
    <row r="164" spans="1:10" x14ac:dyDescent="0.25">
      <c r="A164">
        <v>363</v>
      </c>
      <c r="B164">
        <v>2629</v>
      </c>
      <c r="C164">
        <v>164</v>
      </c>
      <c r="E164">
        <v>164</v>
      </c>
      <c r="F164">
        <v>2466</v>
      </c>
      <c r="G164">
        <f t="shared" si="2"/>
        <v>0.27333333333333332</v>
      </c>
      <c r="I164">
        <v>562</v>
      </c>
      <c r="J164">
        <v>3042</v>
      </c>
    </row>
    <row r="165" spans="1:10" x14ac:dyDescent="0.25">
      <c r="A165">
        <v>364</v>
      </c>
      <c r="B165">
        <v>2647</v>
      </c>
      <c r="C165">
        <v>165</v>
      </c>
      <c r="E165">
        <v>165</v>
      </c>
      <c r="F165">
        <v>2470</v>
      </c>
      <c r="G165">
        <f t="shared" si="2"/>
        <v>0.27500000000000002</v>
      </c>
      <c r="I165">
        <v>563</v>
      </c>
      <c r="J165">
        <v>2983</v>
      </c>
    </row>
    <row r="166" spans="1:10" x14ac:dyDescent="0.25">
      <c r="A166">
        <v>365</v>
      </c>
      <c r="B166">
        <v>2656</v>
      </c>
      <c r="C166">
        <v>166</v>
      </c>
      <c r="E166">
        <v>166</v>
      </c>
      <c r="F166">
        <v>2471</v>
      </c>
      <c r="G166">
        <f t="shared" si="2"/>
        <v>0.27666666666666667</v>
      </c>
      <c r="I166">
        <v>564</v>
      </c>
      <c r="J166">
        <v>2773</v>
      </c>
    </row>
    <row r="167" spans="1:10" x14ac:dyDescent="0.25">
      <c r="A167">
        <v>366</v>
      </c>
      <c r="B167">
        <v>2659</v>
      </c>
      <c r="C167">
        <v>167</v>
      </c>
      <c r="E167">
        <v>167</v>
      </c>
      <c r="F167">
        <v>2488</v>
      </c>
      <c r="G167">
        <f t="shared" si="2"/>
        <v>0.27833333333333332</v>
      </c>
      <c r="I167">
        <v>565</v>
      </c>
      <c r="J167">
        <v>2583</v>
      </c>
    </row>
    <row r="168" spans="1:10" x14ac:dyDescent="0.25">
      <c r="A168">
        <v>367</v>
      </c>
      <c r="B168">
        <v>2672</v>
      </c>
      <c r="C168">
        <v>168</v>
      </c>
      <c r="E168">
        <v>168</v>
      </c>
      <c r="F168">
        <v>2490</v>
      </c>
      <c r="G168">
        <f t="shared" si="2"/>
        <v>0.28000000000000003</v>
      </c>
      <c r="I168">
        <v>566</v>
      </c>
      <c r="J168">
        <v>2235</v>
      </c>
    </row>
    <row r="169" spans="1:10" x14ac:dyDescent="0.25">
      <c r="A169">
        <v>368</v>
      </c>
      <c r="B169">
        <v>2676</v>
      </c>
      <c r="C169">
        <v>169</v>
      </c>
      <c r="E169">
        <v>169</v>
      </c>
      <c r="F169">
        <v>2515</v>
      </c>
      <c r="G169">
        <f t="shared" si="2"/>
        <v>0.28166666666666668</v>
      </c>
      <c r="I169">
        <v>567</v>
      </c>
      <c r="J169">
        <v>1712</v>
      </c>
    </row>
    <row r="170" spans="1:10" x14ac:dyDescent="0.25">
      <c r="A170">
        <v>369</v>
      </c>
      <c r="B170">
        <v>2677</v>
      </c>
      <c r="C170">
        <v>170</v>
      </c>
      <c r="E170">
        <v>170</v>
      </c>
      <c r="F170">
        <v>2530</v>
      </c>
      <c r="G170">
        <f t="shared" si="2"/>
        <v>0.28333333333333333</v>
      </c>
      <c r="I170">
        <v>568</v>
      </c>
      <c r="J170">
        <v>1290</v>
      </c>
    </row>
    <row r="171" spans="1:10" x14ac:dyDescent="0.25">
      <c r="A171">
        <v>370</v>
      </c>
      <c r="B171">
        <v>2693</v>
      </c>
      <c r="C171">
        <v>171</v>
      </c>
      <c r="E171">
        <v>171</v>
      </c>
      <c r="F171">
        <v>2530</v>
      </c>
      <c r="G171">
        <f t="shared" si="2"/>
        <v>0.28499999999999998</v>
      </c>
      <c r="I171">
        <v>569</v>
      </c>
      <c r="J171">
        <v>1108</v>
      </c>
    </row>
    <row r="172" spans="1:10" x14ac:dyDescent="0.25">
      <c r="A172">
        <v>371</v>
      </c>
      <c r="B172">
        <v>2701</v>
      </c>
      <c r="C172">
        <v>172</v>
      </c>
      <c r="E172">
        <v>172</v>
      </c>
      <c r="F172">
        <v>2535</v>
      </c>
      <c r="G172">
        <f t="shared" si="2"/>
        <v>0.28666666666666668</v>
      </c>
      <c r="I172">
        <v>570</v>
      </c>
      <c r="J172">
        <v>1032</v>
      </c>
    </row>
    <row r="173" spans="1:10" x14ac:dyDescent="0.25">
      <c r="A173">
        <v>372</v>
      </c>
      <c r="B173">
        <v>2705</v>
      </c>
      <c r="C173">
        <v>173</v>
      </c>
      <c r="E173">
        <v>173</v>
      </c>
      <c r="F173">
        <v>2541</v>
      </c>
      <c r="G173">
        <f t="shared" si="2"/>
        <v>0.28833333333333333</v>
      </c>
      <c r="I173">
        <v>571</v>
      </c>
      <c r="J173">
        <v>839</v>
      </c>
    </row>
    <row r="174" spans="1:10" x14ac:dyDescent="0.25">
      <c r="A174">
        <v>373</v>
      </c>
      <c r="B174">
        <v>2721</v>
      </c>
      <c r="C174">
        <v>174</v>
      </c>
      <c r="E174">
        <v>174</v>
      </c>
      <c r="F174">
        <v>2551</v>
      </c>
      <c r="G174">
        <f t="shared" si="2"/>
        <v>0.28999999999999998</v>
      </c>
      <c r="I174">
        <v>572</v>
      </c>
      <c r="J174">
        <v>822</v>
      </c>
    </row>
    <row r="175" spans="1:10" x14ac:dyDescent="0.25">
      <c r="A175">
        <v>374</v>
      </c>
      <c r="B175">
        <v>2727</v>
      </c>
      <c r="C175">
        <v>175</v>
      </c>
      <c r="E175">
        <v>175</v>
      </c>
      <c r="F175">
        <v>2559</v>
      </c>
      <c r="G175">
        <f t="shared" si="2"/>
        <v>0.29166666666666669</v>
      </c>
      <c r="I175">
        <v>573</v>
      </c>
      <c r="J175">
        <v>1173</v>
      </c>
    </row>
    <row r="176" spans="1:10" x14ac:dyDescent="0.25">
      <c r="A176">
        <v>375</v>
      </c>
      <c r="B176">
        <v>2736</v>
      </c>
      <c r="C176">
        <v>176</v>
      </c>
      <c r="E176">
        <v>176</v>
      </c>
      <c r="F176">
        <v>2565</v>
      </c>
      <c r="G176">
        <f t="shared" si="2"/>
        <v>0.29333333333333333</v>
      </c>
      <c r="I176">
        <v>574</v>
      </c>
      <c r="J176">
        <v>1196</v>
      </c>
    </row>
    <row r="177" spans="1:10" x14ac:dyDescent="0.25">
      <c r="A177">
        <v>376</v>
      </c>
      <c r="B177">
        <v>2757</v>
      </c>
      <c r="C177">
        <v>177</v>
      </c>
      <c r="E177">
        <v>177</v>
      </c>
      <c r="F177">
        <v>2565</v>
      </c>
      <c r="G177">
        <f t="shared" si="2"/>
        <v>0.29499999999999998</v>
      </c>
      <c r="I177">
        <v>575</v>
      </c>
      <c r="J177">
        <v>1045</v>
      </c>
    </row>
    <row r="178" spans="1:10" x14ac:dyDescent="0.25">
      <c r="A178">
        <v>377</v>
      </c>
      <c r="B178">
        <v>2785</v>
      </c>
      <c r="C178">
        <v>178</v>
      </c>
      <c r="E178">
        <v>178</v>
      </c>
      <c r="F178">
        <v>2573</v>
      </c>
      <c r="G178">
        <f t="shared" si="2"/>
        <v>0.29666666666666669</v>
      </c>
      <c r="I178">
        <v>576</v>
      </c>
      <c r="J178">
        <v>1050</v>
      </c>
    </row>
    <row r="179" spans="1:10" x14ac:dyDescent="0.25">
      <c r="A179">
        <v>378</v>
      </c>
      <c r="B179">
        <v>2828</v>
      </c>
      <c r="C179">
        <v>179</v>
      </c>
      <c r="E179">
        <v>179</v>
      </c>
      <c r="F179">
        <v>2574</v>
      </c>
      <c r="G179">
        <f t="shared" si="2"/>
        <v>0.29833333333333334</v>
      </c>
      <c r="I179">
        <v>577</v>
      </c>
      <c r="J179">
        <v>1056</v>
      </c>
    </row>
    <row r="180" spans="1:10" x14ac:dyDescent="0.25">
      <c r="A180">
        <v>379</v>
      </c>
      <c r="B180">
        <v>2832</v>
      </c>
      <c r="C180">
        <v>180</v>
      </c>
      <c r="E180">
        <v>180</v>
      </c>
      <c r="F180">
        <v>2578</v>
      </c>
      <c r="G180">
        <f t="shared" si="2"/>
        <v>0.3</v>
      </c>
      <c r="I180">
        <v>578</v>
      </c>
      <c r="J180">
        <v>893</v>
      </c>
    </row>
    <row r="181" spans="1:10" x14ac:dyDescent="0.25">
      <c r="A181">
        <v>380</v>
      </c>
      <c r="B181">
        <v>2838</v>
      </c>
      <c r="C181">
        <v>181</v>
      </c>
      <c r="E181">
        <v>181</v>
      </c>
      <c r="F181">
        <v>2580</v>
      </c>
      <c r="G181">
        <f t="shared" si="2"/>
        <v>0.30166666666666669</v>
      </c>
      <c r="I181">
        <v>579</v>
      </c>
      <c r="J181">
        <v>1044</v>
      </c>
    </row>
    <row r="182" spans="1:10" x14ac:dyDescent="0.25">
      <c r="A182">
        <v>381</v>
      </c>
      <c r="B182">
        <v>2848</v>
      </c>
      <c r="C182">
        <v>182</v>
      </c>
      <c r="E182">
        <v>182</v>
      </c>
      <c r="F182">
        <v>2582</v>
      </c>
      <c r="G182">
        <f t="shared" si="2"/>
        <v>0.30333333333333334</v>
      </c>
      <c r="I182">
        <v>580</v>
      </c>
      <c r="J182">
        <v>1285</v>
      </c>
    </row>
    <row r="183" spans="1:10" x14ac:dyDescent="0.25">
      <c r="A183">
        <v>382</v>
      </c>
      <c r="B183">
        <v>2857</v>
      </c>
      <c r="C183">
        <v>183</v>
      </c>
      <c r="E183">
        <v>183</v>
      </c>
      <c r="F183">
        <v>2583</v>
      </c>
      <c r="G183">
        <f t="shared" si="2"/>
        <v>0.30499999999999999</v>
      </c>
      <c r="I183">
        <v>581</v>
      </c>
      <c r="J183">
        <v>1034</v>
      </c>
    </row>
    <row r="184" spans="1:10" x14ac:dyDescent="0.25">
      <c r="A184">
        <v>383</v>
      </c>
      <c r="B184">
        <v>2866</v>
      </c>
      <c r="C184">
        <v>184</v>
      </c>
      <c r="E184">
        <v>184</v>
      </c>
      <c r="F184">
        <v>2583</v>
      </c>
      <c r="G184">
        <f t="shared" si="2"/>
        <v>0.30666666666666664</v>
      </c>
      <c r="I184">
        <v>582</v>
      </c>
      <c r="J184">
        <v>1045</v>
      </c>
    </row>
    <row r="185" spans="1:10" x14ac:dyDescent="0.25">
      <c r="A185">
        <v>384</v>
      </c>
      <c r="B185">
        <v>2880</v>
      </c>
      <c r="C185">
        <v>185</v>
      </c>
      <c r="E185">
        <v>185</v>
      </c>
      <c r="F185">
        <v>2621</v>
      </c>
      <c r="G185">
        <f t="shared" si="2"/>
        <v>0.30833333333333335</v>
      </c>
      <c r="I185">
        <v>583</v>
      </c>
      <c r="J185">
        <v>1232</v>
      </c>
    </row>
    <row r="186" spans="1:10" x14ac:dyDescent="0.25">
      <c r="A186">
        <v>385</v>
      </c>
      <c r="B186">
        <v>2884</v>
      </c>
      <c r="C186">
        <v>186</v>
      </c>
      <c r="E186">
        <v>186</v>
      </c>
      <c r="F186">
        <v>2621</v>
      </c>
      <c r="G186">
        <f t="shared" si="2"/>
        <v>0.31</v>
      </c>
      <c r="I186">
        <v>584</v>
      </c>
      <c r="J186">
        <v>1287</v>
      </c>
    </row>
    <row r="187" spans="1:10" x14ac:dyDescent="0.25">
      <c r="A187">
        <v>386</v>
      </c>
      <c r="B187">
        <v>2896</v>
      </c>
      <c r="C187">
        <v>187</v>
      </c>
      <c r="E187">
        <v>187</v>
      </c>
      <c r="F187">
        <v>2629</v>
      </c>
      <c r="G187">
        <f t="shared" si="2"/>
        <v>0.31166666666666665</v>
      </c>
      <c r="I187">
        <v>585</v>
      </c>
      <c r="J187">
        <v>1339</v>
      </c>
    </row>
    <row r="188" spans="1:10" x14ac:dyDescent="0.25">
      <c r="A188">
        <v>387</v>
      </c>
      <c r="B188">
        <v>2917</v>
      </c>
      <c r="C188">
        <v>188</v>
      </c>
      <c r="E188">
        <v>188</v>
      </c>
      <c r="F188">
        <v>2647</v>
      </c>
      <c r="G188">
        <f t="shared" si="2"/>
        <v>0.31333333333333335</v>
      </c>
      <c r="I188">
        <v>586</v>
      </c>
      <c r="J188">
        <v>1350</v>
      </c>
    </row>
    <row r="189" spans="1:10" x14ac:dyDescent="0.25">
      <c r="A189">
        <v>388</v>
      </c>
      <c r="B189">
        <v>2928</v>
      </c>
      <c r="C189">
        <v>189</v>
      </c>
      <c r="E189">
        <v>189</v>
      </c>
      <c r="F189">
        <v>2656</v>
      </c>
      <c r="G189">
        <f t="shared" si="2"/>
        <v>0.315</v>
      </c>
      <c r="I189">
        <v>587</v>
      </c>
      <c r="J189">
        <v>1374</v>
      </c>
    </row>
    <row r="190" spans="1:10" x14ac:dyDescent="0.25">
      <c r="A190">
        <v>389</v>
      </c>
      <c r="B190">
        <v>2930</v>
      </c>
      <c r="C190">
        <v>190</v>
      </c>
      <c r="E190">
        <v>190</v>
      </c>
      <c r="F190">
        <v>2672</v>
      </c>
      <c r="G190">
        <f t="shared" si="2"/>
        <v>0.31666666666666665</v>
      </c>
      <c r="I190">
        <v>588</v>
      </c>
      <c r="J190">
        <v>1450</v>
      </c>
    </row>
    <row r="191" spans="1:10" x14ac:dyDescent="0.25">
      <c r="A191">
        <v>390</v>
      </c>
      <c r="B191">
        <v>2941</v>
      </c>
      <c r="C191">
        <v>191</v>
      </c>
      <c r="E191">
        <v>191</v>
      </c>
      <c r="F191">
        <v>2677</v>
      </c>
      <c r="G191">
        <f t="shared" si="2"/>
        <v>0.31833333333333336</v>
      </c>
      <c r="I191">
        <v>589</v>
      </c>
      <c r="J191">
        <v>1496</v>
      </c>
    </row>
    <row r="192" spans="1:10" x14ac:dyDescent="0.25">
      <c r="A192">
        <v>391</v>
      </c>
      <c r="B192">
        <v>2942</v>
      </c>
      <c r="C192">
        <v>192</v>
      </c>
      <c r="E192">
        <v>192</v>
      </c>
      <c r="F192">
        <v>2677</v>
      </c>
      <c r="G192">
        <f t="shared" si="2"/>
        <v>0.32</v>
      </c>
      <c r="I192">
        <v>590</v>
      </c>
      <c r="J192">
        <v>1565</v>
      </c>
    </row>
    <row r="193" spans="1:10" x14ac:dyDescent="0.25">
      <c r="A193">
        <v>392</v>
      </c>
      <c r="B193">
        <v>2953</v>
      </c>
      <c r="C193">
        <v>193</v>
      </c>
      <c r="E193">
        <v>193</v>
      </c>
      <c r="F193">
        <v>2677</v>
      </c>
      <c r="G193">
        <f t="shared" si="2"/>
        <v>0.32166666666666666</v>
      </c>
      <c r="I193">
        <v>591</v>
      </c>
      <c r="J193">
        <v>1682</v>
      </c>
    </row>
    <row r="194" spans="1:10" x14ac:dyDescent="0.25">
      <c r="A194">
        <v>393</v>
      </c>
      <c r="B194">
        <v>2967</v>
      </c>
      <c r="C194">
        <v>194</v>
      </c>
      <c r="E194">
        <v>194</v>
      </c>
      <c r="F194">
        <v>2693</v>
      </c>
      <c r="G194">
        <f t="shared" ref="G194:G257" si="3">E194/600</f>
        <v>0.32333333333333331</v>
      </c>
      <c r="I194">
        <v>592</v>
      </c>
      <c r="J194">
        <v>1839</v>
      </c>
    </row>
    <row r="195" spans="1:10" x14ac:dyDescent="0.25">
      <c r="A195">
        <v>394</v>
      </c>
      <c r="B195">
        <v>2968</v>
      </c>
      <c r="C195">
        <v>195</v>
      </c>
      <c r="E195">
        <v>195</v>
      </c>
      <c r="F195">
        <v>2701</v>
      </c>
      <c r="G195">
        <f t="shared" si="3"/>
        <v>0.32500000000000001</v>
      </c>
      <c r="I195">
        <v>593</v>
      </c>
      <c r="J195">
        <v>2067</v>
      </c>
    </row>
    <row r="196" spans="1:10" x14ac:dyDescent="0.25">
      <c r="A196">
        <v>395</v>
      </c>
      <c r="B196">
        <v>2978</v>
      </c>
      <c r="C196">
        <v>196</v>
      </c>
      <c r="E196">
        <v>196</v>
      </c>
      <c r="F196">
        <v>2701</v>
      </c>
      <c r="G196">
        <f t="shared" si="3"/>
        <v>0.32666666666666666</v>
      </c>
      <c r="I196">
        <v>594</v>
      </c>
      <c r="J196">
        <v>2260</v>
      </c>
    </row>
    <row r="197" spans="1:10" x14ac:dyDescent="0.25">
      <c r="A197">
        <v>396</v>
      </c>
      <c r="B197">
        <v>2985</v>
      </c>
      <c r="C197">
        <v>197</v>
      </c>
      <c r="E197">
        <v>197</v>
      </c>
      <c r="F197">
        <v>2721</v>
      </c>
      <c r="G197">
        <f t="shared" si="3"/>
        <v>0.32833333333333331</v>
      </c>
      <c r="I197">
        <v>595</v>
      </c>
      <c r="J197">
        <v>2530</v>
      </c>
    </row>
    <row r="198" spans="1:10" x14ac:dyDescent="0.25">
      <c r="A198">
        <v>397</v>
      </c>
      <c r="B198">
        <v>2993</v>
      </c>
      <c r="C198">
        <v>198</v>
      </c>
      <c r="E198">
        <v>198</v>
      </c>
      <c r="F198">
        <v>2748</v>
      </c>
      <c r="G198">
        <f t="shared" si="3"/>
        <v>0.33</v>
      </c>
      <c r="I198">
        <v>596</v>
      </c>
      <c r="J198">
        <v>2677</v>
      </c>
    </row>
    <row r="199" spans="1:10" x14ac:dyDescent="0.25">
      <c r="A199">
        <v>398</v>
      </c>
      <c r="B199">
        <v>2995</v>
      </c>
      <c r="C199">
        <v>199</v>
      </c>
      <c r="E199">
        <v>199</v>
      </c>
      <c r="F199">
        <v>2748</v>
      </c>
      <c r="G199">
        <f t="shared" si="3"/>
        <v>0.33166666666666667</v>
      </c>
      <c r="I199">
        <v>597</v>
      </c>
      <c r="J199">
        <v>2748</v>
      </c>
    </row>
    <row r="200" spans="1:10" x14ac:dyDescent="0.25">
      <c r="A200">
        <v>399</v>
      </c>
      <c r="B200">
        <v>3003</v>
      </c>
      <c r="C200">
        <v>200</v>
      </c>
      <c r="E200">
        <v>200</v>
      </c>
      <c r="F200">
        <v>2748</v>
      </c>
      <c r="G200">
        <f t="shared" si="3"/>
        <v>0.33333333333333331</v>
      </c>
      <c r="I200">
        <v>598</v>
      </c>
      <c r="J200">
        <v>2748</v>
      </c>
    </row>
    <row r="201" spans="1:10" x14ac:dyDescent="0.25">
      <c r="A201">
        <v>400</v>
      </c>
      <c r="B201">
        <v>3009</v>
      </c>
      <c r="C201">
        <v>201</v>
      </c>
      <c r="E201">
        <v>201</v>
      </c>
      <c r="F201">
        <v>2748</v>
      </c>
      <c r="G201">
        <f t="shared" si="3"/>
        <v>0.33500000000000002</v>
      </c>
      <c r="I201">
        <v>599</v>
      </c>
      <c r="J201">
        <v>2771</v>
      </c>
    </row>
    <row r="202" spans="1:10" x14ac:dyDescent="0.25">
      <c r="A202">
        <v>401</v>
      </c>
      <c r="B202">
        <v>3019</v>
      </c>
      <c r="C202">
        <v>202</v>
      </c>
      <c r="E202">
        <v>202</v>
      </c>
      <c r="F202">
        <v>2771</v>
      </c>
      <c r="G202">
        <f t="shared" si="3"/>
        <v>0.33666666666666667</v>
      </c>
      <c r="I202">
        <v>600</v>
      </c>
      <c r="J202">
        <v>3993</v>
      </c>
    </row>
    <row r="203" spans="1:10" x14ac:dyDescent="0.25">
      <c r="A203">
        <v>402</v>
      </c>
      <c r="B203">
        <v>3023</v>
      </c>
      <c r="C203">
        <v>203</v>
      </c>
      <c r="E203">
        <v>203</v>
      </c>
      <c r="F203">
        <v>2771</v>
      </c>
      <c r="G203">
        <f t="shared" si="3"/>
        <v>0.33833333333333332</v>
      </c>
      <c r="I203">
        <v>601</v>
      </c>
      <c r="J203">
        <v>4511</v>
      </c>
    </row>
    <row r="204" spans="1:10" x14ac:dyDescent="0.25">
      <c r="A204">
        <v>403</v>
      </c>
      <c r="B204">
        <v>3024</v>
      </c>
      <c r="C204">
        <v>204</v>
      </c>
      <c r="E204">
        <v>204</v>
      </c>
      <c r="F204">
        <v>2773</v>
      </c>
      <c r="G204">
        <f t="shared" si="3"/>
        <v>0.34</v>
      </c>
      <c r="I204">
        <v>602</v>
      </c>
      <c r="J204">
        <v>4648</v>
      </c>
    </row>
    <row r="205" spans="1:10" x14ac:dyDescent="0.25">
      <c r="A205">
        <v>404</v>
      </c>
      <c r="B205">
        <v>3027</v>
      </c>
      <c r="C205">
        <v>205</v>
      </c>
      <c r="E205">
        <v>205</v>
      </c>
      <c r="F205">
        <v>2773</v>
      </c>
      <c r="G205">
        <f t="shared" si="3"/>
        <v>0.34166666666666667</v>
      </c>
      <c r="I205">
        <v>603</v>
      </c>
      <c r="J205">
        <v>4668</v>
      </c>
    </row>
    <row r="206" spans="1:10" x14ac:dyDescent="0.25">
      <c r="A206">
        <v>405</v>
      </c>
      <c r="B206">
        <v>3029</v>
      </c>
      <c r="C206">
        <v>206</v>
      </c>
      <c r="E206">
        <v>206</v>
      </c>
      <c r="F206">
        <v>2785</v>
      </c>
      <c r="G206">
        <f t="shared" si="3"/>
        <v>0.34333333333333332</v>
      </c>
      <c r="I206">
        <v>604</v>
      </c>
      <c r="J206">
        <v>4475</v>
      </c>
    </row>
    <row r="207" spans="1:10" x14ac:dyDescent="0.25">
      <c r="A207">
        <v>406</v>
      </c>
      <c r="B207">
        <v>3038</v>
      </c>
      <c r="C207">
        <v>207</v>
      </c>
      <c r="E207">
        <v>207</v>
      </c>
      <c r="F207">
        <v>2785</v>
      </c>
      <c r="G207">
        <f t="shared" si="3"/>
        <v>0.34499999999999997</v>
      </c>
      <c r="I207">
        <v>605</v>
      </c>
      <c r="J207">
        <v>3881</v>
      </c>
    </row>
    <row r="208" spans="1:10" x14ac:dyDescent="0.25">
      <c r="A208">
        <v>407</v>
      </c>
      <c r="B208">
        <v>3038</v>
      </c>
      <c r="C208">
        <v>208</v>
      </c>
      <c r="E208">
        <v>208</v>
      </c>
      <c r="F208">
        <v>2804</v>
      </c>
      <c r="G208">
        <f t="shared" si="3"/>
        <v>0.34666666666666668</v>
      </c>
      <c r="I208">
        <v>606</v>
      </c>
      <c r="J208">
        <v>4130</v>
      </c>
    </row>
    <row r="209" spans="1:10" x14ac:dyDescent="0.25">
      <c r="A209">
        <v>408</v>
      </c>
      <c r="B209">
        <v>3043</v>
      </c>
      <c r="C209">
        <v>209</v>
      </c>
      <c r="E209">
        <v>209</v>
      </c>
      <c r="F209">
        <v>2832</v>
      </c>
      <c r="G209">
        <f t="shared" si="3"/>
        <v>0.34833333333333333</v>
      </c>
      <c r="I209">
        <v>607</v>
      </c>
      <c r="J209">
        <v>4690</v>
      </c>
    </row>
    <row r="210" spans="1:10" x14ac:dyDescent="0.25">
      <c r="A210">
        <v>409</v>
      </c>
      <c r="B210">
        <v>3044</v>
      </c>
      <c r="C210">
        <v>210</v>
      </c>
      <c r="E210">
        <v>210</v>
      </c>
      <c r="F210">
        <v>2857</v>
      </c>
      <c r="G210">
        <f t="shared" si="3"/>
        <v>0.35</v>
      </c>
      <c r="I210">
        <v>608</v>
      </c>
      <c r="J210">
        <v>4721</v>
      </c>
    </row>
    <row r="211" spans="1:10" x14ac:dyDescent="0.25">
      <c r="A211">
        <v>410</v>
      </c>
      <c r="B211">
        <v>3052</v>
      </c>
      <c r="C211">
        <v>211</v>
      </c>
      <c r="E211">
        <v>211</v>
      </c>
      <c r="F211">
        <v>2857</v>
      </c>
      <c r="G211">
        <f t="shared" si="3"/>
        <v>0.35166666666666668</v>
      </c>
      <c r="I211">
        <v>609</v>
      </c>
      <c r="J211">
        <v>4305</v>
      </c>
    </row>
    <row r="212" spans="1:10" x14ac:dyDescent="0.25">
      <c r="A212">
        <v>411</v>
      </c>
      <c r="B212">
        <v>3055</v>
      </c>
      <c r="C212">
        <v>212</v>
      </c>
      <c r="E212">
        <v>212</v>
      </c>
      <c r="F212">
        <v>2866</v>
      </c>
      <c r="G212">
        <f t="shared" si="3"/>
        <v>0.35333333333333333</v>
      </c>
      <c r="I212">
        <v>610</v>
      </c>
      <c r="J212">
        <v>4706</v>
      </c>
    </row>
    <row r="213" spans="1:10" x14ac:dyDescent="0.25">
      <c r="A213">
        <v>412</v>
      </c>
      <c r="B213">
        <v>3066</v>
      </c>
      <c r="C213">
        <v>213</v>
      </c>
      <c r="E213">
        <v>213</v>
      </c>
      <c r="F213">
        <v>2917</v>
      </c>
      <c r="G213">
        <f t="shared" si="3"/>
        <v>0.35499999999999998</v>
      </c>
      <c r="I213">
        <v>611</v>
      </c>
      <c r="J213">
        <v>4991</v>
      </c>
    </row>
    <row r="214" spans="1:10" x14ac:dyDescent="0.25">
      <c r="A214">
        <v>413</v>
      </c>
      <c r="B214">
        <v>3088</v>
      </c>
      <c r="C214">
        <v>214</v>
      </c>
      <c r="E214">
        <v>214</v>
      </c>
      <c r="F214">
        <v>2925</v>
      </c>
      <c r="G214">
        <f t="shared" si="3"/>
        <v>0.35666666666666669</v>
      </c>
      <c r="I214">
        <v>612</v>
      </c>
      <c r="J214">
        <v>3820</v>
      </c>
    </row>
    <row r="215" spans="1:10" x14ac:dyDescent="0.25">
      <c r="A215">
        <v>414</v>
      </c>
      <c r="B215">
        <v>3093</v>
      </c>
      <c r="C215">
        <v>215</v>
      </c>
      <c r="E215">
        <v>215</v>
      </c>
      <c r="F215">
        <v>2925</v>
      </c>
      <c r="G215">
        <f t="shared" si="3"/>
        <v>0.35833333333333334</v>
      </c>
      <c r="I215">
        <v>613</v>
      </c>
      <c r="J215">
        <v>2471</v>
      </c>
    </row>
    <row r="216" spans="1:10" x14ac:dyDescent="0.25">
      <c r="A216">
        <v>415</v>
      </c>
      <c r="B216">
        <v>3099</v>
      </c>
      <c r="C216">
        <v>216</v>
      </c>
      <c r="E216">
        <v>216</v>
      </c>
      <c r="F216">
        <v>2928</v>
      </c>
      <c r="G216">
        <f t="shared" si="3"/>
        <v>0.36</v>
      </c>
      <c r="I216">
        <v>614</v>
      </c>
      <c r="J216">
        <v>2917</v>
      </c>
    </row>
    <row r="217" spans="1:10" x14ac:dyDescent="0.25">
      <c r="A217">
        <v>416</v>
      </c>
      <c r="B217">
        <v>3107</v>
      </c>
      <c r="C217">
        <v>217</v>
      </c>
      <c r="E217">
        <v>217</v>
      </c>
      <c r="F217">
        <v>2941</v>
      </c>
      <c r="G217">
        <f t="shared" si="3"/>
        <v>0.36166666666666669</v>
      </c>
      <c r="I217">
        <v>615</v>
      </c>
      <c r="J217">
        <v>3788</v>
      </c>
    </row>
    <row r="218" spans="1:10" x14ac:dyDescent="0.25">
      <c r="A218">
        <v>417</v>
      </c>
      <c r="B218">
        <v>3111</v>
      </c>
      <c r="C218">
        <v>218</v>
      </c>
      <c r="E218">
        <v>218</v>
      </c>
      <c r="F218">
        <v>2950</v>
      </c>
      <c r="G218">
        <f t="shared" si="3"/>
        <v>0.36333333333333334</v>
      </c>
      <c r="I218">
        <v>616</v>
      </c>
      <c r="J218">
        <v>3876</v>
      </c>
    </row>
    <row r="219" spans="1:10" x14ac:dyDescent="0.25">
      <c r="A219">
        <v>418</v>
      </c>
      <c r="B219">
        <v>3115</v>
      </c>
      <c r="C219">
        <v>219</v>
      </c>
      <c r="E219">
        <v>219</v>
      </c>
      <c r="F219">
        <v>2950</v>
      </c>
      <c r="G219">
        <f t="shared" si="3"/>
        <v>0.36499999999999999</v>
      </c>
      <c r="I219">
        <v>617</v>
      </c>
      <c r="J219">
        <v>3908</v>
      </c>
    </row>
    <row r="220" spans="1:10" x14ac:dyDescent="0.25">
      <c r="A220">
        <v>419</v>
      </c>
      <c r="B220">
        <v>3123</v>
      </c>
      <c r="C220">
        <v>220</v>
      </c>
      <c r="E220">
        <v>220</v>
      </c>
      <c r="F220">
        <v>2953</v>
      </c>
      <c r="G220">
        <f t="shared" si="3"/>
        <v>0.36666666666666664</v>
      </c>
      <c r="I220">
        <v>618</v>
      </c>
      <c r="J220">
        <v>3596</v>
      </c>
    </row>
    <row r="221" spans="1:10" x14ac:dyDescent="0.25">
      <c r="A221">
        <v>420</v>
      </c>
      <c r="B221">
        <v>3123</v>
      </c>
      <c r="C221">
        <v>221</v>
      </c>
      <c r="E221">
        <v>221</v>
      </c>
      <c r="F221">
        <v>2968</v>
      </c>
      <c r="G221">
        <f t="shared" si="3"/>
        <v>0.36833333333333335</v>
      </c>
      <c r="I221">
        <v>619</v>
      </c>
      <c r="J221">
        <v>3376</v>
      </c>
    </row>
    <row r="222" spans="1:10" x14ac:dyDescent="0.25">
      <c r="A222">
        <v>421</v>
      </c>
      <c r="B222">
        <v>3127</v>
      </c>
      <c r="C222">
        <v>222</v>
      </c>
      <c r="E222">
        <v>222</v>
      </c>
      <c r="F222">
        <v>2983</v>
      </c>
      <c r="G222">
        <f t="shared" si="3"/>
        <v>0.37</v>
      </c>
      <c r="I222">
        <v>620</v>
      </c>
      <c r="J222">
        <v>3309</v>
      </c>
    </row>
    <row r="223" spans="1:10" x14ac:dyDescent="0.25">
      <c r="A223">
        <v>422</v>
      </c>
      <c r="B223">
        <v>3127</v>
      </c>
      <c r="C223">
        <v>223</v>
      </c>
      <c r="E223">
        <v>223</v>
      </c>
      <c r="F223">
        <v>2983</v>
      </c>
      <c r="G223">
        <f t="shared" si="3"/>
        <v>0.37166666666666665</v>
      </c>
      <c r="I223">
        <v>621</v>
      </c>
      <c r="J223">
        <v>3027</v>
      </c>
    </row>
    <row r="224" spans="1:10" x14ac:dyDescent="0.25">
      <c r="A224">
        <v>423</v>
      </c>
      <c r="B224">
        <v>3133</v>
      </c>
      <c r="C224">
        <v>224</v>
      </c>
      <c r="E224">
        <v>224</v>
      </c>
      <c r="F224">
        <v>2985</v>
      </c>
      <c r="G224">
        <f t="shared" si="3"/>
        <v>0.37333333333333335</v>
      </c>
      <c r="I224">
        <v>622</v>
      </c>
      <c r="J224">
        <v>2351</v>
      </c>
    </row>
    <row r="225" spans="1:10" x14ac:dyDescent="0.25">
      <c r="A225">
        <v>424</v>
      </c>
      <c r="B225">
        <v>3135</v>
      </c>
      <c r="C225">
        <v>225</v>
      </c>
      <c r="E225">
        <v>225</v>
      </c>
      <c r="F225">
        <v>2985</v>
      </c>
      <c r="G225">
        <f t="shared" si="3"/>
        <v>0.375</v>
      </c>
      <c r="I225">
        <v>623</v>
      </c>
      <c r="J225">
        <v>1838</v>
      </c>
    </row>
    <row r="226" spans="1:10" x14ac:dyDescent="0.25">
      <c r="A226">
        <v>425</v>
      </c>
      <c r="B226">
        <v>3137</v>
      </c>
      <c r="C226">
        <v>226</v>
      </c>
      <c r="E226">
        <v>226</v>
      </c>
      <c r="F226">
        <v>2993</v>
      </c>
      <c r="G226">
        <f t="shared" si="3"/>
        <v>0.37666666666666665</v>
      </c>
      <c r="I226">
        <v>624</v>
      </c>
      <c r="J226">
        <v>1788</v>
      </c>
    </row>
    <row r="227" spans="1:10" x14ac:dyDescent="0.25">
      <c r="A227">
        <v>426</v>
      </c>
      <c r="B227">
        <v>3144</v>
      </c>
      <c r="C227">
        <v>227</v>
      </c>
      <c r="E227">
        <v>227</v>
      </c>
      <c r="F227">
        <v>2993</v>
      </c>
      <c r="G227">
        <f t="shared" si="3"/>
        <v>0.37833333333333335</v>
      </c>
      <c r="I227">
        <v>625</v>
      </c>
      <c r="J227">
        <v>1640</v>
      </c>
    </row>
    <row r="228" spans="1:10" x14ac:dyDescent="0.25">
      <c r="A228">
        <v>427</v>
      </c>
      <c r="B228">
        <v>3145</v>
      </c>
      <c r="C228">
        <v>228</v>
      </c>
      <c r="E228">
        <v>228</v>
      </c>
      <c r="F228">
        <v>2995</v>
      </c>
      <c r="G228">
        <f t="shared" si="3"/>
        <v>0.38</v>
      </c>
      <c r="I228">
        <v>626</v>
      </c>
      <c r="J228">
        <v>1513</v>
      </c>
    </row>
    <row r="229" spans="1:10" x14ac:dyDescent="0.25">
      <c r="A229">
        <v>428</v>
      </c>
      <c r="B229">
        <v>3151</v>
      </c>
      <c r="C229">
        <v>229</v>
      </c>
      <c r="E229">
        <v>229</v>
      </c>
      <c r="F229">
        <v>2995</v>
      </c>
      <c r="G229">
        <f t="shared" si="3"/>
        <v>0.38166666666666665</v>
      </c>
      <c r="I229">
        <v>627</v>
      </c>
      <c r="J229">
        <v>2274</v>
      </c>
    </row>
    <row r="230" spans="1:10" x14ac:dyDescent="0.25">
      <c r="A230">
        <v>429</v>
      </c>
      <c r="B230">
        <v>3154</v>
      </c>
      <c r="C230">
        <v>230</v>
      </c>
      <c r="E230">
        <v>230</v>
      </c>
      <c r="F230">
        <v>3003</v>
      </c>
      <c r="G230">
        <f t="shared" si="3"/>
        <v>0.38333333333333336</v>
      </c>
      <c r="I230">
        <v>628</v>
      </c>
      <c r="J230">
        <v>2953</v>
      </c>
    </row>
    <row r="231" spans="1:10" x14ac:dyDescent="0.25">
      <c r="A231">
        <v>430</v>
      </c>
      <c r="B231">
        <v>3154</v>
      </c>
      <c r="C231">
        <v>231</v>
      </c>
      <c r="E231">
        <v>231</v>
      </c>
      <c r="F231">
        <v>3019</v>
      </c>
      <c r="G231">
        <f t="shared" si="3"/>
        <v>0.38500000000000001</v>
      </c>
      <c r="I231">
        <v>629</v>
      </c>
      <c r="J231">
        <v>2573</v>
      </c>
    </row>
    <row r="232" spans="1:10" x14ac:dyDescent="0.25">
      <c r="A232">
        <v>431</v>
      </c>
      <c r="B232">
        <v>3161</v>
      </c>
      <c r="C232">
        <v>232</v>
      </c>
      <c r="E232">
        <v>232</v>
      </c>
      <c r="F232">
        <v>3024</v>
      </c>
      <c r="G232">
        <f t="shared" si="3"/>
        <v>0.38666666666666666</v>
      </c>
      <c r="I232">
        <v>630</v>
      </c>
      <c r="J232">
        <v>2122</v>
      </c>
    </row>
    <row r="233" spans="1:10" x14ac:dyDescent="0.25">
      <c r="A233">
        <v>432</v>
      </c>
      <c r="B233">
        <v>3161</v>
      </c>
      <c r="C233">
        <v>233</v>
      </c>
      <c r="E233">
        <v>233</v>
      </c>
      <c r="F233">
        <v>3024</v>
      </c>
      <c r="G233">
        <f t="shared" si="3"/>
        <v>0.38833333333333331</v>
      </c>
      <c r="I233">
        <v>631</v>
      </c>
      <c r="J233">
        <v>2356</v>
      </c>
    </row>
    <row r="234" spans="1:10" x14ac:dyDescent="0.25">
      <c r="A234">
        <v>433</v>
      </c>
      <c r="B234">
        <v>3165</v>
      </c>
      <c r="C234">
        <v>234</v>
      </c>
      <c r="E234">
        <v>234</v>
      </c>
      <c r="F234">
        <v>3027</v>
      </c>
      <c r="G234">
        <f t="shared" si="3"/>
        <v>0.39</v>
      </c>
      <c r="I234">
        <v>632</v>
      </c>
      <c r="J234">
        <v>2413</v>
      </c>
    </row>
    <row r="235" spans="1:10" x14ac:dyDescent="0.25">
      <c r="A235">
        <v>434</v>
      </c>
      <c r="B235">
        <v>3171</v>
      </c>
      <c r="C235">
        <v>235</v>
      </c>
      <c r="E235">
        <v>235</v>
      </c>
      <c r="F235">
        <v>3029</v>
      </c>
      <c r="G235">
        <f t="shared" si="3"/>
        <v>0.39166666666666666</v>
      </c>
      <c r="I235">
        <v>633</v>
      </c>
      <c r="J235">
        <v>3003</v>
      </c>
    </row>
    <row r="236" spans="1:10" x14ac:dyDescent="0.25">
      <c r="A236">
        <v>435</v>
      </c>
      <c r="B236">
        <v>3171</v>
      </c>
      <c r="C236">
        <v>236</v>
      </c>
      <c r="E236">
        <v>236</v>
      </c>
      <c r="F236">
        <v>3038</v>
      </c>
      <c r="G236">
        <f t="shared" si="3"/>
        <v>0.39333333333333331</v>
      </c>
      <c r="I236">
        <v>634</v>
      </c>
      <c r="J236">
        <v>3912</v>
      </c>
    </row>
    <row r="237" spans="1:10" x14ac:dyDescent="0.25">
      <c r="A237">
        <v>436</v>
      </c>
      <c r="B237">
        <v>3172</v>
      </c>
      <c r="C237">
        <v>237</v>
      </c>
      <c r="E237">
        <v>237</v>
      </c>
      <c r="F237">
        <v>3042</v>
      </c>
      <c r="G237">
        <f t="shared" si="3"/>
        <v>0.39500000000000002</v>
      </c>
      <c r="I237">
        <v>635</v>
      </c>
      <c r="J237">
        <v>4304</v>
      </c>
    </row>
    <row r="238" spans="1:10" x14ac:dyDescent="0.25">
      <c r="A238">
        <v>437</v>
      </c>
      <c r="B238">
        <v>3179</v>
      </c>
      <c r="C238">
        <v>238</v>
      </c>
      <c r="E238">
        <v>238</v>
      </c>
      <c r="F238">
        <v>3042</v>
      </c>
      <c r="G238">
        <f t="shared" si="3"/>
        <v>0.39666666666666667</v>
      </c>
      <c r="I238">
        <v>636</v>
      </c>
      <c r="J238">
        <v>4268</v>
      </c>
    </row>
    <row r="239" spans="1:10" x14ac:dyDescent="0.25">
      <c r="A239">
        <v>438</v>
      </c>
      <c r="B239">
        <v>3183</v>
      </c>
      <c r="C239">
        <v>239</v>
      </c>
      <c r="E239">
        <v>239</v>
      </c>
      <c r="F239">
        <v>3052</v>
      </c>
      <c r="G239">
        <f t="shared" si="3"/>
        <v>0.39833333333333332</v>
      </c>
      <c r="I239">
        <v>637</v>
      </c>
      <c r="J239">
        <v>3865</v>
      </c>
    </row>
    <row r="240" spans="1:10" x14ac:dyDescent="0.25">
      <c r="A240">
        <v>439</v>
      </c>
      <c r="B240">
        <v>3189</v>
      </c>
      <c r="C240">
        <v>240</v>
      </c>
      <c r="E240">
        <v>240</v>
      </c>
      <c r="F240">
        <v>3066</v>
      </c>
      <c r="G240">
        <f t="shared" si="3"/>
        <v>0.4</v>
      </c>
      <c r="I240">
        <v>638</v>
      </c>
      <c r="J240">
        <v>4261</v>
      </c>
    </row>
    <row r="241" spans="1:10" x14ac:dyDescent="0.25">
      <c r="A241">
        <v>440</v>
      </c>
      <c r="B241">
        <v>3216</v>
      </c>
      <c r="C241">
        <v>241</v>
      </c>
      <c r="E241">
        <v>241</v>
      </c>
      <c r="F241">
        <v>3066</v>
      </c>
      <c r="G241">
        <f t="shared" si="3"/>
        <v>0.40166666666666667</v>
      </c>
      <c r="I241">
        <v>639</v>
      </c>
      <c r="J241">
        <v>3861</v>
      </c>
    </row>
    <row r="242" spans="1:10" x14ac:dyDescent="0.25">
      <c r="A242">
        <v>441</v>
      </c>
      <c r="B242">
        <v>3219</v>
      </c>
      <c r="C242">
        <v>242</v>
      </c>
      <c r="E242">
        <v>242</v>
      </c>
      <c r="F242">
        <v>3107</v>
      </c>
      <c r="G242">
        <f t="shared" si="3"/>
        <v>0.40333333333333332</v>
      </c>
      <c r="I242">
        <v>640</v>
      </c>
      <c r="J242">
        <v>2928</v>
      </c>
    </row>
    <row r="243" spans="1:10" x14ac:dyDescent="0.25">
      <c r="A243">
        <v>442</v>
      </c>
      <c r="B243">
        <v>3220</v>
      </c>
      <c r="C243">
        <v>243</v>
      </c>
      <c r="E243">
        <v>243</v>
      </c>
      <c r="F243">
        <v>3135</v>
      </c>
      <c r="G243">
        <f t="shared" si="3"/>
        <v>0.40500000000000003</v>
      </c>
      <c r="I243">
        <v>641</v>
      </c>
      <c r="J243">
        <v>3165</v>
      </c>
    </row>
    <row r="244" spans="1:10" x14ac:dyDescent="0.25">
      <c r="A244">
        <v>443</v>
      </c>
      <c r="B244">
        <v>3221</v>
      </c>
      <c r="C244">
        <v>244</v>
      </c>
      <c r="E244">
        <v>244</v>
      </c>
      <c r="F244">
        <v>3137</v>
      </c>
      <c r="G244">
        <f t="shared" si="3"/>
        <v>0.40666666666666668</v>
      </c>
      <c r="I244">
        <v>642</v>
      </c>
      <c r="J244">
        <v>3395</v>
      </c>
    </row>
    <row r="245" spans="1:10" x14ac:dyDescent="0.25">
      <c r="A245">
        <v>444</v>
      </c>
      <c r="B245">
        <v>3233</v>
      </c>
      <c r="C245">
        <v>245</v>
      </c>
      <c r="E245">
        <v>245</v>
      </c>
      <c r="F245">
        <v>3145</v>
      </c>
      <c r="G245">
        <f t="shared" si="3"/>
        <v>0.40833333333333333</v>
      </c>
      <c r="I245">
        <v>643</v>
      </c>
      <c r="J245">
        <v>3752</v>
      </c>
    </row>
    <row r="246" spans="1:10" x14ac:dyDescent="0.25">
      <c r="A246">
        <v>445</v>
      </c>
      <c r="B246">
        <v>3242</v>
      </c>
      <c r="C246">
        <v>246</v>
      </c>
      <c r="E246">
        <v>246</v>
      </c>
      <c r="F246">
        <v>3145</v>
      </c>
      <c r="G246">
        <f t="shared" si="3"/>
        <v>0.41</v>
      </c>
      <c r="I246">
        <v>644</v>
      </c>
      <c r="J246">
        <v>4392</v>
      </c>
    </row>
    <row r="247" spans="1:10" x14ac:dyDescent="0.25">
      <c r="A247">
        <v>446</v>
      </c>
      <c r="B247">
        <v>3244</v>
      </c>
      <c r="C247">
        <v>247</v>
      </c>
      <c r="E247">
        <v>247</v>
      </c>
      <c r="F247">
        <v>3154</v>
      </c>
      <c r="G247">
        <f t="shared" si="3"/>
        <v>0.41166666666666668</v>
      </c>
      <c r="I247">
        <v>645</v>
      </c>
      <c r="J247">
        <v>4743</v>
      </c>
    </row>
    <row r="248" spans="1:10" x14ac:dyDescent="0.25">
      <c r="A248">
        <v>447</v>
      </c>
      <c r="B248">
        <v>3259</v>
      </c>
      <c r="C248">
        <v>248</v>
      </c>
      <c r="E248">
        <v>248</v>
      </c>
      <c r="F248">
        <v>3154</v>
      </c>
      <c r="G248">
        <f t="shared" si="3"/>
        <v>0.41333333333333333</v>
      </c>
      <c r="I248">
        <v>646</v>
      </c>
      <c r="J248">
        <v>4645</v>
      </c>
    </row>
    <row r="249" spans="1:10" x14ac:dyDescent="0.25">
      <c r="A249">
        <v>448</v>
      </c>
      <c r="B249">
        <v>3259</v>
      </c>
      <c r="C249">
        <v>249</v>
      </c>
      <c r="E249">
        <v>249</v>
      </c>
      <c r="F249">
        <v>3161</v>
      </c>
      <c r="G249">
        <f t="shared" si="3"/>
        <v>0.41499999999999998</v>
      </c>
      <c r="I249">
        <v>647</v>
      </c>
      <c r="J249">
        <v>3961</v>
      </c>
    </row>
    <row r="250" spans="1:10" x14ac:dyDescent="0.25">
      <c r="A250">
        <v>449</v>
      </c>
      <c r="B250">
        <v>3273</v>
      </c>
      <c r="C250">
        <v>250</v>
      </c>
      <c r="E250">
        <v>250</v>
      </c>
      <c r="F250">
        <v>3165</v>
      </c>
      <c r="G250">
        <f t="shared" si="3"/>
        <v>0.41666666666666669</v>
      </c>
      <c r="I250">
        <v>648</v>
      </c>
      <c r="J250">
        <v>3804</v>
      </c>
    </row>
    <row r="251" spans="1:10" x14ac:dyDescent="0.25">
      <c r="A251">
        <v>450</v>
      </c>
      <c r="B251">
        <v>3278</v>
      </c>
      <c r="C251">
        <v>251</v>
      </c>
      <c r="E251">
        <v>251</v>
      </c>
      <c r="F251">
        <v>3171</v>
      </c>
      <c r="G251">
        <f t="shared" si="3"/>
        <v>0.41833333333333333</v>
      </c>
      <c r="I251">
        <v>649</v>
      </c>
      <c r="J251">
        <v>3732</v>
      </c>
    </row>
    <row r="252" spans="1:10" x14ac:dyDescent="0.25">
      <c r="A252">
        <v>451</v>
      </c>
      <c r="B252">
        <v>3282</v>
      </c>
      <c r="C252">
        <v>252</v>
      </c>
      <c r="E252">
        <v>252</v>
      </c>
      <c r="F252">
        <v>3171</v>
      </c>
      <c r="G252">
        <f t="shared" si="3"/>
        <v>0.42</v>
      </c>
      <c r="I252">
        <v>650</v>
      </c>
      <c r="J252">
        <v>3608</v>
      </c>
    </row>
    <row r="253" spans="1:10" x14ac:dyDescent="0.25">
      <c r="A253">
        <v>452</v>
      </c>
      <c r="B253">
        <v>3288</v>
      </c>
      <c r="C253">
        <v>253</v>
      </c>
      <c r="E253">
        <v>253</v>
      </c>
      <c r="F253">
        <v>3171</v>
      </c>
      <c r="G253">
        <f t="shared" si="3"/>
        <v>0.42166666666666669</v>
      </c>
      <c r="I253">
        <v>651</v>
      </c>
      <c r="J253">
        <v>3371</v>
      </c>
    </row>
    <row r="254" spans="1:10" x14ac:dyDescent="0.25">
      <c r="A254">
        <v>453</v>
      </c>
      <c r="B254">
        <v>3294</v>
      </c>
      <c r="C254">
        <v>254</v>
      </c>
      <c r="E254">
        <v>254</v>
      </c>
      <c r="F254">
        <v>3219</v>
      </c>
      <c r="G254">
        <f t="shared" si="3"/>
        <v>0.42333333333333334</v>
      </c>
      <c r="I254">
        <v>652</v>
      </c>
      <c r="J254">
        <v>3107</v>
      </c>
    </row>
    <row r="255" spans="1:10" x14ac:dyDescent="0.25">
      <c r="A255">
        <v>454</v>
      </c>
      <c r="B255">
        <v>3297</v>
      </c>
      <c r="C255">
        <v>255</v>
      </c>
      <c r="E255">
        <v>255</v>
      </c>
      <c r="F255">
        <v>3220</v>
      </c>
      <c r="G255">
        <f t="shared" si="3"/>
        <v>0.42499999999999999</v>
      </c>
      <c r="I255">
        <v>653</v>
      </c>
      <c r="J255">
        <v>3574</v>
      </c>
    </row>
    <row r="256" spans="1:10" x14ac:dyDescent="0.25">
      <c r="A256">
        <v>455</v>
      </c>
      <c r="B256">
        <v>3307</v>
      </c>
      <c r="C256">
        <v>256</v>
      </c>
      <c r="E256">
        <v>256</v>
      </c>
      <c r="F256">
        <v>3221</v>
      </c>
      <c r="G256">
        <f t="shared" si="3"/>
        <v>0.42666666666666669</v>
      </c>
      <c r="I256">
        <v>654</v>
      </c>
      <c r="J256">
        <v>3884</v>
      </c>
    </row>
    <row r="257" spans="1:10" x14ac:dyDescent="0.25">
      <c r="A257">
        <v>456</v>
      </c>
      <c r="B257">
        <v>3309</v>
      </c>
      <c r="C257">
        <v>257</v>
      </c>
      <c r="E257">
        <v>257</v>
      </c>
      <c r="F257">
        <v>3221</v>
      </c>
      <c r="G257">
        <f t="shared" si="3"/>
        <v>0.42833333333333334</v>
      </c>
      <c r="I257">
        <v>655</v>
      </c>
      <c r="J257">
        <v>3794</v>
      </c>
    </row>
    <row r="258" spans="1:10" x14ac:dyDescent="0.25">
      <c r="A258">
        <v>457</v>
      </c>
      <c r="B258">
        <v>3311</v>
      </c>
      <c r="C258">
        <v>258</v>
      </c>
      <c r="E258">
        <v>258</v>
      </c>
      <c r="F258">
        <v>3260</v>
      </c>
      <c r="G258">
        <f t="shared" ref="G258:G321" si="4">E258/600</f>
        <v>0.43</v>
      </c>
      <c r="I258">
        <v>656</v>
      </c>
      <c r="J258">
        <v>3946</v>
      </c>
    </row>
    <row r="259" spans="1:10" x14ac:dyDescent="0.25">
      <c r="A259">
        <v>458</v>
      </c>
      <c r="B259">
        <v>3313</v>
      </c>
      <c r="C259">
        <v>259</v>
      </c>
      <c r="E259">
        <v>259</v>
      </c>
      <c r="F259">
        <v>3260</v>
      </c>
      <c r="G259">
        <f t="shared" si="4"/>
        <v>0.43166666666666664</v>
      </c>
      <c r="I259">
        <v>657</v>
      </c>
      <c r="J259">
        <v>4204</v>
      </c>
    </row>
    <row r="260" spans="1:10" x14ac:dyDescent="0.25">
      <c r="A260">
        <v>459</v>
      </c>
      <c r="B260">
        <v>3317</v>
      </c>
      <c r="C260">
        <v>260</v>
      </c>
      <c r="E260">
        <v>260</v>
      </c>
      <c r="F260">
        <v>3273</v>
      </c>
      <c r="G260">
        <f t="shared" si="4"/>
        <v>0.43333333333333335</v>
      </c>
      <c r="I260">
        <v>658</v>
      </c>
      <c r="J260">
        <v>4033</v>
      </c>
    </row>
    <row r="261" spans="1:10" x14ac:dyDescent="0.25">
      <c r="A261">
        <v>460</v>
      </c>
      <c r="B261">
        <v>3321</v>
      </c>
      <c r="C261">
        <v>261</v>
      </c>
      <c r="E261">
        <v>261</v>
      </c>
      <c r="F261">
        <v>3273</v>
      </c>
      <c r="G261">
        <f t="shared" si="4"/>
        <v>0.435</v>
      </c>
      <c r="I261">
        <v>659</v>
      </c>
      <c r="J261">
        <v>3857</v>
      </c>
    </row>
    <row r="262" spans="1:10" x14ac:dyDescent="0.25">
      <c r="A262">
        <v>461</v>
      </c>
      <c r="B262">
        <v>3324</v>
      </c>
      <c r="C262">
        <v>262</v>
      </c>
      <c r="E262">
        <v>262</v>
      </c>
      <c r="F262">
        <v>3307</v>
      </c>
      <c r="G262">
        <f t="shared" si="4"/>
        <v>0.43666666666666665</v>
      </c>
      <c r="I262">
        <v>660</v>
      </c>
      <c r="J262">
        <v>3394</v>
      </c>
    </row>
    <row r="263" spans="1:10" x14ac:dyDescent="0.25">
      <c r="A263">
        <v>462</v>
      </c>
      <c r="B263">
        <v>3331</v>
      </c>
      <c r="C263">
        <v>263</v>
      </c>
      <c r="E263">
        <v>263</v>
      </c>
      <c r="F263">
        <v>3309</v>
      </c>
      <c r="G263">
        <f t="shared" si="4"/>
        <v>0.43833333333333335</v>
      </c>
      <c r="I263">
        <v>661</v>
      </c>
      <c r="J263">
        <v>2490</v>
      </c>
    </row>
    <row r="264" spans="1:10" x14ac:dyDescent="0.25">
      <c r="A264">
        <v>463</v>
      </c>
      <c r="B264">
        <v>3345</v>
      </c>
      <c r="C264">
        <v>264</v>
      </c>
      <c r="E264">
        <v>264</v>
      </c>
      <c r="F264">
        <v>3345</v>
      </c>
      <c r="G264">
        <f t="shared" si="4"/>
        <v>0.44</v>
      </c>
      <c r="I264">
        <v>662</v>
      </c>
      <c r="J264">
        <v>2574</v>
      </c>
    </row>
    <row r="265" spans="1:10" x14ac:dyDescent="0.25">
      <c r="A265">
        <v>464</v>
      </c>
      <c r="B265">
        <v>3351</v>
      </c>
      <c r="C265">
        <v>265</v>
      </c>
      <c r="E265">
        <v>265</v>
      </c>
      <c r="F265">
        <v>3345</v>
      </c>
      <c r="G265">
        <f t="shared" si="4"/>
        <v>0.44166666666666665</v>
      </c>
      <c r="I265">
        <v>663</v>
      </c>
      <c r="J265">
        <v>3372</v>
      </c>
    </row>
    <row r="266" spans="1:10" x14ac:dyDescent="0.25">
      <c r="A266">
        <v>465</v>
      </c>
      <c r="B266">
        <v>3361</v>
      </c>
      <c r="C266">
        <v>266</v>
      </c>
      <c r="E266">
        <v>266</v>
      </c>
      <c r="F266">
        <v>3361</v>
      </c>
      <c r="G266">
        <f t="shared" si="4"/>
        <v>0.44333333333333336</v>
      </c>
      <c r="I266">
        <v>664</v>
      </c>
      <c r="J266">
        <v>3376</v>
      </c>
    </row>
    <row r="267" spans="1:10" x14ac:dyDescent="0.25">
      <c r="A267">
        <v>466</v>
      </c>
      <c r="B267">
        <v>3367</v>
      </c>
      <c r="C267">
        <v>267</v>
      </c>
      <c r="E267">
        <v>267</v>
      </c>
      <c r="F267">
        <v>3361</v>
      </c>
      <c r="G267">
        <f t="shared" si="4"/>
        <v>0.44500000000000001</v>
      </c>
      <c r="I267">
        <v>665</v>
      </c>
      <c r="J267">
        <v>3608</v>
      </c>
    </row>
    <row r="268" spans="1:10" x14ac:dyDescent="0.25">
      <c r="A268">
        <v>467</v>
      </c>
      <c r="B268">
        <v>3367</v>
      </c>
      <c r="C268">
        <v>268</v>
      </c>
      <c r="E268">
        <v>268</v>
      </c>
      <c r="F268">
        <v>3371</v>
      </c>
      <c r="G268">
        <f t="shared" si="4"/>
        <v>0.44666666666666666</v>
      </c>
      <c r="I268">
        <v>666</v>
      </c>
      <c r="J268">
        <v>3698</v>
      </c>
    </row>
    <row r="269" spans="1:10" x14ac:dyDescent="0.25">
      <c r="A269">
        <v>468</v>
      </c>
      <c r="B269">
        <v>3371</v>
      </c>
      <c r="C269">
        <v>269</v>
      </c>
      <c r="E269">
        <v>269</v>
      </c>
      <c r="F269">
        <v>3372</v>
      </c>
      <c r="G269">
        <f t="shared" si="4"/>
        <v>0.44833333333333331</v>
      </c>
      <c r="I269">
        <v>667</v>
      </c>
      <c r="J269">
        <v>3135</v>
      </c>
    </row>
    <row r="270" spans="1:10" x14ac:dyDescent="0.25">
      <c r="A270">
        <v>469</v>
      </c>
      <c r="B270">
        <v>3372</v>
      </c>
      <c r="C270">
        <v>270</v>
      </c>
      <c r="E270">
        <v>270</v>
      </c>
      <c r="F270">
        <v>3376</v>
      </c>
      <c r="G270">
        <f t="shared" si="4"/>
        <v>0.45</v>
      </c>
      <c r="I270">
        <v>668</v>
      </c>
      <c r="J270">
        <v>2721</v>
      </c>
    </row>
    <row r="271" spans="1:10" x14ac:dyDescent="0.25">
      <c r="A271">
        <v>470</v>
      </c>
      <c r="B271">
        <v>3376</v>
      </c>
      <c r="C271">
        <v>271</v>
      </c>
      <c r="E271">
        <v>271</v>
      </c>
      <c r="F271">
        <v>3376</v>
      </c>
      <c r="G271">
        <f t="shared" si="4"/>
        <v>0.45166666666666666</v>
      </c>
      <c r="I271">
        <v>669</v>
      </c>
      <c r="J271">
        <v>3029</v>
      </c>
    </row>
    <row r="272" spans="1:10" x14ac:dyDescent="0.25">
      <c r="A272">
        <v>471</v>
      </c>
      <c r="B272">
        <v>3376</v>
      </c>
      <c r="C272">
        <v>272</v>
      </c>
      <c r="E272">
        <v>272</v>
      </c>
      <c r="F272">
        <v>3382</v>
      </c>
      <c r="G272">
        <f t="shared" si="4"/>
        <v>0.45333333333333331</v>
      </c>
      <c r="I272">
        <v>670</v>
      </c>
      <c r="J272">
        <v>3504</v>
      </c>
    </row>
    <row r="273" spans="1:10" x14ac:dyDescent="0.25">
      <c r="A273">
        <v>472</v>
      </c>
      <c r="B273">
        <v>3382</v>
      </c>
      <c r="C273">
        <v>273</v>
      </c>
      <c r="E273">
        <v>273</v>
      </c>
      <c r="F273">
        <v>3382</v>
      </c>
      <c r="G273">
        <f t="shared" si="4"/>
        <v>0.45500000000000002</v>
      </c>
      <c r="I273">
        <v>671</v>
      </c>
      <c r="J273">
        <v>3697</v>
      </c>
    </row>
    <row r="274" spans="1:10" x14ac:dyDescent="0.25">
      <c r="A274">
        <v>473</v>
      </c>
      <c r="B274">
        <v>3394</v>
      </c>
      <c r="C274">
        <v>274</v>
      </c>
      <c r="E274">
        <v>274</v>
      </c>
      <c r="F274">
        <v>3394</v>
      </c>
      <c r="G274">
        <f t="shared" si="4"/>
        <v>0.45666666666666667</v>
      </c>
      <c r="I274">
        <v>672</v>
      </c>
      <c r="J274">
        <v>3837</v>
      </c>
    </row>
    <row r="275" spans="1:10" x14ac:dyDescent="0.25">
      <c r="A275">
        <v>474</v>
      </c>
      <c r="B275">
        <v>3395</v>
      </c>
      <c r="C275">
        <v>275</v>
      </c>
      <c r="E275">
        <v>275</v>
      </c>
      <c r="F275">
        <v>3395</v>
      </c>
      <c r="G275">
        <f t="shared" si="4"/>
        <v>0.45833333333333331</v>
      </c>
      <c r="I275">
        <v>673</v>
      </c>
      <c r="J275">
        <v>3137</v>
      </c>
    </row>
    <row r="276" spans="1:10" x14ac:dyDescent="0.25">
      <c r="A276">
        <v>475</v>
      </c>
      <c r="B276">
        <v>3397</v>
      </c>
      <c r="C276">
        <v>276</v>
      </c>
      <c r="E276">
        <v>276</v>
      </c>
      <c r="F276">
        <v>3397</v>
      </c>
      <c r="G276">
        <f t="shared" si="4"/>
        <v>0.46</v>
      </c>
      <c r="I276">
        <v>674</v>
      </c>
      <c r="J276">
        <v>2289</v>
      </c>
    </row>
    <row r="277" spans="1:10" x14ac:dyDescent="0.25">
      <c r="A277">
        <v>476</v>
      </c>
      <c r="B277">
        <v>3399</v>
      </c>
      <c r="C277">
        <v>277</v>
      </c>
      <c r="E277">
        <v>277</v>
      </c>
      <c r="F277">
        <v>3397</v>
      </c>
      <c r="G277">
        <f t="shared" si="4"/>
        <v>0.46166666666666667</v>
      </c>
      <c r="I277">
        <v>675</v>
      </c>
      <c r="J277">
        <v>2304</v>
      </c>
    </row>
    <row r="278" spans="1:10" x14ac:dyDescent="0.25">
      <c r="A278">
        <v>477</v>
      </c>
      <c r="B278">
        <v>3429</v>
      </c>
      <c r="C278">
        <v>278</v>
      </c>
      <c r="E278">
        <v>278</v>
      </c>
      <c r="F278">
        <v>3399</v>
      </c>
      <c r="G278">
        <f t="shared" si="4"/>
        <v>0.46333333333333332</v>
      </c>
      <c r="I278">
        <v>676</v>
      </c>
      <c r="J278">
        <v>2436</v>
      </c>
    </row>
    <row r="279" spans="1:10" x14ac:dyDescent="0.25">
      <c r="A279">
        <v>478</v>
      </c>
      <c r="B279">
        <v>3429</v>
      </c>
      <c r="C279">
        <v>279</v>
      </c>
      <c r="E279">
        <v>279</v>
      </c>
      <c r="F279">
        <v>3429</v>
      </c>
      <c r="G279">
        <f t="shared" si="4"/>
        <v>0.46500000000000002</v>
      </c>
      <c r="I279">
        <v>677</v>
      </c>
      <c r="J279">
        <v>2488</v>
      </c>
    </row>
    <row r="280" spans="1:10" x14ac:dyDescent="0.25">
      <c r="A280">
        <v>479</v>
      </c>
      <c r="B280">
        <v>3456</v>
      </c>
      <c r="C280">
        <v>280</v>
      </c>
      <c r="E280">
        <v>280</v>
      </c>
      <c r="F280">
        <v>3456</v>
      </c>
      <c r="G280">
        <f t="shared" si="4"/>
        <v>0.46666666666666667</v>
      </c>
      <c r="I280">
        <v>678</v>
      </c>
      <c r="J280">
        <v>2677</v>
      </c>
    </row>
    <row r="281" spans="1:10" x14ac:dyDescent="0.25">
      <c r="A281">
        <v>480</v>
      </c>
      <c r="B281">
        <v>3457</v>
      </c>
      <c r="C281">
        <v>281</v>
      </c>
      <c r="E281">
        <v>281</v>
      </c>
      <c r="F281">
        <v>3457</v>
      </c>
      <c r="G281">
        <f t="shared" si="4"/>
        <v>0.46833333333333332</v>
      </c>
      <c r="I281">
        <v>679</v>
      </c>
      <c r="J281">
        <v>2941</v>
      </c>
    </row>
    <row r="282" spans="1:10" x14ac:dyDescent="0.25">
      <c r="A282">
        <v>481</v>
      </c>
      <c r="B282">
        <v>3483</v>
      </c>
      <c r="C282">
        <v>282</v>
      </c>
      <c r="E282">
        <v>282</v>
      </c>
      <c r="F282">
        <v>3457</v>
      </c>
      <c r="G282">
        <f t="shared" si="4"/>
        <v>0.47</v>
      </c>
      <c r="I282">
        <v>680</v>
      </c>
      <c r="J282">
        <v>3399</v>
      </c>
    </row>
    <row r="283" spans="1:10" x14ac:dyDescent="0.25">
      <c r="A283">
        <v>482</v>
      </c>
      <c r="B283">
        <v>3491</v>
      </c>
      <c r="C283">
        <v>283</v>
      </c>
      <c r="E283">
        <v>283</v>
      </c>
      <c r="F283">
        <v>3483</v>
      </c>
      <c r="G283">
        <f t="shared" si="4"/>
        <v>0.47166666666666668</v>
      </c>
      <c r="I283">
        <v>681</v>
      </c>
      <c r="J283">
        <v>3612</v>
      </c>
    </row>
    <row r="284" spans="1:10" x14ac:dyDescent="0.25">
      <c r="A284">
        <v>483</v>
      </c>
      <c r="B284">
        <v>3494</v>
      </c>
      <c r="C284">
        <v>284</v>
      </c>
      <c r="E284">
        <v>284</v>
      </c>
      <c r="F284">
        <v>3483</v>
      </c>
      <c r="G284">
        <f t="shared" si="4"/>
        <v>0.47333333333333333</v>
      </c>
      <c r="I284">
        <v>682</v>
      </c>
      <c r="J284">
        <v>3555</v>
      </c>
    </row>
    <row r="285" spans="1:10" x14ac:dyDescent="0.25">
      <c r="A285">
        <v>484</v>
      </c>
      <c r="B285">
        <v>3504</v>
      </c>
      <c r="C285">
        <v>285</v>
      </c>
      <c r="E285">
        <v>285</v>
      </c>
      <c r="F285">
        <v>3504</v>
      </c>
      <c r="G285">
        <f t="shared" si="4"/>
        <v>0.47499999999999998</v>
      </c>
      <c r="I285">
        <v>683</v>
      </c>
      <c r="J285">
        <v>3599</v>
      </c>
    </row>
    <row r="286" spans="1:10" x14ac:dyDescent="0.25">
      <c r="A286">
        <v>485</v>
      </c>
      <c r="B286">
        <v>3511</v>
      </c>
      <c r="C286">
        <v>286</v>
      </c>
      <c r="E286">
        <v>286</v>
      </c>
      <c r="F286">
        <v>3543</v>
      </c>
      <c r="G286">
        <f t="shared" si="4"/>
        <v>0.47666666666666668</v>
      </c>
      <c r="I286">
        <v>684</v>
      </c>
      <c r="J286">
        <v>3832</v>
      </c>
    </row>
    <row r="287" spans="1:10" x14ac:dyDescent="0.25">
      <c r="A287">
        <v>486</v>
      </c>
      <c r="B287">
        <v>3519</v>
      </c>
      <c r="C287">
        <v>287</v>
      </c>
      <c r="E287">
        <v>287</v>
      </c>
      <c r="F287">
        <v>3543</v>
      </c>
      <c r="G287">
        <f t="shared" si="4"/>
        <v>0.47833333333333333</v>
      </c>
      <c r="I287">
        <v>685</v>
      </c>
      <c r="J287">
        <v>3741</v>
      </c>
    </row>
    <row r="288" spans="1:10" x14ac:dyDescent="0.25">
      <c r="A288">
        <v>487</v>
      </c>
      <c r="B288">
        <v>3540</v>
      </c>
      <c r="C288">
        <v>288</v>
      </c>
      <c r="E288">
        <v>288</v>
      </c>
      <c r="F288">
        <v>3545</v>
      </c>
      <c r="G288">
        <f t="shared" si="4"/>
        <v>0.48</v>
      </c>
      <c r="I288">
        <v>686</v>
      </c>
      <c r="J288">
        <v>3052</v>
      </c>
    </row>
    <row r="289" spans="1:10" x14ac:dyDescent="0.25">
      <c r="A289">
        <v>488</v>
      </c>
      <c r="B289">
        <v>3541</v>
      </c>
      <c r="C289">
        <v>289</v>
      </c>
      <c r="E289">
        <v>289</v>
      </c>
      <c r="F289">
        <v>3545</v>
      </c>
      <c r="G289">
        <f t="shared" si="4"/>
        <v>0.48166666666666669</v>
      </c>
      <c r="I289">
        <v>687</v>
      </c>
      <c r="J289">
        <v>1795</v>
      </c>
    </row>
    <row r="290" spans="1:10" x14ac:dyDescent="0.25">
      <c r="A290">
        <v>489</v>
      </c>
      <c r="B290">
        <v>3543</v>
      </c>
      <c r="C290">
        <v>290</v>
      </c>
      <c r="E290">
        <v>290</v>
      </c>
      <c r="F290">
        <v>3553</v>
      </c>
      <c r="G290">
        <f t="shared" si="4"/>
        <v>0.48333333333333334</v>
      </c>
      <c r="I290">
        <v>688</v>
      </c>
      <c r="J290">
        <v>1800</v>
      </c>
    </row>
    <row r="291" spans="1:10" x14ac:dyDescent="0.25">
      <c r="A291">
        <v>490</v>
      </c>
      <c r="B291">
        <v>3545</v>
      </c>
      <c r="C291">
        <v>291</v>
      </c>
      <c r="E291">
        <v>291</v>
      </c>
      <c r="F291">
        <v>3553</v>
      </c>
      <c r="G291">
        <f t="shared" si="4"/>
        <v>0.48499999999999999</v>
      </c>
      <c r="I291">
        <v>689</v>
      </c>
      <c r="J291">
        <v>3038</v>
      </c>
    </row>
    <row r="292" spans="1:10" x14ac:dyDescent="0.25">
      <c r="A292">
        <v>491</v>
      </c>
      <c r="B292">
        <v>3553</v>
      </c>
      <c r="C292">
        <v>292</v>
      </c>
      <c r="E292">
        <v>292</v>
      </c>
      <c r="F292">
        <v>3555</v>
      </c>
      <c r="G292">
        <f t="shared" si="4"/>
        <v>0.48666666666666669</v>
      </c>
      <c r="I292">
        <v>690</v>
      </c>
      <c r="J292">
        <v>3154</v>
      </c>
    </row>
    <row r="293" spans="1:10" x14ac:dyDescent="0.25">
      <c r="A293">
        <v>492</v>
      </c>
      <c r="B293">
        <v>3555</v>
      </c>
      <c r="C293">
        <v>293</v>
      </c>
      <c r="E293">
        <v>293</v>
      </c>
      <c r="F293">
        <v>3571</v>
      </c>
      <c r="G293">
        <f t="shared" si="4"/>
        <v>0.48833333333333334</v>
      </c>
      <c r="I293">
        <v>691</v>
      </c>
      <c r="J293">
        <v>1759</v>
      </c>
    </row>
    <row r="294" spans="1:10" x14ac:dyDescent="0.25">
      <c r="A294">
        <v>493</v>
      </c>
      <c r="B294">
        <v>3568</v>
      </c>
      <c r="C294">
        <v>294</v>
      </c>
      <c r="E294">
        <v>294</v>
      </c>
      <c r="F294">
        <v>3571</v>
      </c>
      <c r="G294">
        <f t="shared" si="4"/>
        <v>0.49</v>
      </c>
      <c r="I294">
        <v>692</v>
      </c>
      <c r="J294">
        <v>869</v>
      </c>
    </row>
    <row r="295" spans="1:10" x14ac:dyDescent="0.25">
      <c r="A295">
        <v>494</v>
      </c>
      <c r="B295">
        <v>3570</v>
      </c>
      <c r="C295">
        <v>295</v>
      </c>
      <c r="E295">
        <v>295</v>
      </c>
      <c r="F295">
        <v>3572</v>
      </c>
      <c r="G295">
        <f t="shared" si="4"/>
        <v>0.49166666666666664</v>
      </c>
      <c r="I295">
        <v>693</v>
      </c>
      <c r="J295">
        <v>921</v>
      </c>
    </row>
    <row r="296" spans="1:10" x14ac:dyDescent="0.25">
      <c r="A296">
        <v>495</v>
      </c>
      <c r="B296">
        <v>3571</v>
      </c>
      <c r="C296">
        <v>296</v>
      </c>
      <c r="E296">
        <v>296</v>
      </c>
      <c r="F296">
        <v>3572</v>
      </c>
      <c r="G296">
        <f t="shared" si="4"/>
        <v>0.49333333333333335</v>
      </c>
      <c r="I296">
        <v>694</v>
      </c>
      <c r="J296">
        <v>1558</v>
      </c>
    </row>
    <row r="297" spans="1:10" x14ac:dyDescent="0.25">
      <c r="A297">
        <v>496</v>
      </c>
      <c r="B297">
        <v>3574</v>
      </c>
      <c r="C297">
        <v>297</v>
      </c>
      <c r="E297">
        <v>297</v>
      </c>
      <c r="F297">
        <v>3574</v>
      </c>
      <c r="G297">
        <f t="shared" si="4"/>
        <v>0.495</v>
      </c>
      <c r="I297">
        <v>695</v>
      </c>
      <c r="J297">
        <v>2455</v>
      </c>
    </row>
    <row r="298" spans="1:10" x14ac:dyDescent="0.25">
      <c r="A298">
        <v>497</v>
      </c>
      <c r="B298">
        <v>3574</v>
      </c>
      <c r="C298">
        <v>298</v>
      </c>
      <c r="E298">
        <v>298</v>
      </c>
      <c r="F298">
        <v>3575</v>
      </c>
      <c r="G298">
        <f t="shared" si="4"/>
        <v>0.49666666666666665</v>
      </c>
      <c r="I298">
        <v>696</v>
      </c>
      <c r="J298">
        <v>3019</v>
      </c>
    </row>
    <row r="299" spans="1:10" x14ac:dyDescent="0.25">
      <c r="A299">
        <v>498</v>
      </c>
      <c r="B299">
        <v>3575</v>
      </c>
      <c r="C299">
        <v>299</v>
      </c>
      <c r="E299">
        <v>299</v>
      </c>
      <c r="F299">
        <v>3583</v>
      </c>
      <c r="G299">
        <f t="shared" si="4"/>
        <v>0.49833333333333335</v>
      </c>
      <c r="I299">
        <v>697</v>
      </c>
      <c r="J299">
        <v>3220</v>
      </c>
    </row>
    <row r="300" spans="1:10" x14ac:dyDescent="0.25">
      <c r="A300">
        <v>499</v>
      </c>
      <c r="B300">
        <v>3583</v>
      </c>
      <c r="C300">
        <v>300</v>
      </c>
      <c r="E300">
        <v>300</v>
      </c>
      <c r="F300">
        <v>3592</v>
      </c>
      <c r="G300">
        <f t="shared" si="4"/>
        <v>0.5</v>
      </c>
      <c r="I300">
        <v>698</v>
      </c>
      <c r="J300">
        <v>3575</v>
      </c>
    </row>
    <row r="301" spans="1:10" x14ac:dyDescent="0.25">
      <c r="A301">
        <v>500</v>
      </c>
      <c r="B301">
        <v>3592</v>
      </c>
      <c r="C301">
        <v>301</v>
      </c>
      <c r="E301">
        <v>301</v>
      </c>
      <c r="F301">
        <v>3592</v>
      </c>
      <c r="G301">
        <f t="shared" si="4"/>
        <v>0.50166666666666671</v>
      </c>
      <c r="I301">
        <v>699</v>
      </c>
      <c r="J301">
        <v>4304</v>
      </c>
    </row>
    <row r="302" spans="1:10" x14ac:dyDescent="0.25">
      <c r="A302">
        <v>501</v>
      </c>
      <c r="B302">
        <v>3595</v>
      </c>
      <c r="C302">
        <v>302</v>
      </c>
      <c r="E302">
        <v>302</v>
      </c>
      <c r="F302">
        <v>3596</v>
      </c>
      <c r="G302">
        <f t="shared" si="4"/>
        <v>0.5033333333333333</v>
      </c>
      <c r="I302">
        <v>700</v>
      </c>
      <c r="J302">
        <v>4590</v>
      </c>
    </row>
    <row r="303" spans="1:10" x14ac:dyDescent="0.25">
      <c r="A303">
        <v>502</v>
      </c>
      <c r="B303">
        <v>3596</v>
      </c>
      <c r="C303">
        <v>303</v>
      </c>
      <c r="E303">
        <v>303</v>
      </c>
      <c r="F303">
        <v>3599</v>
      </c>
      <c r="G303">
        <f t="shared" si="4"/>
        <v>0.505</v>
      </c>
      <c r="I303">
        <v>701</v>
      </c>
      <c r="J303">
        <v>4624</v>
      </c>
    </row>
    <row r="304" spans="1:10" x14ac:dyDescent="0.25">
      <c r="A304">
        <v>503</v>
      </c>
      <c r="B304">
        <v>3599</v>
      </c>
      <c r="C304">
        <v>304</v>
      </c>
      <c r="E304">
        <v>304</v>
      </c>
      <c r="F304">
        <v>3600</v>
      </c>
      <c r="G304">
        <f t="shared" si="4"/>
        <v>0.50666666666666671</v>
      </c>
      <c r="I304">
        <v>702</v>
      </c>
      <c r="J304">
        <v>4903</v>
      </c>
    </row>
    <row r="305" spans="1:10" x14ac:dyDescent="0.25">
      <c r="A305">
        <v>504</v>
      </c>
      <c r="B305">
        <v>3599</v>
      </c>
      <c r="C305">
        <v>305</v>
      </c>
      <c r="E305">
        <v>305</v>
      </c>
      <c r="F305">
        <v>3600</v>
      </c>
      <c r="G305">
        <f t="shared" si="4"/>
        <v>0.5083333333333333</v>
      </c>
      <c r="I305">
        <v>703</v>
      </c>
      <c r="J305">
        <v>4787</v>
      </c>
    </row>
    <row r="306" spans="1:10" x14ac:dyDescent="0.25">
      <c r="A306">
        <v>505</v>
      </c>
      <c r="B306">
        <v>3600</v>
      </c>
      <c r="C306">
        <v>306</v>
      </c>
      <c r="E306">
        <v>306</v>
      </c>
      <c r="F306">
        <v>3601</v>
      </c>
      <c r="G306">
        <f t="shared" si="4"/>
        <v>0.51</v>
      </c>
      <c r="I306">
        <v>704</v>
      </c>
      <c r="J306">
        <v>3161</v>
      </c>
    </row>
    <row r="307" spans="1:10" x14ac:dyDescent="0.25">
      <c r="A307">
        <v>506</v>
      </c>
      <c r="B307">
        <v>3601</v>
      </c>
      <c r="C307">
        <v>307</v>
      </c>
      <c r="E307">
        <v>307</v>
      </c>
      <c r="F307">
        <v>3601</v>
      </c>
      <c r="G307">
        <f t="shared" si="4"/>
        <v>0.51166666666666671</v>
      </c>
      <c r="I307">
        <v>705</v>
      </c>
      <c r="J307">
        <v>2693</v>
      </c>
    </row>
    <row r="308" spans="1:10" x14ac:dyDescent="0.25">
      <c r="A308">
        <v>507</v>
      </c>
      <c r="B308">
        <v>3605</v>
      </c>
      <c r="C308">
        <v>308</v>
      </c>
      <c r="E308">
        <v>308</v>
      </c>
      <c r="F308">
        <v>3608</v>
      </c>
      <c r="G308">
        <f t="shared" si="4"/>
        <v>0.51333333333333331</v>
      </c>
      <c r="I308">
        <v>706</v>
      </c>
      <c r="J308">
        <v>3637</v>
      </c>
    </row>
    <row r="309" spans="1:10" x14ac:dyDescent="0.25">
      <c r="A309">
        <v>508</v>
      </c>
      <c r="B309">
        <v>3608</v>
      </c>
      <c r="C309">
        <v>309</v>
      </c>
      <c r="E309">
        <v>309</v>
      </c>
      <c r="F309">
        <v>3608</v>
      </c>
      <c r="G309">
        <f t="shared" si="4"/>
        <v>0.51500000000000001</v>
      </c>
      <c r="I309">
        <v>707</v>
      </c>
      <c r="J309">
        <v>3845</v>
      </c>
    </row>
    <row r="310" spans="1:10" x14ac:dyDescent="0.25">
      <c r="A310">
        <v>509</v>
      </c>
      <c r="B310">
        <v>3608</v>
      </c>
      <c r="C310">
        <v>310</v>
      </c>
      <c r="E310">
        <v>310</v>
      </c>
      <c r="F310">
        <v>3612</v>
      </c>
      <c r="G310">
        <f t="shared" si="4"/>
        <v>0.51666666666666672</v>
      </c>
      <c r="I310">
        <v>708</v>
      </c>
      <c r="J310">
        <v>3583</v>
      </c>
    </row>
    <row r="311" spans="1:10" x14ac:dyDescent="0.25">
      <c r="A311">
        <v>510</v>
      </c>
      <c r="B311">
        <v>3612</v>
      </c>
      <c r="C311">
        <v>311</v>
      </c>
      <c r="E311">
        <v>311</v>
      </c>
      <c r="F311">
        <v>3637</v>
      </c>
      <c r="G311">
        <f t="shared" si="4"/>
        <v>0.51833333333333331</v>
      </c>
      <c r="I311">
        <v>709</v>
      </c>
      <c r="J311">
        <v>3429</v>
      </c>
    </row>
    <row r="312" spans="1:10" x14ac:dyDescent="0.25">
      <c r="A312">
        <v>511</v>
      </c>
      <c r="B312">
        <v>3613</v>
      </c>
      <c r="C312">
        <v>312</v>
      </c>
      <c r="E312">
        <v>312</v>
      </c>
      <c r="F312">
        <v>3649</v>
      </c>
      <c r="G312">
        <f t="shared" si="4"/>
        <v>0.52</v>
      </c>
      <c r="I312">
        <v>710</v>
      </c>
      <c r="J312">
        <v>3735</v>
      </c>
    </row>
    <row r="313" spans="1:10" x14ac:dyDescent="0.25">
      <c r="A313">
        <v>512</v>
      </c>
      <c r="B313">
        <v>3617</v>
      </c>
      <c r="C313">
        <v>313</v>
      </c>
      <c r="E313">
        <v>313</v>
      </c>
      <c r="F313">
        <v>3649</v>
      </c>
      <c r="G313">
        <f t="shared" si="4"/>
        <v>0.52166666666666661</v>
      </c>
      <c r="I313">
        <v>711</v>
      </c>
      <c r="J313">
        <v>4109</v>
      </c>
    </row>
    <row r="314" spans="1:10" x14ac:dyDescent="0.25">
      <c r="A314">
        <v>513</v>
      </c>
      <c r="B314">
        <v>3617</v>
      </c>
      <c r="C314">
        <v>314</v>
      </c>
      <c r="E314">
        <v>314</v>
      </c>
      <c r="F314">
        <v>3650</v>
      </c>
      <c r="G314">
        <f t="shared" si="4"/>
        <v>0.52333333333333332</v>
      </c>
      <c r="I314">
        <v>712</v>
      </c>
      <c r="J314">
        <v>3925</v>
      </c>
    </row>
    <row r="315" spans="1:10" x14ac:dyDescent="0.25">
      <c r="A315">
        <v>514</v>
      </c>
      <c r="B315">
        <v>3623</v>
      </c>
      <c r="C315">
        <v>315</v>
      </c>
      <c r="E315">
        <v>315</v>
      </c>
      <c r="F315">
        <v>3652</v>
      </c>
      <c r="G315">
        <f t="shared" si="4"/>
        <v>0.52500000000000002</v>
      </c>
      <c r="I315">
        <v>713</v>
      </c>
      <c r="J315">
        <v>3700</v>
      </c>
    </row>
    <row r="316" spans="1:10" x14ac:dyDescent="0.25">
      <c r="A316">
        <v>515</v>
      </c>
      <c r="B316">
        <v>3637</v>
      </c>
      <c r="C316">
        <v>316</v>
      </c>
      <c r="E316">
        <v>316</v>
      </c>
      <c r="F316">
        <v>3652</v>
      </c>
      <c r="G316">
        <f t="shared" si="4"/>
        <v>0.52666666666666662</v>
      </c>
      <c r="I316">
        <v>714</v>
      </c>
      <c r="J316">
        <v>3456</v>
      </c>
    </row>
    <row r="317" spans="1:10" x14ac:dyDescent="0.25">
      <c r="A317">
        <v>516</v>
      </c>
      <c r="B317">
        <v>3649</v>
      </c>
      <c r="C317">
        <v>317</v>
      </c>
      <c r="E317">
        <v>317</v>
      </c>
      <c r="F317">
        <v>3655</v>
      </c>
      <c r="G317">
        <f t="shared" si="4"/>
        <v>0.52833333333333332</v>
      </c>
      <c r="I317">
        <v>715</v>
      </c>
      <c r="J317">
        <v>2629</v>
      </c>
    </row>
    <row r="318" spans="1:10" x14ac:dyDescent="0.25">
      <c r="A318">
        <v>517</v>
      </c>
      <c r="B318">
        <v>3650</v>
      </c>
      <c r="C318">
        <v>318</v>
      </c>
      <c r="E318">
        <v>318</v>
      </c>
      <c r="F318">
        <v>3655</v>
      </c>
      <c r="G318">
        <f t="shared" si="4"/>
        <v>0.53</v>
      </c>
      <c r="I318">
        <v>716</v>
      </c>
      <c r="J318">
        <v>1951</v>
      </c>
    </row>
    <row r="319" spans="1:10" x14ac:dyDescent="0.25">
      <c r="A319">
        <v>518</v>
      </c>
      <c r="B319">
        <v>3652</v>
      </c>
      <c r="C319">
        <v>319</v>
      </c>
      <c r="E319">
        <v>319</v>
      </c>
      <c r="F319">
        <v>3660</v>
      </c>
      <c r="G319">
        <f t="shared" si="4"/>
        <v>0.53166666666666662</v>
      </c>
      <c r="I319">
        <v>717</v>
      </c>
      <c r="J319">
        <v>1415</v>
      </c>
    </row>
    <row r="320" spans="1:10" x14ac:dyDescent="0.25">
      <c r="A320">
        <v>519</v>
      </c>
      <c r="B320">
        <v>3655</v>
      </c>
      <c r="C320">
        <v>320</v>
      </c>
      <c r="E320">
        <v>320</v>
      </c>
      <c r="F320">
        <v>3660</v>
      </c>
      <c r="G320">
        <f t="shared" si="4"/>
        <v>0.53333333333333333</v>
      </c>
      <c r="I320">
        <v>718</v>
      </c>
      <c r="J320">
        <v>1249</v>
      </c>
    </row>
    <row r="321" spans="1:10" x14ac:dyDescent="0.25">
      <c r="A321">
        <v>520</v>
      </c>
      <c r="B321">
        <v>3659</v>
      </c>
      <c r="C321">
        <v>321</v>
      </c>
      <c r="E321">
        <v>321</v>
      </c>
      <c r="F321">
        <v>3661</v>
      </c>
      <c r="G321">
        <f t="shared" si="4"/>
        <v>0.53500000000000003</v>
      </c>
      <c r="I321">
        <v>719</v>
      </c>
      <c r="J321">
        <v>1067</v>
      </c>
    </row>
    <row r="322" spans="1:10" x14ac:dyDescent="0.25">
      <c r="A322">
        <v>521</v>
      </c>
      <c r="B322">
        <v>3661</v>
      </c>
      <c r="C322">
        <v>322</v>
      </c>
      <c r="E322">
        <v>322</v>
      </c>
      <c r="F322">
        <v>3667</v>
      </c>
      <c r="G322">
        <f t="shared" ref="G322:G385" si="5">E322/600</f>
        <v>0.53666666666666663</v>
      </c>
      <c r="I322">
        <v>720</v>
      </c>
      <c r="J322">
        <v>1355</v>
      </c>
    </row>
    <row r="323" spans="1:10" x14ac:dyDescent="0.25">
      <c r="A323">
        <v>522</v>
      </c>
      <c r="B323">
        <v>3667</v>
      </c>
      <c r="C323">
        <v>323</v>
      </c>
      <c r="E323">
        <v>323</v>
      </c>
      <c r="F323">
        <v>3667</v>
      </c>
      <c r="G323">
        <f t="shared" si="5"/>
        <v>0.53833333333333333</v>
      </c>
      <c r="I323">
        <v>721</v>
      </c>
      <c r="J323">
        <v>2559</v>
      </c>
    </row>
    <row r="324" spans="1:10" x14ac:dyDescent="0.25">
      <c r="A324">
        <v>523</v>
      </c>
      <c r="B324">
        <v>3668</v>
      </c>
      <c r="C324">
        <v>324</v>
      </c>
      <c r="E324">
        <v>324</v>
      </c>
      <c r="F324">
        <v>3668</v>
      </c>
      <c r="G324">
        <f t="shared" si="5"/>
        <v>0.54</v>
      </c>
      <c r="I324">
        <v>722</v>
      </c>
      <c r="J324">
        <v>3171</v>
      </c>
    </row>
    <row r="325" spans="1:10" x14ac:dyDescent="0.25">
      <c r="A325">
        <v>524</v>
      </c>
      <c r="B325">
        <v>3673</v>
      </c>
      <c r="C325">
        <v>325</v>
      </c>
      <c r="E325">
        <v>325</v>
      </c>
      <c r="F325">
        <v>3668</v>
      </c>
      <c r="G325">
        <f t="shared" si="5"/>
        <v>0.54166666666666663</v>
      </c>
      <c r="I325">
        <v>723</v>
      </c>
      <c r="J325">
        <v>3650</v>
      </c>
    </row>
    <row r="326" spans="1:10" x14ac:dyDescent="0.25">
      <c r="A326">
        <v>525</v>
      </c>
      <c r="B326">
        <v>3686</v>
      </c>
      <c r="C326">
        <v>326</v>
      </c>
      <c r="E326">
        <v>326</v>
      </c>
      <c r="F326">
        <v>3689</v>
      </c>
      <c r="G326">
        <f t="shared" si="5"/>
        <v>0.54333333333333333</v>
      </c>
      <c r="I326">
        <v>724</v>
      </c>
      <c r="J326">
        <v>4422</v>
      </c>
    </row>
    <row r="327" spans="1:10" x14ac:dyDescent="0.25">
      <c r="A327">
        <v>526</v>
      </c>
      <c r="B327">
        <v>3688</v>
      </c>
      <c r="C327">
        <v>327</v>
      </c>
      <c r="E327">
        <v>327</v>
      </c>
      <c r="F327">
        <v>3689</v>
      </c>
      <c r="G327">
        <f t="shared" si="5"/>
        <v>0.54500000000000004</v>
      </c>
      <c r="I327">
        <v>725</v>
      </c>
      <c r="J327">
        <v>5055</v>
      </c>
    </row>
    <row r="328" spans="1:10" x14ac:dyDescent="0.25">
      <c r="A328">
        <v>527</v>
      </c>
      <c r="B328">
        <v>3697</v>
      </c>
      <c r="C328">
        <v>328</v>
      </c>
      <c r="E328">
        <v>328</v>
      </c>
      <c r="F328">
        <v>3697</v>
      </c>
      <c r="G328">
        <f t="shared" si="5"/>
        <v>0.54666666666666663</v>
      </c>
      <c r="I328">
        <v>726</v>
      </c>
      <c r="J328">
        <v>5179</v>
      </c>
    </row>
    <row r="329" spans="1:10" x14ac:dyDescent="0.25">
      <c r="A329">
        <v>528</v>
      </c>
      <c r="B329">
        <v>3698</v>
      </c>
      <c r="C329">
        <v>329</v>
      </c>
      <c r="E329">
        <v>329</v>
      </c>
      <c r="F329">
        <v>3698</v>
      </c>
      <c r="G329">
        <f t="shared" si="5"/>
        <v>0.54833333333333334</v>
      </c>
      <c r="I329">
        <v>727</v>
      </c>
      <c r="J329">
        <v>5025</v>
      </c>
    </row>
    <row r="330" spans="1:10" x14ac:dyDescent="0.25">
      <c r="A330">
        <v>529</v>
      </c>
      <c r="B330">
        <v>3700</v>
      </c>
      <c r="C330">
        <v>330</v>
      </c>
      <c r="E330">
        <v>330</v>
      </c>
      <c r="F330">
        <v>3700</v>
      </c>
      <c r="G330">
        <f t="shared" si="5"/>
        <v>0.55000000000000004</v>
      </c>
      <c r="I330">
        <v>728</v>
      </c>
      <c r="J330">
        <v>4935</v>
      </c>
    </row>
    <row r="331" spans="1:10" x14ac:dyDescent="0.25">
      <c r="A331">
        <v>530</v>
      </c>
      <c r="B331">
        <v>3710</v>
      </c>
      <c r="C331">
        <v>331</v>
      </c>
      <c r="E331">
        <v>331</v>
      </c>
      <c r="F331">
        <v>3711</v>
      </c>
      <c r="G331">
        <f t="shared" si="5"/>
        <v>0.55166666666666664</v>
      </c>
      <c r="I331">
        <v>729</v>
      </c>
      <c r="J331">
        <v>4664</v>
      </c>
    </row>
    <row r="332" spans="1:10" x14ac:dyDescent="0.25">
      <c r="A332">
        <v>531</v>
      </c>
      <c r="B332">
        <v>3711</v>
      </c>
      <c r="C332">
        <v>332</v>
      </c>
      <c r="E332">
        <v>332</v>
      </c>
      <c r="F332">
        <v>3711</v>
      </c>
      <c r="G332">
        <f t="shared" si="5"/>
        <v>0.55333333333333334</v>
      </c>
      <c r="I332">
        <v>730</v>
      </c>
      <c r="J332">
        <v>4559</v>
      </c>
    </row>
    <row r="333" spans="1:10" x14ac:dyDescent="0.25">
      <c r="A333">
        <v>532</v>
      </c>
      <c r="B333">
        <v>3722</v>
      </c>
      <c r="C333">
        <v>333</v>
      </c>
      <c r="E333">
        <v>333</v>
      </c>
      <c r="F333">
        <v>3732</v>
      </c>
      <c r="G333">
        <f t="shared" si="5"/>
        <v>0.55500000000000005</v>
      </c>
      <c r="I333">
        <v>731</v>
      </c>
      <c r="J333">
        <v>4390</v>
      </c>
    </row>
    <row r="334" spans="1:10" x14ac:dyDescent="0.25">
      <c r="A334">
        <v>533</v>
      </c>
      <c r="B334">
        <v>3729</v>
      </c>
      <c r="C334">
        <v>334</v>
      </c>
      <c r="E334">
        <v>334</v>
      </c>
      <c r="F334">
        <v>3735</v>
      </c>
      <c r="G334">
        <f t="shared" si="5"/>
        <v>0.55666666666666664</v>
      </c>
      <c r="I334">
        <v>732</v>
      </c>
      <c r="J334">
        <v>3895</v>
      </c>
    </row>
    <row r="335" spans="1:10" x14ac:dyDescent="0.25">
      <c r="A335">
        <v>534</v>
      </c>
      <c r="B335">
        <v>3732</v>
      </c>
      <c r="C335">
        <v>335</v>
      </c>
      <c r="E335">
        <v>335</v>
      </c>
      <c r="F335">
        <v>3741</v>
      </c>
      <c r="G335">
        <f t="shared" si="5"/>
        <v>0.55833333333333335</v>
      </c>
      <c r="I335">
        <v>733</v>
      </c>
      <c r="J335">
        <v>3154</v>
      </c>
    </row>
    <row r="336" spans="1:10" x14ac:dyDescent="0.25">
      <c r="A336">
        <v>535</v>
      </c>
      <c r="B336">
        <v>3735</v>
      </c>
      <c r="C336">
        <v>336</v>
      </c>
      <c r="E336">
        <v>336</v>
      </c>
      <c r="F336">
        <v>3752</v>
      </c>
      <c r="G336">
        <f t="shared" si="5"/>
        <v>0.56000000000000005</v>
      </c>
      <c r="I336">
        <v>734</v>
      </c>
      <c r="J336">
        <v>1918</v>
      </c>
    </row>
    <row r="337" spans="1:10" x14ac:dyDescent="0.25">
      <c r="A337">
        <v>536</v>
      </c>
      <c r="B337">
        <v>3741</v>
      </c>
      <c r="C337">
        <v>337</v>
      </c>
      <c r="E337">
        <v>337</v>
      </c>
      <c r="F337">
        <v>3783</v>
      </c>
      <c r="G337">
        <f t="shared" si="5"/>
        <v>0.56166666666666665</v>
      </c>
      <c r="I337">
        <v>735</v>
      </c>
      <c r="J337">
        <v>1582</v>
      </c>
    </row>
    <row r="338" spans="1:10" x14ac:dyDescent="0.25">
      <c r="A338">
        <v>537</v>
      </c>
      <c r="B338">
        <v>3742</v>
      </c>
      <c r="C338">
        <v>338</v>
      </c>
      <c r="E338">
        <v>338</v>
      </c>
      <c r="F338">
        <v>3783</v>
      </c>
      <c r="G338">
        <f t="shared" si="5"/>
        <v>0.56333333333333335</v>
      </c>
      <c r="I338">
        <v>736</v>
      </c>
      <c r="J338">
        <v>3661</v>
      </c>
    </row>
    <row r="339" spans="1:10" x14ac:dyDescent="0.25">
      <c r="A339">
        <v>538</v>
      </c>
      <c r="B339">
        <v>3752</v>
      </c>
      <c r="C339">
        <v>339</v>
      </c>
      <c r="E339">
        <v>339</v>
      </c>
      <c r="F339">
        <v>3783</v>
      </c>
      <c r="G339">
        <f t="shared" si="5"/>
        <v>0.56499999999999995</v>
      </c>
      <c r="I339">
        <v>737</v>
      </c>
      <c r="J339">
        <v>4563</v>
      </c>
    </row>
    <row r="340" spans="1:10" x14ac:dyDescent="0.25">
      <c r="A340">
        <v>539</v>
      </c>
      <c r="B340">
        <v>3756</v>
      </c>
      <c r="C340">
        <v>340</v>
      </c>
      <c r="E340">
        <v>340</v>
      </c>
      <c r="F340">
        <v>3783</v>
      </c>
      <c r="G340">
        <f t="shared" si="5"/>
        <v>0.56666666666666665</v>
      </c>
      <c r="I340">
        <v>738</v>
      </c>
      <c r="J340">
        <v>3307</v>
      </c>
    </row>
    <row r="341" spans="1:10" x14ac:dyDescent="0.25">
      <c r="A341">
        <v>540</v>
      </c>
      <c r="B341">
        <v>3783</v>
      </c>
      <c r="C341">
        <v>341</v>
      </c>
      <c r="E341">
        <v>341</v>
      </c>
      <c r="F341">
        <v>3785</v>
      </c>
      <c r="G341">
        <f t="shared" si="5"/>
        <v>0.56833333333333336</v>
      </c>
      <c r="I341">
        <v>739</v>
      </c>
      <c r="J341">
        <v>2656</v>
      </c>
    </row>
    <row r="342" spans="1:10" x14ac:dyDescent="0.25">
      <c r="A342">
        <v>541</v>
      </c>
      <c r="B342">
        <v>3783</v>
      </c>
      <c r="C342">
        <v>342</v>
      </c>
      <c r="E342">
        <v>342</v>
      </c>
      <c r="F342">
        <v>3785</v>
      </c>
      <c r="G342">
        <f t="shared" si="5"/>
        <v>0.56999999999999995</v>
      </c>
      <c r="I342">
        <v>740</v>
      </c>
      <c r="J342">
        <v>2257</v>
      </c>
    </row>
    <row r="343" spans="1:10" x14ac:dyDescent="0.25">
      <c r="A343">
        <v>542</v>
      </c>
      <c r="B343">
        <v>3787</v>
      </c>
      <c r="C343">
        <v>343</v>
      </c>
      <c r="E343">
        <v>343</v>
      </c>
      <c r="F343">
        <v>3787</v>
      </c>
      <c r="G343">
        <f t="shared" si="5"/>
        <v>0.57166666666666666</v>
      </c>
      <c r="I343">
        <v>741</v>
      </c>
      <c r="J343">
        <v>1621</v>
      </c>
    </row>
    <row r="344" spans="1:10" x14ac:dyDescent="0.25">
      <c r="A344">
        <v>543</v>
      </c>
      <c r="B344">
        <v>3788</v>
      </c>
      <c r="C344">
        <v>344</v>
      </c>
      <c r="E344">
        <v>344</v>
      </c>
      <c r="F344">
        <v>3787</v>
      </c>
      <c r="G344">
        <f t="shared" si="5"/>
        <v>0.57333333333333336</v>
      </c>
      <c r="I344">
        <v>742</v>
      </c>
      <c r="J344">
        <v>1799</v>
      </c>
    </row>
    <row r="345" spans="1:10" x14ac:dyDescent="0.25">
      <c r="A345">
        <v>544</v>
      </c>
      <c r="B345">
        <v>3790</v>
      </c>
      <c r="C345">
        <v>345</v>
      </c>
      <c r="E345">
        <v>345</v>
      </c>
      <c r="F345">
        <v>3788</v>
      </c>
      <c r="G345">
        <f t="shared" si="5"/>
        <v>0.57499999999999996</v>
      </c>
      <c r="I345">
        <v>743</v>
      </c>
      <c r="J345">
        <v>2464</v>
      </c>
    </row>
    <row r="346" spans="1:10" x14ac:dyDescent="0.25">
      <c r="A346">
        <v>545</v>
      </c>
      <c r="B346">
        <v>3793</v>
      </c>
      <c r="C346">
        <v>346</v>
      </c>
      <c r="E346">
        <v>346</v>
      </c>
      <c r="F346">
        <v>3794</v>
      </c>
      <c r="G346">
        <f t="shared" si="5"/>
        <v>0.57666666666666666</v>
      </c>
      <c r="I346">
        <v>744</v>
      </c>
      <c r="J346">
        <v>2580</v>
      </c>
    </row>
    <row r="347" spans="1:10" x14ac:dyDescent="0.25">
      <c r="A347">
        <v>546</v>
      </c>
      <c r="B347">
        <v>3794</v>
      </c>
      <c r="C347">
        <v>347</v>
      </c>
      <c r="E347">
        <v>347</v>
      </c>
      <c r="F347">
        <v>3797</v>
      </c>
      <c r="G347">
        <f t="shared" si="5"/>
        <v>0.57833333333333337</v>
      </c>
      <c r="I347">
        <v>745</v>
      </c>
      <c r="J347">
        <v>2515</v>
      </c>
    </row>
    <row r="348" spans="1:10" x14ac:dyDescent="0.25">
      <c r="A348">
        <v>547</v>
      </c>
      <c r="B348">
        <v>3797</v>
      </c>
      <c r="C348">
        <v>348</v>
      </c>
      <c r="E348">
        <v>348</v>
      </c>
      <c r="F348">
        <v>3797</v>
      </c>
      <c r="G348">
        <f t="shared" si="5"/>
        <v>0.57999999999999996</v>
      </c>
      <c r="I348">
        <v>746</v>
      </c>
      <c r="J348">
        <v>2156</v>
      </c>
    </row>
    <row r="349" spans="1:10" x14ac:dyDescent="0.25">
      <c r="A349">
        <v>548</v>
      </c>
      <c r="B349">
        <v>3798</v>
      </c>
      <c r="C349">
        <v>349</v>
      </c>
      <c r="E349">
        <v>349</v>
      </c>
      <c r="F349">
        <v>3804</v>
      </c>
      <c r="G349">
        <f t="shared" si="5"/>
        <v>0.58166666666666667</v>
      </c>
      <c r="I349">
        <v>747</v>
      </c>
      <c r="J349">
        <v>1473</v>
      </c>
    </row>
    <row r="350" spans="1:10" x14ac:dyDescent="0.25">
      <c r="A350">
        <v>549</v>
      </c>
      <c r="B350">
        <v>3801</v>
      </c>
      <c r="C350">
        <v>350</v>
      </c>
      <c r="E350">
        <v>350</v>
      </c>
      <c r="F350">
        <v>3806</v>
      </c>
      <c r="G350">
        <f t="shared" si="5"/>
        <v>0.58333333333333337</v>
      </c>
      <c r="I350">
        <v>748</v>
      </c>
      <c r="J350">
        <v>816</v>
      </c>
    </row>
    <row r="351" spans="1:10" x14ac:dyDescent="0.25">
      <c r="A351">
        <v>550</v>
      </c>
      <c r="B351">
        <v>3804</v>
      </c>
      <c r="C351">
        <v>351</v>
      </c>
      <c r="E351">
        <v>351</v>
      </c>
      <c r="F351">
        <v>3806</v>
      </c>
      <c r="G351">
        <f t="shared" si="5"/>
        <v>0.58499999999999996</v>
      </c>
      <c r="I351">
        <v>749</v>
      </c>
      <c r="J351">
        <v>838</v>
      </c>
    </row>
    <row r="352" spans="1:10" x14ac:dyDescent="0.25">
      <c r="A352">
        <v>551</v>
      </c>
      <c r="B352">
        <v>3804</v>
      </c>
      <c r="C352">
        <v>352</v>
      </c>
      <c r="E352">
        <v>352</v>
      </c>
      <c r="F352">
        <v>3810</v>
      </c>
      <c r="G352">
        <f t="shared" si="5"/>
        <v>0.58666666666666667</v>
      </c>
      <c r="I352">
        <v>750</v>
      </c>
      <c r="J352">
        <v>1573</v>
      </c>
    </row>
    <row r="353" spans="1:10" x14ac:dyDescent="0.25">
      <c r="A353">
        <v>552</v>
      </c>
      <c r="B353">
        <v>3805</v>
      </c>
      <c r="C353">
        <v>353</v>
      </c>
      <c r="E353">
        <v>353</v>
      </c>
      <c r="F353">
        <v>3810</v>
      </c>
      <c r="G353">
        <f t="shared" si="5"/>
        <v>0.58833333333333337</v>
      </c>
      <c r="I353">
        <v>751</v>
      </c>
      <c r="J353">
        <v>2031</v>
      </c>
    </row>
    <row r="354" spans="1:10" x14ac:dyDescent="0.25">
      <c r="A354">
        <v>553</v>
      </c>
      <c r="B354">
        <v>3806</v>
      </c>
      <c r="C354">
        <v>354</v>
      </c>
      <c r="E354">
        <v>354</v>
      </c>
      <c r="F354">
        <v>3817</v>
      </c>
      <c r="G354">
        <f t="shared" si="5"/>
        <v>0.59</v>
      </c>
      <c r="I354">
        <v>752</v>
      </c>
      <c r="J354">
        <v>2219</v>
      </c>
    </row>
    <row r="355" spans="1:10" x14ac:dyDescent="0.25">
      <c r="A355">
        <v>554</v>
      </c>
      <c r="B355">
        <v>3810</v>
      </c>
      <c r="C355">
        <v>355</v>
      </c>
      <c r="E355">
        <v>355</v>
      </c>
      <c r="F355">
        <v>3817</v>
      </c>
      <c r="G355">
        <f t="shared" si="5"/>
        <v>0.59166666666666667</v>
      </c>
      <c r="I355">
        <v>753</v>
      </c>
      <c r="J355">
        <v>2647</v>
      </c>
    </row>
    <row r="356" spans="1:10" x14ac:dyDescent="0.25">
      <c r="A356">
        <v>555</v>
      </c>
      <c r="B356">
        <v>3817</v>
      </c>
      <c r="C356">
        <v>356</v>
      </c>
      <c r="E356">
        <v>356</v>
      </c>
      <c r="F356">
        <v>3820</v>
      </c>
      <c r="G356">
        <f t="shared" si="5"/>
        <v>0.59333333333333338</v>
      </c>
      <c r="I356">
        <v>754</v>
      </c>
      <c r="J356">
        <v>2968</v>
      </c>
    </row>
    <row r="357" spans="1:10" x14ac:dyDescent="0.25">
      <c r="A357">
        <v>556</v>
      </c>
      <c r="B357">
        <v>3820</v>
      </c>
      <c r="C357">
        <v>357</v>
      </c>
      <c r="E357">
        <v>357</v>
      </c>
      <c r="F357">
        <v>3822</v>
      </c>
      <c r="G357">
        <f t="shared" si="5"/>
        <v>0.59499999999999997</v>
      </c>
      <c r="I357">
        <v>755</v>
      </c>
      <c r="J357">
        <v>2832</v>
      </c>
    </row>
    <row r="358" spans="1:10" x14ac:dyDescent="0.25">
      <c r="A358">
        <v>557</v>
      </c>
      <c r="B358">
        <v>3822</v>
      </c>
      <c r="C358">
        <v>358</v>
      </c>
      <c r="E358">
        <v>358</v>
      </c>
      <c r="F358">
        <v>3822</v>
      </c>
      <c r="G358">
        <f t="shared" si="5"/>
        <v>0.59666666666666668</v>
      </c>
      <c r="I358">
        <v>756</v>
      </c>
      <c r="J358">
        <v>2466</v>
      </c>
    </row>
    <row r="359" spans="1:10" x14ac:dyDescent="0.25">
      <c r="A359">
        <v>558</v>
      </c>
      <c r="B359">
        <v>3832</v>
      </c>
      <c r="C359">
        <v>359</v>
      </c>
      <c r="E359">
        <v>359</v>
      </c>
      <c r="F359">
        <v>3832</v>
      </c>
      <c r="G359">
        <f t="shared" si="5"/>
        <v>0.59833333333333338</v>
      </c>
      <c r="I359">
        <v>757</v>
      </c>
      <c r="J359">
        <v>2356</v>
      </c>
    </row>
    <row r="360" spans="1:10" x14ac:dyDescent="0.25">
      <c r="A360">
        <v>559</v>
      </c>
      <c r="B360">
        <v>3837</v>
      </c>
      <c r="C360">
        <v>360</v>
      </c>
      <c r="E360">
        <v>360</v>
      </c>
      <c r="F360">
        <v>3837</v>
      </c>
      <c r="G360">
        <f t="shared" si="5"/>
        <v>0.6</v>
      </c>
      <c r="I360">
        <v>758</v>
      </c>
      <c r="J360">
        <v>2535</v>
      </c>
    </row>
    <row r="361" spans="1:10" x14ac:dyDescent="0.25">
      <c r="A361">
        <v>560</v>
      </c>
      <c r="B361">
        <v>3839</v>
      </c>
      <c r="C361">
        <v>361</v>
      </c>
      <c r="E361">
        <v>361</v>
      </c>
      <c r="F361">
        <v>3839</v>
      </c>
      <c r="G361">
        <f t="shared" si="5"/>
        <v>0.60166666666666668</v>
      </c>
      <c r="I361">
        <v>759</v>
      </c>
      <c r="J361">
        <v>2582</v>
      </c>
    </row>
    <row r="362" spans="1:10" x14ac:dyDescent="0.25">
      <c r="A362">
        <v>561</v>
      </c>
      <c r="B362">
        <v>3841</v>
      </c>
      <c r="C362">
        <v>362</v>
      </c>
      <c r="E362">
        <v>362</v>
      </c>
      <c r="F362">
        <v>3839</v>
      </c>
      <c r="G362">
        <f t="shared" si="5"/>
        <v>0.60333333333333339</v>
      </c>
      <c r="I362">
        <v>760</v>
      </c>
      <c r="J362">
        <v>2541</v>
      </c>
    </row>
    <row r="363" spans="1:10" x14ac:dyDescent="0.25">
      <c r="A363">
        <v>562</v>
      </c>
      <c r="B363">
        <v>3845</v>
      </c>
      <c r="C363">
        <v>363</v>
      </c>
      <c r="E363">
        <v>363</v>
      </c>
      <c r="F363">
        <v>3841</v>
      </c>
      <c r="G363">
        <f t="shared" si="5"/>
        <v>0.60499999999999998</v>
      </c>
      <c r="I363">
        <v>761</v>
      </c>
      <c r="J363">
        <v>2672</v>
      </c>
    </row>
    <row r="364" spans="1:10" x14ac:dyDescent="0.25">
      <c r="A364">
        <v>563</v>
      </c>
      <c r="B364">
        <v>3852</v>
      </c>
      <c r="C364">
        <v>364</v>
      </c>
      <c r="E364">
        <v>364</v>
      </c>
      <c r="F364">
        <v>3841</v>
      </c>
      <c r="G364">
        <f t="shared" si="5"/>
        <v>0.60666666666666669</v>
      </c>
      <c r="I364">
        <v>762</v>
      </c>
      <c r="J364">
        <v>1375</v>
      </c>
    </row>
    <row r="365" spans="1:10" x14ac:dyDescent="0.25">
      <c r="A365">
        <v>564</v>
      </c>
      <c r="B365">
        <v>3857</v>
      </c>
      <c r="C365">
        <v>365</v>
      </c>
      <c r="E365">
        <v>365</v>
      </c>
      <c r="F365">
        <v>3845</v>
      </c>
      <c r="G365">
        <f t="shared" si="5"/>
        <v>0.60833333333333328</v>
      </c>
      <c r="I365">
        <v>763</v>
      </c>
      <c r="J365">
        <v>1201</v>
      </c>
    </row>
    <row r="366" spans="1:10" x14ac:dyDescent="0.25">
      <c r="A366">
        <v>565</v>
      </c>
      <c r="B366">
        <v>3860</v>
      </c>
      <c r="C366">
        <v>366</v>
      </c>
      <c r="E366">
        <v>366</v>
      </c>
      <c r="F366">
        <v>3857</v>
      </c>
      <c r="G366">
        <f t="shared" si="5"/>
        <v>0.61</v>
      </c>
      <c r="I366">
        <v>764</v>
      </c>
      <c r="J366">
        <v>1645</v>
      </c>
    </row>
    <row r="367" spans="1:10" x14ac:dyDescent="0.25">
      <c r="A367">
        <v>566</v>
      </c>
      <c r="B367">
        <v>3860</v>
      </c>
      <c r="C367">
        <v>367</v>
      </c>
      <c r="E367">
        <v>367</v>
      </c>
      <c r="F367">
        <v>3861</v>
      </c>
      <c r="G367">
        <f t="shared" si="5"/>
        <v>0.61166666666666669</v>
      </c>
      <c r="I367">
        <v>765</v>
      </c>
      <c r="J367">
        <v>1620</v>
      </c>
    </row>
    <row r="368" spans="1:10" x14ac:dyDescent="0.25">
      <c r="A368">
        <v>567</v>
      </c>
      <c r="B368">
        <v>3861</v>
      </c>
      <c r="C368">
        <v>368</v>
      </c>
      <c r="E368">
        <v>368</v>
      </c>
      <c r="F368">
        <v>3863</v>
      </c>
      <c r="G368">
        <f t="shared" si="5"/>
        <v>0.61333333333333329</v>
      </c>
      <c r="I368">
        <v>766</v>
      </c>
      <c r="J368">
        <v>2551</v>
      </c>
    </row>
    <row r="369" spans="1:10" x14ac:dyDescent="0.25">
      <c r="A369">
        <v>568</v>
      </c>
      <c r="B369">
        <v>3863</v>
      </c>
      <c r="C369">
        <v>369</v>
      </c>
      <c r="E369">
        <v>369</v>
      </c>
      <c r="F369">
        <v>3863</v>
      </c>
      <c r="G369">
        <f t="shared" si="5"/>
        <v>0.61499999999999999</v>
      </c>
      <c r="I369">
        <v>767</v>
      </c>
      <c r="J369">
        <v>2270</v>
      </c>
    </row>
    <row r="370" spans="1:10" x14ac:dyDescent="0.25">
      <c r="A370">
        <v>569</v>
      </c>
      <c r="B370">
        <v>3864</v>
      </c>
      <c r="C370">
        <v>370</v>
      </c>
      <c r="E370">
        <v>370</v>
      </c>
      <c r="F370">
        <v>3865</v>
      </c>
      <c r="G370">
        <f t="shared" si="5"/>
        <v>0.6166666666666667</v>
      </c>
      <c r="I370">
        <v>768</v>
      </c>
      <c r="J370">
        <v>2578</v>
      </c>
    </row>
    <row r="371" spans="1:10" x14ac:dyDescent="0.25">
      <c r="A371">
        <v>570</v>
      </c>
      <c r="B371">
        <v>3865</v>
      </c>
      <c r="C371">
        <v>371</v>
      </c>
      <c r="E371">
        <v>371</v>
      </c>
      <c r="F371">
        <v>3872</v>
      </c>
      <c r="G371">
        <f t="shared" si="5"/>
        <v>0.61833333333333329</v>
      </c>
      <c r="I371">
        <v>769</v>
      </c>
      <c r="J371">
        <v>1758</v>
      </c>
    </row>
    <row r="372" spans="1:10" x14ac:dyDescent="0.25">
      <c r="A372">
        <v>571</v>
      </c>
      <c r="B372">
        <v>3866</v>
      </c>
      <c r="C372">
        <v>372</v>
      </c>
      <c r="E372">
        <v>372</v>
      </c>
      <c r="F372">
        <v>3872</v>
      </c>
      <c r="G372">
        <f t="shared" si="5"/>
        <v>0.62</v>
      </c>
      <c r="I372">
        <v>770</v>
      </c>
      <c r="J372">
        <v>1713</v>
      </c>
    </row>
    <row r="373" spans="1:10" x14ac:dyDescent="0.25">
      <c r="A373">
        <v>572</v>
      </c>
      <c r="B373">
        <v>3872</v>
      </c>
      <c r="C373">
        <v>373</v>
      </c>
      <c r="E373">
        <v>373</v>
      </c>
      <c r="F373">
        <v>3876</v>
      </c>
      <c r="G373">
        <f t="shared" si="5"/>
        <v>0.6216666666666667</v>
      </c>
      <c r="I373">
        <v>771</v>
      </c>
      <c r="J373">
        <v>3219</v>
      </c>
    </row>
    <row r="374" spans="1:10" x14ac:dyDescent="0.25">
      <c r="A374">
        <v>573</v>
      </c>
      <c r="B374">
        <v>3876</v>
      </c>
      <c r="C374">
        <v>374</v>
      </c>
      <c r="E374">
        <v>374</v>
      </c>
      <c r="F374">
        <v>3881</v>
      </c>
      <c r="G374">
        <f t="shared" si="5"/>
        <v>0.62333333333333329</v>
      </c>
      <c r="I374">
        <v>772</v>
      </c>
      <c r="J374">
        <v>2866</v>
      </c>
    </row>
    <row r="375" spans="1:10" x14ac:dyDescent="0.25">
      <c r="A375">
        <v>574</v>
      </c>
      <c r="B375">
        <v>3881</v>
      </c>
      <c r="C375">
        <v>375</v>
      </c>
      <c r="E375">
        <v>375</v>
      </c>
      <c r="F375">
        <v>3884</v>
      </c>
      <c r="G375">
        <f t="shared" si="5"/>
        <v>0.625</v>
      </c>
      <c r="I375">
        <v>773</v>
      </c>
      <c r="J375">
        <v>2470</v>
      </c>
    </row>
    <row r="376" spans="1:10" x14ac:dyDescent="0.25">
      <c r="A376">
        <v>575</v>
      </c>
      <c r="B376">
        <v>3884</v>
      </c>
      <c r="C376">
        <v>376</v>
      </c>
      <c r="E376">
        <v>376</v>
      </c>
      <c r="F376">
        <v>3888</v>
      </c>
      <c r="G376">
        <f t="shared" si="5"/>
        <v>0.62666666666666671</v>
      </c>
      <c r="I376">
        <v>774</v>
      </c>
      <c r="J376">
        <v>2417</v>
      </c>
    </row>
    <row r="377" spans="1:10" x14ac:dyDescent="0.25">
      <c r="A377">
        <v>576</v>
      </c>
      <c r="B377">
        <v>3888</v>
      </c>
      <c r="C377">
        <v>377</v>
      </c>
      <c r="E377">
        <v>377</v>
      </c>
      <c r="F377">
        <v>3888</v>
      </c>
      <c r="G377">
        <f t="shared" si="5"/>
        <v>0.6283333333333333</v>
      </c>
      <c r="I377">
        <v>775</v>
      </c>
      <c r="J377">
        <v>2450</v>
      </c>
    </row>
    <row r="378" spans="1:10" x14ac:dyDescent="0.25">
      <c r="A378">
        <v>577</v>
      </c>
      <c r="B378">
        <v>3889</v>
      </c>
      <c r="C378">
        <v>378</v>
      </c>
      <c r="E378">
        <v>378</v>
      </c>
      <c r="F378">
        <v>3895</v>
      </c>
      <c r="G378">
        <f t="shared" si="5"/>
        <v>0.63</v>
      </c>
      <c r="I378">
        <v>776</v>
      </c>
      <c r="J378">
        <v>2286</v>
      </c>
    </row>
    <row r="379" spans="1:10" x14ac:dyDescent="0.25">
      <c r="A379">
        <v>578</v>
      </c>
      <c r="B379">
        <v>3895</v>
      </c>
      <c r="C379">
        <v>379</v>
      </c>
      <c r="E379">
        <v>379</v>
      </c>
      <c r="F379">
        <v>3908</v>
      </c>
      <c r="G379">
        <f t="shared" si="5"/>
        <v>0.63166666666666671</v>
      </c>
      <c r="I379">
        <v>777</v>
      </c>
      <c r="J379">
        <v>2018</v>
      </c>
    </row>
    <row r="380" spans="1:10" x14ac:dyDescent="0.25">
      <c r="A380">
        <v>579</v>
      </c>
      <c r="B380">
        <v>3897</v>
      </c>
      <c r="C380">
        <v>380</v>
      </c>
      <c r="E380">
        <v>380</v>
      </c>
      <c r="F380">
        <v>3912</v>
      </c>
      <c r="G380">
        <f t="shared" si="5"/>
        <v>0.6333333333333333</v>
      </c>
      <c r="I380">
        <v>778</v>
      </c>
      <c r="J380">
        <v>2001</v>
      </c>
    </row>
    <row r="381" spans="1:10" x14ac:dyDescent="0.25">
      <c r="A381">
        <v>580</v>
      </c>
      <c r="B381">
        <v>3906</v>
      </c>
      <c r="C381">
        <v>381</v>
      </c>
      <c r="E381">
        <v>381</v>
      </c>
      <c r="F381">
        <v>3913</v>
      </c>
      <c r="G381">
        <f t="shared" si="5"/>
        <v>0.63500000000000001</v>
      </c>
      <c r="I381">
        <v>779</v>
      </c>
      <c r="J381">
        <v>2137</v>
      </c>
    </row>
    <row r="382" spans="1:10" x14ac:dyDescent="0.25">
      <c r="A382">
        <v>581</v>
      </c>
      <c r="B382">
        <v>3908</v>
      </c>
      <c r="C382">
        <v>382</v>
      </c>
      <c r="E382">
        <v>382</v>
      </c>
      <c r="F382">
        <v>3913</v>
      </c>
      <c r="G382">
        <f t="shared" si="5"/>
        <v>0.63666666666666671</v>
      </c>
      <c r="I382">
        <v>780</v>
      </c>
      <c r="J382">
        <v>2073</v>
      </c>
    </row>
    <row r="383" spans="1:10" x14ac:dyDescent="0.25">
      <c r="A383">
        <v>582</v>
      </c>
      <c r="B383">
        <v>3912</v>
      </c>
      <c r="C383">
        <v>383</v>
      </c>
      <c r="E383">
        <v>383</v>
      </c>
      <c r="F383">
        <v>3925</v>
      </c>
      <c r="G383">
        <f t="shared" si="5"/>
        <v>0.63833333333333331</v>
      </c>
      <c r="I383">
        <v>781</v>
      </c>
      <c r="J383">
        <v>2037</v>
      </c>
    </row>
    <row r="384" spans="1:10" x14ac:dyDescent="0.25">
      <c r="A384">
        <v>583</v>
      </c>
      <c r="B384">
        <v>3913</v>
      </c>
      <c r="C384">
        <v>384</v>
      </c>
      <c r="E384">
        <v>384</v>
      </c>
      <c r="F384">
        <v>3946</v>
      </c>
      <c r="G384">
        <f t="shared" si="5"/>
        <v>0.64</v>
      </c>
      <c r="I384">
        <v>782</v>
      </c>
      <c r="J384">
        <v>2061</v>
      </c>
    </row>
    <row r="385" spans="1:10" x14ac:dyDescent="0.25">
      <c r="A385">
        <v>584</v>
      </c>
      <c r="B385">
        <v>3925</v>
      </c>
      <c r="C385">
        <v>385</v>
      </c>
      <c r="E385">
        <v>385</v>
      </c>
      <c r="F385">
        <v>3956</v>
      </c>
      <c r="G385">
        <f t="shared" si="5"/>
        <v>0.64166666666666672</v>
      </c>
      <c r="I385">
        <v>783</v>
      </c>
      <c r="J385">
        <v>1975</v>
      </c>
    </row>
    <row r="386" spans="1:10" x14ac:dyDescent="0.25">
      <c r="A386">
        <v>585</v>
      </c>
      <c r="B386">
        <v>3927</v>
      </c>
      <c r="C386">
        <v>386</v>
      </c>
      <c r="E386">
        <v>386</v>
      </c>
      <c r="F386">
        <v>3956</v>
      </c>
      <c r="G386">
        <f t="shared" ref="G386:G449" si="6">E386/600</f>
        <v>0.64333333333333331</v>
      </c>
      <c r="I386">
        <v>784</v>
      </c>
      <c r="J386">
        <v>1868</v>
      </c>
    </row>
    <row r="387" spans="1:10" x14ac:dyDescent="0.25">
      <c r="A387">
        <v>586</v>
      </c>
      <c r="B387">
        <v>3927</v>
      </c>
      <c r="C387">
        <v>387</v>
      </c>
      <c r="E387">
        <v>387</v>
      </c>
      <c r="F387">
        <v>3960</v>
      </c>
      <c r="G387">
        <f t="shared" si="6"/>
        <v>0.64500000000000002</v>
      </c>
      <c r="I387">
        <v>785</v>
      </c>
      <c r="J387">
        <v>1954</v>
      </c>
    </row>
    <row r="388" spans="1:10" x14ac:dyDescent="0.25">
      <c r="A388">
        <v>587</v>
      </c>
      <c r="B388">
        <v>3930</v>
      </c>
      <c r="C388">
        <v>388</v>
      </c>
      <c r="E388">
        <v>388</v>
      </c>
      <c r="F388">
        <v>3960</v>
      </c>
      <c r="G388">
        <f t="shared" si="6"/>
        <v>0.64666666666666661</v>
      </c>
      <c r="I388">
        <v>786</v>
      </c>
      <c r="J388">
        <v>2162</v>
      </c>
    </row>
    <row r="389" spans="1:10" x14ac:dyDescent="0.25">
      <c r="A389">
        <v>588</v>
      </c>
      <c r="B389">
        <v>3946</v>
      </c>
      <c r="C389">
        <v>389</v>
      </c>
      <c r="E389">
        <v>389</v>
      </c>
      <c r="F389">
        <v>3961</v>
      </c>
      <c r="G389">
        <f t="shared" si="6"/>
        <v>0.64833333333333332</v>
      </c>
      <c r="I389">
        <v>787</v>
      </c>
      <c r="J389">
        <v>2088</v>
      </c>
    </row>
    <row r="390" spans="1:10" x14ac:dyDescent="0.25">
      <c r="A390">
        <v>589</v>
      </c>
      <c r="B390">
        <v>3956</v>
      </c>
      <c r="C390">
        <v>390</v>
      </c>
      <c r="E390">
        <v>390</v>
      </c>
      <c r="F390">
        <v>3972</v>
      </c>
      <c r="G390">
        <f t="shared" si="6"/>
        <v>0.65</v>
      </c>
      <c r="I390">
        <v>788</v>
      </c>
      <c r="J390">
        <v>1722</v>
      </c>
    </row>
    <row r="391" spans="1:10" x14ac:dyDescent="0.25">
      <c r="A391">
        <v>590</v>
      </c>
      <c r="B391">
        <v>3960</v>
      </c>
      <c r="C391">
        <v>391</v>
      </c>
      <c r="E391">
        <v>391</v>
      </c>
      <c r="F391">
        <v>3972</v>
      </c>
      <c r="G391">
        <f t="shared" si="6"/>
        <v>0.65166666666666662</v>
      </c>
      <c r="I391">
        <v>789</v>
      </c>
      <c r="J391">
        <v>1722</v>
      </c>
    </row>
    <row r="392" spans="1:10" x14ac:dyDescent="0.25">
      <c r="A392">
        <v>591</v>
      </c>
      <c r="B392">
        <v>3961</v>
      </c>
      <c r="C392">
        <v>392</v>
      </c>
      <c r="E392">
        <v>392</v>
      </c>
      <c r="F392">
        <v>3990</v>
      </c>
      <c r="G392">
        <f t="shared" si="6"/>
        <v>0.65333333333333332</v>
      </c>
      <c r="I392">
        <v>790</v>
      </c>
      <c r="J392">
        <v>2114</v>
      </c>
    </row>
    <row r="393" spans="1:10" x14ac:dyDescent="0.25">
      <c r="A393">
        <v>592</v>
      </c>
      <c r="B393">
        <v>3972</v>
      </c>
      <c r="C393">
        <v>393</v>
      </c>
      <c r="E393">
        <v>393</v>
      </c>
      <c r="F393">
        <v>3990</v>
      </c>
      <c r="G393">
        <f t="shared" si="6"/>
        <v>0.65500000000000003</v>
      </c>
      <c r="I393">
        <v>791</v>
      </c>
      <c r="J393">
        <v>2104</v>
      </c>
    </row>
    <row r="394" spans="1:10" x14ac:dyDescent="0.25">
      <c r="A394">
        <v>593</v>
      </c>
      <c r="B394">
        <v>3989</v>
      </c>
      <c r="C394">
        <v>394</v>
      </c>
      <c r="E394">
        <v>394</v>
      </c>
      <c r="F394">
        <v>3993</v>
      </c>
      <c r="G394">
        <f t="shared" si="6"/>
        <v>0.65666666666666662</v>
      </c>
      <c r="I394">
        <v>792</v>
      </c>
      <c r="J394">
        <v>1671</v>
      </c>
    </row>
    <row r="395" spans="1:10" x14ac:dyDescent="0.25">
      <c r="A395">
        <v>594</v>
      </c>
      <c r="B395">
        <v>3990</v>
      </c>
      <c r="C395">
        <v>395</v>
      </c>
      <c r="E395">
        <v>395</v>
      </c>
      <c r="F395">
        <v>4006</v>
      </c>
      <c r="G395">
        <f t="shared" si="6"/>
        <v>0.65833333333333333</v>
      </c>
      <c r="I395">
        <v>793</v>
      </c>
      <c r="J395">
        <v>1705</v>
      </c>
    </row>
    <row r="396" spans="1:10" x14ac:dyDescent="0.25">
      <c r="A396">
        <v>595</v>
      </c>
      <c r="B396">
        <v>3993</v>
      </c>
      <c r="C396">
        <v>396</v>
      </c>
      <c r="E396">
        <v>396</v>
      </c>
      <c r="F396">
        <v>4006</v>
      </c>
      <c r="G396">
        <f t="shared" si="6"/>
        <v>0.66</v>
      </c>
      <c r="I396">
        <v>794</v>
      </c>
      <c r="J396">
        <v>2147</v>
      </c>
    </row>
    <row r="397" spans="1:10" x14ac:dyDescent="0.25">
      <c r="A397">
        <v>596</v>
      </c>
      <c r="B397">
        <v>3998</v>
      </c>
      <c r="C397">
        <v>397</v>
      </c>
      <c r="E397">
        <v>397</v>
      </c>
      <c r="F397">
        <v>4011</v>
      </c>
      <c r="G397">
        <f t="shared" si="6"/>
        <v>0.66166666666666663</v>
      </c>
      <c r="I397">
        <v>795</v>
      </c>
      <c r="J397">
        <v>2330</v>
      </c>
    </row>
    <row r="398" spans="1:10" x14ac:dyDescent="0.25">
      <c r="A398">
        <v>597</v>
      </c>
      <c r="B398">
        <v>4006</v>
      </c>
      <c r="C398">
        <v>398</v>
      </c>
      <c r="E398">
        <v>398</v>
      </c>
      <c r="F398">
        <v>4011</v>
      </c>
      <c r="G398">
        <f t="shared" si="6"/>
        <v>0.66333333333333333</v>
      </c>
      <c r="I398">
        <v>796</v>
      </c>
      <c r="J398">
        <v>2349</v>
      </c>
    </row>
    <row r="399" spans="1:10" x14ac:dyDescent="0.25">
      <c r="A399">
        <v>598</v>
      </c>
      <c r="B399">
        <v>4011</v>
      </c>
      <c r="C399">
        <v>399</v>
      </c>
      <c r="E399">
        <v>399</v>
      </c>
      <c r="F399">
        <v>4012</v>
      </c>
      <c r="G399">
        <f t="shared" si="6"/>
        <v>0.66500000000000004</v>
      </c>
      <c r="I399">
        <v>797</v>
      </c>
      <c r="J399">
        <v>2359</v>
      </c>
    </row>
    <row r="400" spans="1:10" x14ac:dyDescent="0.25">
      <c r="A400">
        <v>599</v>
      </c>
      <c r="B400">
        <v>4012</v>
      </c>
      <c r="C400">
        <v>400</v>
      </c>
      <c r="E400">
        <v>400</v>
      </c>
      <c r="F400">
        <v>4012</v>
      </c>
      <c r="G400">
        <f t="shared" si="6"/>
        <v>0.66666666666666663</v>
      </c>
      <c r="I400">
        <v>798</v>
      </c>
      <c r="J400">
        <v>2463</v>
      </c>
    </row>
    <row r="401" spans="1:10" x14ac:dyDescent="0.25">
      <c r="A401">
        <v>600</v>
      </c>
      <c r="B401">
        <v>4013</v>
      </c>
      <c r="C401">
        <v>401</v>
      </c>
      <c r="E401">
        <v>401</v>
      </c>
      <c r="F401">
        <v>4022</v>
      </c>
      <c r="G401">
        <f t="shared" si="6"/>
        <v>0.66833333333333333</v>
      </c>
      <c r="I401">
        <v>799</v>
      </c>
      <c r="J401">
        <v>2565</v>
      </c>
    </row>
    <row r="402" spans="1:10" x14ac:dyDescent="0.25">
      <c r="A402">
        <v>601</v>
      </c>
      <c r="B402">
        <v>4022</v>
      </c>
      <c r="C402">
        <v>402</v>
      </c>
      <c r="E402">
        <v>402</v>
      </c>
      <c r="F402">
        <v>4022</v>
      </c>
      <c r="G402">
        <f t="shared" si="6"/>
        <v>0.67</v>
      </c>
      <c r="I402">
        <v>800</v>
      </c>
      <c r="J402">
        <v>2857</v>
      </c>
    </row>
    <row r="403" spans="1:10" x14ac:dyDescent="0.25">
      <c r="A403">
        <v>602</v>
      </c>
      <c r="B403">
        <v>4028</v>
      </c>
      <c r="C403">
        <v>403</v>
      </c>
      <c r="E403">
        <v>403</v>
      </c>
      <c r="F403">
        <v>4028</v>
      </c>
      <c r="G403">
        <f t="shared" si="6"/>
        <v>0.67166666666666663</v>
      </c>
      <c r="I403">
        <v>801</v>
      </c>
      <c r="J403">
        <v>2995</v>
      </c>
    </row>
    <row r="404" spans="1:10" x14ac:dyDescent="0.25">
      <c r="A404">
        <v>603</v>
      </c>
      <c r="B404">
        <v>4033</v>
      </c>
      <c r="C404">
        <v>404</v>
      </c>
      <c r="E404">
        <v>404</v>
      </c>
      <c r="F404">
        <v>4028</v>
      </c>
      <c r="G404">
        <f t="shared" si="6"/>
        <v>0.67333333333333334</v>
      </c>
      <c r="I404">
        <v>802</v>
      </c>
      <c r="J404">
        <v>2985</v>
      </c>
    </row>
    <row r="405" spans="1:10" x14ac:dyDescent="0.25">
      <c r="A405">
        <v>604</v>
      </c>
      <c r="B405">
        <v>4037</v>
      </c>
      <c r="C405">
        <v>405</v>
      </c>
      <c r="E405">
        <v>405</v>
      </c>
      <c r="F405">
        <v>4033</v>
      </c>
      <c r="G405">
        <f t="shared" si="6"/>
        <v>0.67500000000000004</v>
      </c>
      <c r="I405">
        <v>803</v>
      </c>
      <c r="J405">
        <v>3483</v>
      </c>
    </row>
    <row r="406" spans="1:10" x14ac:dyDescent="0.25">
      <c r="A406">
        <v>605</v>
      </c>
      <c r="B406">
        <v>4040</v>
      </c>
      <c r="C406">
        <v>406</v>
      </c>
      <c r="E406">
        <v>406</v>
      </c>
      <c r="F406">
        <v>4037</v>
      </c>
      <c r="G406">
        <f t="shared" si="6"/>
        <v>0.67666666666666664</v>
      </c>
      <c r="I406">
        <v>804</v>
      </c>
      <c r="J406">
        <v>3601</v>
      </c>
    </row>
    <row r="407" spans="1:10" x14ac:dyDescent="0.25">
      <c r="A407">
        <v>606</v>
      </c>
      <c r="B407">
        <v>4048</v>
      </c>
      <c r="C407">
        <v>407</v>
      </c>
      <c r="E407">
        <v>407</v>
      </c>
      <c r="F407">
        <v>4037</v>
      </c>
      <c r="G407">
        <f t="shared" si="6"/>
        <v>0.67833333333333334</v>
      </c>
      <c r="I407">
        <v>805</v>
      </c>
      <c r="J407">
        <v>3787</v>
      </c>
    </row>
    <row r="408" spans="1:10" x14ac:dyDescent="0.25">
      <c r="A408">
        <v>607</v>
      </c>
      <c r="B408">
        <v>4050</v>
      </c>
      <c r="C408">
        <v>408</v>
      </c>
      <c r="E408">
        <v>408</v>
      </c>
      <c r="F408">
        <v>4040</v>
      </c>
      <c r="G408">
        <f t="shared" si="6"/>
        <v>0.68</v>
      </c>
      <c r="I408">
        <v>806</v>
      </c>
      <c r="J408">
        <v>4028</v>
      </c>
    </row>
    <row r="409" spans="1:10" x14ac:dyDescent="0.25">
      <c r="A409">
        <v>608</v>
      </c>
      <c r="B409">
        <v>4057</v>
      </c>
      <c r="C409">
        <v>409</v>
      </c>
      <c r="E409">
        <v>409</v>
      </c>
      <c r="F409">
        <v>4040</v>
      </c>
      <c r="G409">
        <f t="shared" si="6"/>
        <v>0.68166666666666664</v>
      </c>
      <c r="I409">
        <v>807</v>
      </c>
      <c r="J409">
        <v>3810</v>
      </c>
    </row>
    <row r="410" spans="1:10" x14ac:dyDescent="0.25">
      <c r="A410">
        <v>609</v>
      </c>
      <c r="B410">
        <v>4059</v>
      </c>
      <c r="C410">
        <v>410</v>
      </c>
      <c r="E410">
        <v>410</v>
      </c>
      <c r="F410">
        <v>4048</v>
      </c>
      <c r="G410">
        <f t="shared" si="6"/>
        <v>0.68333333333333335</v>
      </c>
      <c r="I410">
        <v>808</v>
      </c>
      <c r="J410">
        <v>3817</v>
      </c>
    </row>
    <row r="411" spans="1:10" x14ac:dyDescent="0.25">
      <c r="A411">
        <v>610</v>
      </c>
      <c r="B411">
        <v>4067</v>
      </c>
      <c r="C411">
        <v>411</v>
      </c>
      <c r="E411">
        <v>411</v>
      </c>
      <c r="F411">
        <v>4048</v>
      </c>
      <c r="G411">
        <f t="shared" si="6"/>
        <v>0.68500000000000005</v>
      </c>
      <c r="I411">
        <v>809</v>
      </c>
      <c r="J411">
        <v>3872</v>
      </c>
    </row>
    <row r="412" spans="1:10" x14ac:dyDescent="0.25">
      <c r="A412">
        <v>611</v>
      </c>
      <c r="B412">
        <v>4073</v>
      </c>
      <c r="C412">
        <v>412</v>
      </c>
      <c r="E412">
        <v>412</v>
      </c>
      <c r="F412">
        <v>4057</v>
      </c>
      <c r="G412">
        <f t="shared" si="6"/>
        <v>0.68666666666666665</v>
      </c>
      <c r="I412">
        <v>810</v>
      </c>
      <c r="J412">
        <v>4143</v>
      </c>
    </row>
    <row r="413" spans="1:10" x14ac:dyDescent="0.25">
      <c r="A413">
        <v>612</v>
      </c>
      <c r="B413">
        <v>4088</v>
      </c>
      <c r="C413">
        <v>413</v>
      </c>
      <c r="E413">
        <v>413</v>
      </c>
      <c r="F413">
        <v>4057</v>
      </c>
      <c r="G413">
        <f t="shared" si="6"/>
        <v>0.68833333333333335</v>
      </c>
      <c r="I413">
        <v>811</v>
      </c>
      <c r="J413">
        <v>4354</v>
      </c>
    </row>
    <row r="414" spans="1:10" x14ac:dyDescent="0.25">
      <c r="A414">
        <v>613</v>
      </c>
      <c r="B414">
        <v>4109</v>
      </c>
      <c r="C414">
        <v>414</v>
      </c>
      <c r="E414">
        <v>414</v>
      </c>
      <c r="F414">
        <v>4067</v>
      </c>
      <c r="G414">
        <f t="shared" si="6"/>
        <v>0.69</v>
      </c>
      <c r="I414">
        <v>812</v>
      </c>
      <c r="J414">
        <v>4900</v>
      </c>
    </row>
    <row r="415" spans="1:10" x14ac:dyDescent="0.25">
      <c r="A415">
        <v>614</v>
      </c>
      <c r="B415">
        <v>4109</v>
      </c>
      <c r="C415">
        <v>415</v>
      </c>
      <c r="E415">
        <v>415</v>
      </c>
      <c r="F415">
        <v>4067</v>
      </c>
      <c r="G415">
        <f t="shared" si="6"/>
        <v>0.69166666666666665</v>
      </c>
      <c r="I415">
        <v>813</v>
      </c>
      <c r="J415">
        <v>5099</v>
      </c>
    </row>
    <row r="416" spans="1:10" x14ac:dyDescent="0.25">
      <c r="A416">
        <v>615</v>
      </c>
      <c r="B416">
        <v>4109</v>
      </c>
      <c r="C416">
        <v>416</v>
      </c>
      <c r="E416">
        <v>416</v>
      </c>
      <c r="F416">
        <v>4088</v>
      </c>
      <c r="G416">
        <f t="shared" si="6"/>
        <v>0.69333333333333336</v>
      </c>
      <c r="I416">
        <v>814</v>
      </c>
      <c r="J416">
        <v>4574</v>
      </c>
    </row>
    <row r="417" spans="1:10" x14ac:dyDescent="0.25">
      <c r="A417">
        <v>616</v>
      </c>
      <c r="B417">
        <v>4111</v>
      </c>
      <c r="C417">
        <v>417</v>
      </c>
      <c r="E417">
        <v>417</v>
      </c>
      <c r="F417">
        <v>4088</v>
      </c>
      <c r="G417">
        <f t="shared" si="6"/>
        <v>0.69499999999999995</v>
      </c>
      <c r="I417">
        <v>815</v>
      </c>
      <c r="J417">
        <v>4340</v>
      </c>
    </row>
    <row r="418" spans="1:10" x14ac:dyDescent="0.25">
      <c r="A418">
        <v>617</v>
      </c>
      <c r="B418">
        <v>4120</v>
      </c>
      <c r="C418">
        <v>418</v>
      </c>
      <c r="E418">
        <v>418</v>
      </c>
      <c r="F418">
        <v>4109</v>
      </c>
      <c r="G418">
        <f t="shared" si="6"/>
        <v>0.69666666666666666</v>
      </c>
      <c r="I418">
        <v>816</v>
      </c>
      <c r="J418">
        <v>4109</v>
      </c>
    </row>
    <row r="419" spans="1:10" x14ac:dyDescent="0.25">
      <c r="A419">
        <v>618</v>
      </c>
      <c r="B419">
        <v>4121</v>
      </c>
      <c r="C419">
        <v>419</v>
      </c>
      <c r="E419">
        <v>419</v>
      </c>
      <c r="F419">
        <v>4109</v>
      </c>
      <c r="G419">
        <f t="shared" si="6"/>
        <v>0.69833333333333336</v>
      </c>
      <c r="I419">
        <v>817</v>
      </c>
      <c r="J419">
        <v>3960</v>
      </c>
    </row>
    <row r="420" spans="1:10" x14ac:dyDescent="0.25">
      <c r="A420">
        <v>619</v>
      </c>
      <c r="B420">
        <v>4130</v>
      </c>
      <c r="C420">
        <v>420</v>
      </c>
      <c r="E420">
        <v>420</v>
      </c>
      <c r="F420">
        <v>4109</v>
      </c>
      <c r="G420">
        <f t="shared" si="6"/>
        <v>0.7</v>
      </c>
      <c r="I420">
        <v>818</v>
      </c>
      <c r="J420">
        <v>4012</v>
      </c>
    </row>
    <row r="421" spans="1:10" x14ac:dyDescent="0.25">
      <c r="A421">
        <v>620</v>
      </c>
      <c r="B421">
        <v>4135</v>
      </c>
      <c r="C421">
        <v>421</v>
      </c>
      <c r="E421">
        <v>421</v>
      </c>
      <c r="F421">
        <v>4120</v>
      </c>
      <c r="G421">
        <f t="shared" si="6"/>
        <v>0.70166666666666666</v>
      </c>
      <c r="I421">
        <v>819</v>
      </c>
      <c r="J421">
        <v>4040</v>
      </c>
    </row>
    <row r="422" spans="1:10" x14ac:dyDescent="0.25">
      <c r="A422">
        <v>621</v>
      </c>
      <c r="B422">
        <v>4143</v>
      </c>
      <c r="C422">
        <v>422</v>
      </c>
      <c r="E422">
        <v>422</v>
      </c>
      <c r="F422">
        <v>4120</v>
      </c>
      <c r="G422">
        <f t="shared" si="6"/>
        <v>0.70333333333333337</v>
      </c>
      <c r="I422">
        <v>820</v>
      </c>
      <c r="J422">
        <v>4120</v>
      </c>
    </row>
    <row r="423" spans="1:10" x14ac:dyDescent="0.25">
      <c r="A423">
        <v>622</v>
      </c>
      <c r="B423">
        <v>4154</v>
      </c>
      <c r="C423">
        <v>423</v>
      </c>
      <c r="E423">
        <v>423</v>
      </c>
      <c r="F423">
        <v>4130</v>
      </c>
      <c r="G423">
        <f t="shared" si="6"/>
        <v>0.70499999999999996</v>
      </c>
      <c r="I423">
        <v>821</v>
      </c>
      <c r="J423">
        <v>4577</v>
      </c>
    </row>
    <row r="424" spans="1:10" x14ac:dyDescent="0.25">
      <c r="A424">
        <v>623</v>
      </c>
      <c r="B424">
        <v>4165</v>
      </c>
      <c r="C424">
        <v>424</v>
      </c>
      <c r="E424">
        <v>424</v>
      </c>
      <c r="F424">
        <v>4135</v>
      </c>
      <c r="G424">
        <f t="shared" si="6"/>
        <v>0.70666666666666667</v>
      </c>
      <c r="I424">
        <v>822</v>
      </c>
      <c r="J424">
        <v>5250</v>
      </c>
    </row>
    <row r="425" spans="1:10" x14ac:dyDescent="0.25">
      <c r="A425">
        <v>624</v>
      </c>
      <c r="B425">
        <v>4170</v>
      </c>
      <c r="C425">
        <v>425</v>
      </c>
      <c r="E425">
        <v>425</v>
      </c>
      <c r="F425">
        <v>4135</v>
      </c>
      <c r="G425">
        <f t="shared" si="6"/>
        <v>0.70833333333333337</v>
      </c>
      <c r="I425">
        <v>823</v>
      </c>
      <c r="J425">
        <v>5303</v>
      </c>
    </row>
    <row r="426" spans="1:10" x14ac:dyDescent="0.25">
      <c r="A426">
        <v>625</v>
      </c>
      <c r="B426">
        <v>4185</v>
      </c>
      <c r="C426">
        <v>426</v>
      </c>
      <c r="E426">
        <v>426</v>
      </c>
      <c r="F426">
        <v>4143</v>
      </c>
      <c r="G426">
        <f t="shared" si="6"/>
        <v>0.71</v>
      </c>
      <c r="I426">
        <v>824</v>
      </c>
      <c r="J426">
        <v>5075</v>
      </c>
    </row>
    <row r="427" spans="1:10" x14ac:dyDescent="0.25">
      <c r="A427">
        <v>626</v>
      </c>
      <c r="B427">
        <v>4186</v>
      </c>
      <c r="C427">
        <v>427</v>
      </c>
      <c r="E427">
        <v>427</v>
      </c>
      <c r="F427">
        <v>4143</v>
      </c>
      <c r="G427">
        <f t="shared" si="6"/>
        <v>0.71166666666666667</v>
      </c>
      <c r="I427">
        <v>825</v>
      </c>
      <c r="J427">
        <v>4843</v>
      </c>
    </row>
    <row r="428" spans="1:10" x14ac:dyDescent="0.25">
      <c r="A428">
        <v>627</v>
      </c>
      <c r="B428">
        <v>4186</v>
      </c>
      <c r="C428">
        <v>428</v>
      </c>
      <c r="E428">
        <v>428</v>
      </c>
      <c r="F428">
        <v>4154</v>
      </c>
      <c r="G428">
        <f t="shared" si="6"/>
        <v>0.71333333333333337</v>
      </c>
      <c r="I428">
        <v>826</v>
      </c>
      <c r="J428">
        <v>4999</v>
      </c>
    </row>
    <row r="429" spans="1:10" x14ac:dyDescent="0.25">
      <c r="A429">
        <v>628</v>
      </c>
      <c r="B429">
        <v>4204</v>
      </c>
      <c r="C429">
        <v>429</v>
      </c>
      <c r="E429">
        <v>429</v>
      </c>
      <c r="F429">
        <v>4154</v>
      </c>
      <c r="G429">
        <f t="shared" si="6"/>
        <v>0.71499999999999997</v>
      </c>
      <c r="I429">
        <v>827</v>
      </c>
      <c r="J429">
        <v>5303</v>
      </c>
    </row>
    <row r="430" spans="1:10" x14ac:dyDescent="0.25">
      <c r="A430">
        <v>629</v>
      </c>
      <c r="B430">
        <v>4210</v>
      </c>
      <c r="C430">
        <v>430</v>
      </c>
      <c r="E430">
        <v>430</v>
      </c>
      <c r="F430">
        <v>4165</v>
      </c>
      <c r="G430">
        <f t="shared" si="6"/>
        <v>0.71666666666666667</v>
      </c>
      <c r="I430">
        <v>828</v>
      </c>
      <c r="J430">
        <v>5308</v>
      </c>
    </row>
    <row r="431" spans="1:10" x14ac:dyDescent="0.25">
      <c r="A431">
        <v>630</v>
      </c>
      <c r="B431">
        <v>4215</v>
      </c>
      <c r="C431">
        <v>431</v>
      </c>
      <c r="E431">
        <v>431</v>
      </c>
      <c r="F431">
        <v>4165</v>
      </c>
      <c r="G431">
        <f t="shared" si="6"/>
        <v>0.71833333333333338</v>
      </c>
      <c r="I431">
        <v>829</v>
      </c>
      <c r="J431">
        <v>5362</v>
      </c>
    </row>
    <row r="432" spans="1:10" x14ac:dyDescent="0.25">
      <c r="A432">
        <v>631</v>
      </c>
      <c r="B432">
        <v>4242</v>
      </c>
      <c r="C432">
        <v>432</v>
      </c>
      <c r="E432">
        <v>432</v>
      </c>
      <c r="F432">
        <v>4186</v>
      </c>
      <c r="G432">
        <f t="shared" si="6"/>
        <v>0.72</v>
      </c>
      <c r="I432">
        <v>830</v>
      </c>
      <c r="J432">
        <v>4998</v>
      </c>
    </row>
    <row r="433" spans="1:10" x14ac:dyDescent="0.25">
      <c r="A433">
        <v>632</v>
      </c>
      <c r="B433">
        <v>4242</v>
      </c>
      <c r="C433">
        <v>433</v>
      </c>
      <c r="E433">
        <v>433</v>
      </c>
      <c r="F433">
        <v>4186</v>
      </c>
      <c r="G433">
        <f t="shared" si="6"/>
        <v>0.72166666666666668</v>
      </c>
      <c r="I433">
        <v>831</v>
      </c>
      <c r="J433">
        <v>4846</v>
      </c>
    </row>
    <row r="434" spans="1:10" x14ac:dyDescent="0.25">
      <c r="A434">
        <v>633</v>
      </c>
      <c r="B434">
        <v>4252</v>
      </c>
      <c r="C434">
        <v>434</v>
      </c>
      <c r="E434">
        <v>434</v>
      </c>
      <c r="F434">
        <v>4186</v>
      </c>
      <c r="G434">
        <f t="shared" si="6"/>
        <v>0.72333333333333338</v>
      </c>
      <c r="I434">
        <v>832</v>
      </c>
      <c r="J434">
        <v>5283</v>
      </c>
    </row>
    <row r="435" spans="1:10" x14ac:dyDescent="0.25">
      <c r="A435">
        <v>634</v>
      </c>
      <c r="B435">
        <v>4254</v>
      </c>
      <c r="C435">
        <v>435</v>
      </c>
      <c r="E435">
        <v>435</v>
      </c>
      <c r="F435">
        <v>4186</v>
      </c>
      <c r="G435">
        <f t="shared" si="6"/>
        <v>0.72499999999999998</v>
      </c>
      <c r="I435">
        <v>833</v>
      </c>
      <c r="J435">
        <v>5519</v>
      </c>
    </row>
    <row r="436" spans="1:10" x14ac:dyDescent="0.25">
      <c r="A436">
        <v>635</v>
      </c>
      <c r="B436">
        <v>4261</v>
      </c>
      <c r="C436">
        <v>436</v>
      </c>
      <c r="E436">
        <v>436</v>
      </c>
      <c r="F436">
        <v>4204</v>
      </c>
      <c r="G436">
        <f t="shared" si="6"/>
        <v>0.72666666666666668</v>
      </c>
      <c r="I436">
        <v>834</v>
      </c>
      <c r="J436">
        <v>5054</v>
      </c>
    </row>
    <row r="437" spans="1:10" x14ac:dyDescent="0.25">
      <c r="A437">
        <v>636</v>
      </c>
      <c r="B437">
        <v>4268</v>
      </c>
      <c r="C437">
        <v>437</v>
      </c>
      <c r="E437">
        <v>437</v>
      </c>
      <c r="F437">
        <v>4215</v>
      </c>
      <c r="G437">
        <f t="shared" si="6"/>
        <v>0.72833333333333339</v>
      </c>
      <c r="I437">
        <v>835</v>
      </c>
      <c r="J437">
        <v>5066</v>
      </c>
    </row>
    <row r="438" spans="1:10" x14ac:dyDescent="0.25">
      <c r="A438">
        <v>637</v>
      </c>
      <c r="B438">
        <v>4286</v>
      </c>
      <c r="C438">
        <v>438</v>
      </c>
      <c r="E438">
        <v>438</v>
      </c>
      <c r="F438">
        <v>4215</v>
      </c>
      <c r="G438">
        <f t="shared" si="6"/>
        <v>0.73</v>
      </c>
      <c r="I438">
        <v>836</v>
      </c>
      <c r="J438">
        <v>5242</v>
      </c>
    </row>
    <row r="439" spans="1:10" x14ac:dyDescent="0.25">
      <c r="A439">
        <v>638</v>
      </c>
      <c r="B439">
        <v>4287</v>
      </c>
      <c r="C439">
        <v>439</v>
      </c>
      <c r="E439">
        <v>439</v>
      </c>
      <c r="F439">
        <v>4242</v>
      </c>
      <c r="G439">
        <f t="shared" si="6"/>
        <v>0.73166666666666669</v>
      </c>
      <c r="I439">
        <v>837</v>
      </c>
      <c r="J439">
        <v>4380</v>
      </c>
    </row>
    <row r="440" spans="1:10" x14ac:dyDescent="0.25">
      <c r="A440">
        <v>639</v>
      </c>
      <c r="B440">
        <v>4304</v>
      </c>
      <c r="C440">
        <v>440</v>
      </c>
      <c r="E440">
        <v>440</v>
      </c>
      <c r="F440">
        <v>4242</v>
      </c>
      <c r="G440">
        <f t="shared" si="6"/>
        <v>0.73333333333333328</v>
      </c>
      <c r="I440">
        <v>838</v>
      </c>
      <c r="J440">
        <v>3171</v>
      </c>
    </row>
    <row r="441" spans="1:10" x14ac:dyDescent="0.25">
      <c r="A441">
        <v>640</v>
      </c>
      <c r="B441">
        <v>4304</v>
      </c>
      <c r="C441">
        <v>441</v>
      </c>
      <c r="E441">
        <v>441</v>
      </c>
      <c r="F441">
        <v>4242</v>
      </c>
      <c r="G441">
        <f t="shared" si="6"/>
        <v>0.73499999999999999</v>
      </c>
      <c r="I441">
        <v>839</v>
      </c>
      <c r="J441">
        <v>3600</v>
      </c>
    </row>
    <row r="442" spans="1:10" x14ac:dyDescent="0.25">
      <c r="A442">
        <v>641</v>
      </c>
      <c r="B442">
        <v>4305</v>
      </c>
      <c r="C442">
        <v>442</v>
      </c>
      <c r="E442">
        <v>442</v>
      </c>
      <c r="F442">
        <v>4242</v>
      </c>
      <c r="G442">
        <f t="shared" si="6"/>
        <v>0.73666666666666669</v>
      </c>
      <c r="I442">
        <v>840</v>
      </c>
      <c r="J442">
        <v>4630</v>
      </c>
    </row>
    <row r="443" spans="1:10" x14ac:dyDescent="0.25">
      <c r="A443">
        <v>642</v>
      </c>
      <c r="B443">
        <v>4336</v>
      </c>
      <c r="C443">
        <v>443</v>
      </c>
      <c r="E443">
        <v>443</v>
      </c>
      <c r="F443">
        <v>4261</v>
      </c>
      <c r="G443">
        <f t="shared" si="6"/>
        <v>0.73833333333333329</v>
      </c>
      <c r="I443">
        <v>841</v>
      </c>
      <c r="J443">
        <v>4802</v>
      </c>
    </row>
    <row r="444" spans="1:10" x14ac:dyDescent="0.25">
      <c r="A444">
        <v>643</v>
      </c>
      <c r="B444">
        <v>4337</v>
      </c>
      <c r="C444">
        <v>444</v>
      </c>
      <c r="E444">
        <v>444</v>
      </c>
      <c r="F444">
        <v>4268</v>
      </c>
      <c r="G444">
        <f t="shared" si="6"/>
        <v>0.74</v>
      </c>
      <c r="I444">
        <v>842</v>
      </c>
      <c r="J444">
        <v>5261</v>
      </c>
    </row>
    <row r="445" spans="1:10" x14ac:dyDescent="0.25">
      <c r="A445">
        <v>644</v>
      </c>
      <c r="B445">
        <v>4340</v>
      </c>
      <c r="C445">
        <v>445</v>
      </c>
      <c r="E445">
        <v>445</v>
      </c>
      <c r="F445">
        <v>4286</v>
      </c>
      <c r="G445">
        <f t="shared" si="6"/>
        <v>0.7416666666666667</v>
      </c>
      <c r="I445">
        <v>843</v>
      </c>
      <c r="J445">
        <v>5386</v>
      </c>
    </row>
    <row r="446" spans="1:10" x14ac:dyDescent="0.25">
      <c r="A446">
        <v>645</v>
      </c>
      <c r="B446">
        <v>4345</v>
      </c>
      <c r="C446">
        <v>446</v>
      </c>
      <c r="E446">
        <v>446</v>
      </c>
      <c r="F446">
        <v>4286</v>
      </c>
      <c r="G446">
        <f t="shared" si="6"/>
        <v>0.74333333333333329</v>
      </c>
      <c r="I446">
        <v>844</v>
      </c>
      <c r="J446">
        <v>5209</v>
      </c>
    </row>
    <row r="447" spans="1:10" x14ac:dyDescent="0.25">
      <c r="A447">
        <v>646</v>
      </c>
      <c r="B447">
        <v>4354</v>
      </c>
      <c r="C447">
        <v>447</v>
      </c>
      <c r="E447">
        <v>447</v>
      </c>
      <c r="F447">
        <v>4287</v>
      </c>
      <c r="G447">
        <f t="shared" si="6"/>
        <v>0.745</v>
      </c>
      <c r="I447">
        <v>845</v>
      </c>
      <c r="J447">
        <v>5377</v>
      </c>
    </row>
    <row r="448" spans="1:10" x14ac:dyDescent="0.25">
      <c r="A448">
        <v>647</v>
      </c>
      <c r="B448">
        <v>4357</v>
      </c>
      <c r="C448">
        <v>448</v>
      </c>
      <c r="E448">
        <v>448</v>
      </c>
      <c r="F448">
        <v>4287</v>
      </c>
      <c r="G448">
        <f t="shared" si="6"/>
        <v>0.7466666666666667</v>
      </c>
      <c r="I448">
        <v>846</v>
      </c>
      <c r="J448">
        <v>5104</v>
      </c>
    </row>
    <row r="449" spans="1:10" x14ac:dyDescent="0.25">
      <c r="A449">
        <v>648</v>
      </c>
      <c r="B449">
        <v>4363</v>
      </c>
      <c r="C449">
        <v>449</v>
      </c>
      <c r="E449">
        <v>449</v>
      </c>
      <c r="F449">
        <v>4304</v>
      </c>
      <c r="G449">
        <f t="shared" si="6"/>
        <v>0.74833333333333329</v>
      </c>
      <c r="I449">
        <v>847</v>
      </c>
      <c r="J449">
        <v>4952</v>
      </c>
    </row>
    <row r="450" spans="1:10" x14ac:dyDescent="0.25">
      <c r="A450">
        <v>649</v>
      </c>
      <c r="B450">
        <v>4365</v>
      </c>
      <c r="C450">
        <v>450</v>
      </c>
      <c r="E450">
        <v>450</v>
      </c>
      <c r="F450">
        <v>4304</v>
      </c>
      <c r="G450">
        <f t="shared" ref="G450:G513" si="7">E450/600</f>
        <v>0.75</v>
      </c>
      <c r="I450">
        <v>848</v>
      </c>
      <c r="J450">
        <v>5363</v>
      </c>
    </row>
    <row r="451" spans="1:10" x14ac:dyDescent="0.25">
      <c r="A451">
        <v>650</v>
      </c>
      <c r="B451">
        <v>4380</v>
      </c>
      <c r="C451">
        <v>451</v>
      </c>
      <c r="E451">
        <v>451</v>
      </c>
      <c r="F451">
        <v>4305</v>
      </c>
      <c r="G451">
        <f t="shared" si="7"/>
        <v>0.75166666666666671</v>
      </c>
      <c r="I451">
        <v>849</v>
      </c>
      <c r="J451">
        <v>5353</v>
      </c>
    </row>
    <row r="452" spans="1:10" x14ac:dyDescent="0.25">
      <c r="A452">
        <v>651</v>
      </c>
      <c r="B452">
        <v>4390</v>
      </c>
      <c r="C452">
        <v>452</v>
      </c>
      <c r="E452">
        <v>452</v>
      </c>
      <c r="F452">
        <v>4340</v>
      </c>
      <c r="G452">
        <f t="shared" si="7"/>
        <v>0.7533333333333333</v>
      </c>
      <c r="I452">
        <v>850</v>
      </c>
      <c r="J452">
        <v>5347</v>
      </c>
    </row>
    <row r="453" spans="1:10" x14ac:dyDescent="0.25">
      <c r="A453">
        <v>652</v>
      </c>
      <c r="B453">
        <v>4392</v>
      </c>
      <c r="C453">
        <v>453</v>
      </c>
      <c r="E453">
        <v>453</v>
      </c>
      <c r="F453">
        <v>4340</v>
      </c>
      <c r="G453">
        <f t="shared" si="7"/>
        <v>0.755</v>
      </c>
      <c r="I453">
        <v>851</v>
      </c>
      <c r="J453">
        <v>5401</v>
      </c>
    </row>
    <row r="454" spans="1:10" x14ac:dyDescent="0.25">
      <c r="A454">
        <v>653</v>
      </c>
      <c r="B454">
        <v>4392</v>
      </c>
      <c r="C454">
        <v>454</v>
      </c>
      <c r="E454">
        <v>454</v>
      </c>
      <c r="F454">
        <v>4354</v>
      </c>
      <c r="G454">
        <f t="shared" si="7"/>
        <v>0.75666666666666671</v>
      </c>
      <c r="I454">
        <v>852</v>
      </c>
      <c r="J454">
        <v>5479</v>
      </c>
    </row>
    <row r="455" spans="1:10" x14ac:dyDescent="0.25">
      <c r="A455">
        <v>654</v>
      </c>
      <c r="B455">
        <v>4401</v>
      </c>
      <c r="C455">
        <v>455</v>
      </c>
      <c r="E455">
        <v>455</v>
      </c>
      <c r="F455">
        <v>4354</v>
      </c>
      <c r="G455">
        <f t="shared" si="7"/>
        <v>0.7583333333333333</v>
      </c>
      <c r="I455">
        <v>853</v>
      </c>
      <c r="J455">
        <v>5248</v>
      </c>
    </row>
    <row r="456" spans="1:10" x14ac:dyDescent="0.25">
      <c r="A456">
        <v>655</v>
      </c>
      <c r="B456">
        <v>4403</v>
      </c>
      <c r="C456">
        <v>456</v>
      </c>
      <c r="E456">
        <v>456</v>
      </c>
      <c r="F456">
        <v>4380</v>
      </c>
      <c r="G456">
        <f t="shared" si="7"/>
        <v>0.76</v>
      </c>
      <c r="I456">
        <v>854</v>
      </c>
      <c r="J456">
        <v>5059</v>
      </c>
    </row>
    <row r="457" spans="1:10" x14ac:dyDescent="0.25">
      <c r="A457">
        <v>656</v>
      </c>
      <c r="B457">
        <v>4404</v>
      </c>
      <c r="C457">
        <v>457</v>
      </c>
      <c r="E457">
        <v>457</v>
      </c>
      <c r="F457">
        <v>4380</v>
      </c>
      <c r="G457">
        <f t="shared" si="7"/>
        <v>0.76166666666666671</v>
      </c>
      <c r="I457">
        <v>855</v>
      </c>
      <c r="J457">
        <v>4401</v>
      </c>
    </row>
    <row r="458" spans="1:10" x14ac:dyDescent="0.25">
      <c r="A458">
        <v>657</v>
      </c>
      <c r="B458">
        <v>4406</v>
      </c>
      <c r="C458">
        <v>458</v>
      </c>
      <c r="E458">
        <v>458</v>
      </c>
      <c r="F458">
        <v>4390</v>
      </c>
      <c r="G458">
        <f t="shared" si="7"/>
        <v>0.76333333333333331</v>
      </c>
      <c r="I458">
        <v>856</v>
      </c>
      <c r="J458">
        <v>4392</v>
      </c>
    </row>
    <row r="459" spans="1:10" x14ac:dyDescent="0.25">
      <c r="A459">
        <v>658</v>
      </c>
      <c r="B459">
        <v>4422</v>
      </c>
      <c r="C459">
        <v>459</v>
      </c>
      <c r="E459">
        <v>459</v>
      </c>
      <c r="F459">
        <v>4392</v>
      </c>
      <c r="G459">
        <f t="shared" si="7"/>
        <v>0.76500000000000001</v>
      </c>
      <c r="I459">
        <v>857</v>
      </c>
      <c r="J459">
        <v>5006</v>
      </c>
    </row>
    <row r="460" spans="1:10" x14ac:dyDescent="0.25">
      <c r="A460">
        <v>659</v>
      </c>
      <c r="B460">
        <v>4461</v>
      </c>
      <c r="C460">
        <v>460</v>
      </c>
      <c r="E460">
        <v>460</v>
      </c>
      <c r="F460">
        <v>4392</v>
      </c>
      <c r="G460">
        <f t="shared" si="7"/>
        <v>0.76666666666666672</v>
      </c>
      <c r="I460">
        <v>858</v>
      </c>
      <c r="J460">
        <v>4932</v>
      </c>
    </row>
    <row r="461" spans="1:10" x14ac:dyDescent="0.25">
      <c r="A461">
        <v>660</v>
      </c>
      <c r="B461">
        <v>4463</v>
      </c>
      <c r="C461">
        <v>461</v>
      </c>
      <c r="E461">
        <v>461</v>
      </c>
      <c r="F461">
        <v>4392</v>
      </c>
      <c r="G461">
        <f t="shared" si="7"/>
        <v>0.76833333333333331</v>
      </c>
      <c r="I461">
        <v>859</v>
      </c>
      <c r="J461">
        <v>5028</v>
      </c>
    </row>
    <row r="462" spans="1:10" x14ac:dyDescent="0.25">
      <c r="A462">
        <v>661</v>
      </c>
      <c r="B462">
        <v>4475</v>
      </c>
      <c r="C462">
        <v>462</v>
      </c>
      <c r="E462">
        <v>462</v>
      </c>
      <c r="F462">
        <v>4401</v>
      </c>
      <c r="G462">
        <f t="shared" si="7"/>
        <v>0.77</v>
      </c>
      <c r="I462">
        <v>860</v>
      </c>
      <c r="J462">
        <v>5215</v>
      </c>
    </row>
    <row r="463" spans="1:10" x14ac:dyDescent="0.25">
      <c r="A463">
        <v>662</v>
      </c>
      <c r="B463">
        <v>4480</v>
      </c>
      <c r="C463">
        <v>463</v>
      </c>
      <c r="E463">
        <v>463</v>
      </c>
      <c r="F463">
        <v>4401</v>
      </c>
      <c r="G463">
        <f t="shared" si="7"/>
        <v>0.77166666666666661</v>
      </c>
      <c r="I463">
        <v>861</v>
      </c>
      <c r="J463">
        <v>5154</v>
      </c>
    </row>
    <row r="464" spans="1:10" x14ac:dyDescent="0.25">
      <c r="A464">
        <v>663</v>
      </c>
      <c r="B464">
        <v>4483</v>
      </c>
      <c r="C464">
        <v>464</v>
      </c>
      <c r="E464">
        <v>464</v>
      </c>
      <c r="F464">
        <v>4422</v>
      </c>
      <c r="G464">
        <f t="shared" si="7"/>
        <v>0.77333333333333332</v>
      </c>
      <c r="I464">
        <v>862</v>
      </c>
      <c r="J464">
        <v>5212</v>
      </c>
    </row>
    <row r="465" spans="1:10" x14ac:dyDescent="0.25">
      <c r="A465">
        <v>664</v>
      </c>
      <c r="B465">
        <v>4487</v>
      </c>
      <c r="C465">
        <v>465</v>
      </c>
      <c r="E465">
        <v>465</v>
      </c>
      <c r="F465">
        <v>4463</v>
      </c>
      <c r="G465">
        <f t="shared" si="7"/>
        <v>0.77500000000000002</v>
      </c>
      <c r="I465">
        <v>863</v>
      </c>
      <c r="J465">
        <v>5455</v>
      </c>
    </row>
    <row r="466" spans="1:10" x14ac:dyDescent="0.25">
      <c r="A466">
        <v>665</v>
      </c>
      <c r="B466">
        <v>4488</v>
      </c>
      <c r="C466">
        <v>466</v>
      </c>
      <c r="E466">
        <v>466</v>
      </c>
      <c r="F466">
        <v>4463</v>
      </c>
      <c r="G466">
        <f t="shared" si="7"/>
        <v>0.77666666666666662</v>
      </c>
      <c r="I466">
        <v>864</v>
      </c>
      <c r="J466">
        <v>5417</v>
      </c>
    </row>
    <row r="467" spans="1:10" x14ac:dyDescent="0.25">
      <c r="A467">
        <v>666</v>
      </c>
      <c r="B467">
        <v>4495</v>
      </c>
      <c r="C467">
        <v>467</v>
      </c>
      <c r="E467">
        <v>467</v>
      </c>
      <c r="F467">
        <v>4475</v>
      </c>
      <c r="G467">
        <f t="shared" si="7"/>
        <v>0.77833333333333332</v>
      </c>
      <c r="I467">
        <v>865</v>
      </c>
      <c r="J467">
        <v>5525</v>
      </c>
    </row>
    <row r="468" spans="1:10" x14ac:dyDescent="0.25">
      <c r="A468">
        <v>667</v>
      </c>
      <c r="B468">
        <v>4503</v>
      </c>
      <c r="C468">
        <v>468</v>
      </c>
      <c r="E468">
        <v>468</v>
      </c>
      <c r="F468">
        <v>4495</v>
      </c>
      <c r="G468">
        <f t="shared" si="7"/>
        <v>0.78</v>
      </c>
      <c r="I468">
        <v>866</v>
      </c>
      <c r="J468">
        <v>5496</v>
      </c>
    </row>
    <row r="469" spans="1:10" x14ac:dyDescent="0.25">
      <c r="A469">
        <v>668</v>
      </c>
      <c r="B469">
        <v>4506</v>
      </c>
      <c r="C469">
        <v>469</v>
      </c>
      <c r="E469">
        <v>469</v>
      </c>
      <c r="F469">
        <v>4495</v>
      </c>
      <c r="G469">
        <f t="shared" si="7"/>
        <v>0.78166666666666662</v>
      </c>
      <c r="I469">
        <v>867</v>
      </c>
      <c r="J469">
        <v>5496</v>
      </c>
    </row>
    <row r="470" spans="1:10" x14ac:dyDescent="0.25">
      <c r="A470">
        <v>669</v>
      </c>
      <c r="B470">
        <v>4511</v>
      </c>
      <c r="C470">
        <v>470</v>
      </c>
      <c r="E470">
        <v>470</v>
      </c>
      <c r="F470">
        <v>4511</v>
      </c>
      <c r="G470">
        <f t="shared" si="7"/>
        <v>0.78333333333333333</v>
      </c>
      <c r="I470">
        <v>868</v>
      </c>
      <c r="J470">
        <v>5549</v>
      </c>
    </row>
    <row r="471" spans="1:10" x14ac:dyDescent="0.25">
      <c r="A471">
        <v>670</v>
      </c>
      <c r="B471">
        <v>4533</v>
      </c>
      <c r="C471">
        <v>471</v>
      </c>
      <c r="E471">
        <v>471</v>
      </c>
      <c r="F471">
        <v>4559</v>
      </c>
      <c r="G471">
        <f t="shared" si="7"/>
        <v>0.78500000000000003</v>
      </c>
      <c r="I471">
        <v>869</v>
      </c>
      <c r="J471">
        <v>5265</v>
      </c>
    </row>
    <row r="472" spans="1:10" x14ac:dyDescent="0.25">
      <c r="A472">
        <v>671</v>
      </c>
      <c r="B472">
        <v>4535</v>
      </c>
      <c r="C472">
        <v>472</v>
      </c>
      <c r="E472">
        <v>472</v>
      </c>
      <c r="F472">
        <v>4563</v>
      </c>
      <c r="G472">
        <f t="shared" si="7"/>
        <v>0.78666666666666663</v>
      </c>
      <c r="I472">
        <v>870</v>
      </c>
      <c r="J472">
        <v>4135</v>
      </c>
    </row>
    <row r="473" spans="1:10" x14ac:dyDescent="0.25">
      <c r="A473">
        <v>672</v>
      </c>
      <c r="B473">
        <v>4549</v>
      </c>
      <c r="C473">
        <v>473</v>
      </c>
      <c r="E473">
        <v>473</v>
      </c>
      <c r="F473">
        <v>4574</v>
      </c>
      <c r="G473">
        <f t="shared" si="7"/>
        <v>0.78833333333333333</v>
      </c>
      <c r="I473">
        <v>871</v>
      </c>
      <c r="J473">
        <v>3273</v>
      </c>
    </row>
    <row r="474" spans="1:10" x14ac:dyDescent="0.25">
      <c r="A474">
        <v>673</v>
      </c>
      <c r="B474">
        <v>4556</v>
      </c>
      <c r="C474">
        <v>474</v>
      </c>
      <c r="E474">
        <v>474</v>
      </c>
      <c r="F474">
        <v>4574</v>
      </c>
      <c r="G474">
        <f t="shared" si="7"/>
        <v>0.79</v>
      </c>
      <c r="I474">
        <v>872</v>
      </c>
      <c r="J474">
        <v>3361</v>
      </c>
    </row>
    <row r="475" spans="1:10" x14ac:dyDescent="0.25">
      <c r="A475">
        <v>674</v>
      </c>
      <c r="B475">
        <v>4559</v>
      </c>
      <c r="C475">
        <v>475</v>
      </c>
      <c r="E475">
        <v>475</v>
      </c>
      <c r="F475">
        <v>4577</v>
      </c>
      <c r="G475">
        <f t="shared" si="7"/>
        <v>0.79166666666666663</v>
      </c>
      <c r="I475">
        <v>873</v>
      </c>
      <c r="J475">
        <v>3655</v>
      </c>
    </row>
    <row r="476" spans="1:10" x14ac:dyDescent="0.25">
      <c r="A476">
        <v>675</v>
      </c>
      <c r="B476">
        <v>4563</v>
      </c>
      <c r="C476">
        <v>476</v>
      </c>
      <c r="E476">
        <v>476</v>
      </c>
      <c r="F476">
        <v>4577</v>
      </c>
      <c r="G476">
        <f t="shared" si="7"/>
        <v>0.79333333333333333</v>
      </c>
      <c r="I476">
        <v>874</v>
      </c>
      <c r="J476">
        <v>3913</v>
      </c>
    </row>
    <row r="477" spans="1:10" x14ac:dyDescent="0.25">
      <c r="A477">
        <v>676</v>
      </c>
      <c r="B477">
        <v>4574</v>
      </c>
      <c r="C477">
        <v>477</v>
      </c>
      <c r="E477">
        <v>477</v>
      </c>
      <c r="F477">
        <v>4590</v>
      </c>
      <c r="G477">
        <f t="shared" si="7"/>
        <v>0.79500000000000004</v>
      </c>
      <c r="I477">
        <v>875</v>
      </c>
      <c r="J477">
        <v>3956</v>
      </c>
    </row>
    <row r="478" spans="1:10" x14ac:dyDescent="0.25">
      <c r="A478">
        <v>677</v>
      </c>
      <c r="B478">
        <v>4577</v>
      </c>
      <c r="C478">
        <v>478</v>
      </c>
      <c r="E478">
        <v>478</v>
      </c>
      <c r="F478">
        <v>4624</v>
      </c>
      <c r="G478">
        <f t="shared" si="7"/>
        <v>0.79666666666666663</v>
      </c>
      <c r="I478">
        <v>876</v>
      </c>
      <c r="J478">
        <v>4011</v>
      </c>
    </row>
    <row r="479" spans="1:10" x14ac:dyDescent="0.25">
      <c r="A479">
        <v>678</v>
      </c>
      <c r="B479">
        <v>4580</v>
      </c>
      <c r="C479">
        <v>479</v>
      </c>
      <c r="E479">
        <v>479</v>
      </c>
      <c r="F479">
        <v>4630</v>
      </c>
      <c r="G479">
        <f t="shared" si="7"/>
        <v>0.79833333333333334</v>
      </c>
      <c r="I479">
        <v>877</v>
      </c>
      <c r="J479">
        <v>4186</v>
      </c>
    </row>
    <row r="480" spans="1:10" x14ac:dyDescent="0.25">
      <c r="A480">
        <v>679</v>
      </c>
      <c r="B480">
        <v>4583</v>
      </c>
      <c r="C480">
        <v>480</v>
      </c>
      <c r="E480">
        <v>480</v>
      </c>
      <c r="F480">
        <v>4630</v>
      </c>
      <c r="G480">
        <f t="shared" si="7"/>
        <v>0.8</v>
      </c>
      <c r="I480">
        <v>878</v>
      </c>
      <c r="J480">
        <v>4287</v>
      </c>
    </row>
    <row r="481" spans="1:10" x14ac:dyDescent="0.25">
      <c r="A481">
        <v>680</v>
      </c>
      <c r="B481">
        <v>4586</v>
      </c>
      <c r="C481">
        <v>481</v>
      </c>
      <c r="E481">
        <v>481</v>
      </c>
      <c r="F481">
        <v>4645</v>
      </c>
      <c r="G481">
        <f t="shared" si="7"/>
        <v>0.80166666666666664</v>
      </c>
      <c r="I481">
        <v>879</v>
      </c>
      <c r="J481">
        <v>4740</v>
      </c>
    </row>
    <row r="482" spans="1:10" x14ac:dyDescent="0.25">
      <c r="A482">
        <v>681</v>
      </c>
      <c r="B482">
        <v>4590</v>
      </c>
      <c r="C482">
        <v>482</v>
      </c>
      <c r="E482">
        <v>482</v>
      </c>
      <c r="F482">
        <v>4648</v>
      </c>
      <c r="G482">
        <f t="shared" si="7"/>
        <v>0.80333333333333334</v>
      </c>
      <c r="I482">
        <v>880</v>
      </c>
      <c r="J482">
        <v>4770</v>
      </c>
    </row>
    <row r="483" spans="1:10" x14ac:dyDescent="0.25">
      <c r="A483">
        <v>682</v>
      </c>
      <c r="B483">
        <v>4598</v>
      </c>
      <c r="C483">
        <v>483</v>
      </c>
      <c r="E483">
        <v>483</v>
      </c>
      <c r="F483">
        <v>4664</v>
      </c>
      <c r="G483">
        <f t="shared" si="7"/>
        <v>0.80500000000000005</v>
      </c>
      <c r="I483">
        <v>881</v>
      </c>
      <c r="J483">
        <v>4495</v>
      </c>
    </row>
    <row r="484" spans="1:10" x14ac:dyDescent="0.25">
      <c r="A484">
        <v>683</v>
      </c>
      <c r="B484">
        <v>4623</v>
      </c>
      <c r="C484">
        <v>484</v>
      </c>
      <c r="E484">
        <v>484</v>
      </c>
      <c r="F484">
        <v>4668</v>
      </c>
      <c r="G484">
        <f t="shared" si="7"/>
        <v>0.80666666666666664</v>
      </c>
      <c r="I484">
        <v>882</v>
      </c>
      <c r="J484">
        <v>4929</v>
      </c>
    </row>
    <row r="485" spans="1:10" x14ac:dyDescent="0.25">
      <c r="A485">
        <v>684</v>
      </c>
      <c r="B485">
        <v>4624</v>
      </c>
      <c r="C485">
        <v>485</v>
      </c>
      <c r="E485">
        <v>485</v>
      </c>
      <c r="F485">
        <v>4690</v>
      </c>
      <c r="G485">
        <f t="shared" si="7"/>
        <v>0.80833333333333335</v>
      </c>
      <c r="I485">
        <v>883</v>
      </c>
      <c r="J485">
        <v>4723</v>
      </c>
    </row>
    <row r="486" spans="1:10" x14ac:dyDescent="0.25">
      <c r="A486">
        <v>685</v>
      </c>
      <c r="B486">
        <v>4629</v>
      </c>
      <c r="C486">
        <v>486</v>
      </c>
      <c r="E486">
        <v>486</v>
      </c>
      <c r="F486">
        <v>4706</v>
      </c>
      <c r="G486">
        <f t="shared" si="7"/>
        <v>0.81</v>
      </c>
      <c r="I486">
        <v>884</v>
      </c>
      <c r="J486">
        <v>4286</v>
      </c>
    </row>
    <row r="487" spans="1:10" x14ac:dyDescent="0.25">
      <c r="A487">
        <v>686</v>
      </c>
      <c r="B487">
        <v>4630</v>
      </c>
      <c r="C487">
        <v>487</v>
      </c>
      <c r="E487">
        <v>487</v>
      </c>
      <c r="F487">
        <v>4721</v>
      </c>
      <c r="G487">
        <f t="shared" si="7"/>
        <v>0.81166666666666665</v>
      </c>
      <c r="I487">
        <v>885</v>
      </c>
      <c r="J487">
        <v>4088</v>
      </c>
    </row>
    <row r="488" spans="1:10" x14ac:dyDescent="0.25">
      <c r="A488">
        <v>687</v>
      </c>
      <c r="B488">
        <v>4633</v>
      </c>
      <c r="C488">
        <v>488</v>
      </c>
      <c r="E488">
        <v>488</v>
      </c>
      <c r="F488">
        <v>4723</v>
      </c>
      <c r="G488">
        <f t="shared" si="7"/>
        <v>0.81333333333333335</v>
      </c>
      <c r="I488">
        <v>886</v>
      </c>
      <c r="J488">
        <v>3553</v>
      </c>
    </row>
    <row r="489" spans="1:10" x14ac:dyDescent="0.25">
      <c r="A489">
        <v>688</v>
      </c>
      <c r="B489">
        <v>4640</v>
      </c>
      <c r="C489">
        <v>489</v>
      </c>
      <c r="E489">
        <v>489</v>
      </c>
      <c r="F489">
        <v>4723</v>
      </c>
      <c r="G489">
        <f t="shared" si="7"/>
        <v>0.81499999999999995</v>
      </c>
      <c r="I489">
        <v>887</v>
      </c>
      <c r="J489">
        <v>3221</v>
      </c>
    </row>
    <row r="490" spans="1:10" x14ac:dyDescent="0.25">
      <c r="A490">
        <v>689</v>
      </c>
      <c r="B490">
        <v>4644</v>
      </c>
      <c r="C490">
        <v>490</v>
      </c>
      <c r="E490">
        <v>490</v>
      </c>
      <c r="F490">
        <v>4740</v>
      </c>
      <c r="G490">
        <f t="shared" si="7"/>
        <v>0.81666666666666665</v>
      </c>
      <c r="I490">
        <v>888</v>
      </c>
      <c r="J490">
        <v>3145</v>
      </c>
    </row>
    <row r="491" spans="1:10" x14ac:dyDescent="0.25">
      <c r="A491">
        <v>690</v>
      </c>
      <c r="B491">
        <v>4645</v>
      </c>
      <c r="C491">
        <v>491</v>
      </c>
      <c r="E491">
        <v>491</v>
      </c>
      <c r="F491">
        <v>4740</v>
      </c>
      <c r="G491">
        <f t="shared" si="7"/>
        <v>0.81833333333333336</v>
      </c>
      <c r="I491">
        <v>889</v>
      </c>
      <c r="J491">
        <v>3397</v>
      </c>
    </row>
    <row r="492" spans="1:10" x14ac:dyDescent="0.25">
      <c r="A492">
        <v>691</v>
      </c>
      <c r="B492">
        <v>4648</v>
      </c>
      <c r="C492">
        <v>492</v>
      </c>
      <c r="E492">
        <v>492</v>
      </c>
      <c r="F492">
        <v>4743</v>
      </c>
      <c r="G492">
        <f t="shared" si="7"/>
        <v>0.82</v>
      </c>
      <c r="I492">
        <v>890</v>
      </c>
      <c r="J492">
        <v>3668</v>
      </c>
    </row>
    <row r="493" spans="1:10" x14ac:dyDescent="0.25">
      <c r="A493">
        <v>692</v>
      </c>
      <c r="B493">
        <v>4664</v>
      </c>
      <c r="C493">
        <v>493</v>
      </c>
      <c r="E493">
        <v>493</v>
      </c>
      <c r="F493">
        <v>4770</v>
      </c>
      <c r="G493">
        <f t="shared" si="7"/>
        <v>0.82166666666666666</v>
      </c>
      <c r="I493">
        <v>891</v>
      </c>
      <c r="J493">
        <v>3797</v>
      </c>
    </row>
    <row r="494" spans="1:10" x14ac:dyDescent="0.25">
      <c r="A494">
        <v>693</v>
      </c>
      <c r="B494">
        <v>4668</v>
      </c>
      <c r="C494">
        <v>494</v>
      </c>
      <c r="E494">
        <v>494</v>
      </c>
      <c r="F494">
        <v>4770</v>
      </c>
      <c r="G494">
        <f t="shared" si="7"/>
        <v>0.82333333333333336</v>
      </c>
      <c r="I494">
        <v>892</v>
      </c>
      <c r="J494">
        <v>3990</v>
      </c>
    </row>
    <row r="495" spans="1:10" x14ac:dyDescent="0.25">
      <c r="A495">
        <v>694</v>
      </c>
      <c r="B495">
        <v>4676</v>
      </c>
      <c r="C495">
        <v>495</v>
      </c>
      <c r="E495">
        <v>495</v>
      </c>
      <c r="F495">
        <v>4787</v>
      </c>
      <c r="G495">
        <f t="shared" si="7"/>
        <v>0.82499999999999996</v>
      </c>
      <c r="I495">
        <v>893</v>
      </c>
      <c r="J495">
        <v>4463</v>
      </c>
    </row>
    <row r="496" spans="1:10" x14ac:dyDescent="0.25">
      <c r="A496">
        <v>695</v>
      </c>
      <c r="B496">
        <v>4690</v>
      </c>
      <c r="C496">
        <v>496</v>
      </c>
      <c r="E496">
        <v>496</v>
      </c>
      <c r="F496">
        <v>4802</v>
      </c>
      <c r="G496">
        <f t="shared" si="7"/>
        <v>0.82666666666666666</v>
      </c>
      <c r="I496">
        <v>894</v>
      </c>
      <c r="J496">
        <v>5180</v>
      </c>
    </row>
    <row r="497" spans="1:10" x14ac:dyDescent="0.25">
      <c r="A497">
        <v>696</v>
      </c>
      <c r="B497">
        <v>4690</v>
      </c>
      <c r="C497">
        <v>497</v>
      </c>
      <c r="E497">
        <v>497</v>
      </c>
      <c r="F497">
        <v>4802</v>
      </c>
      <c r="G497">
        <f t="shared" si="7"/>
        <v>0.82833333333333337</v>
      </c>
      <c r="I497">
        <v>895</v>
      </c>
      <c r="J497">
        <v>5450</v>
      </c>
    </row>
    <row r="498" spans="1:10" x14ac:dyDescent="0.25">
      <c r="A498">
        <v>697</v>
      </c>
      <c r="B498">
        <v>4693</v>
      </c>
      <c r="C498">
        <v>498</v>
      </c>
      <c r="E498">
        <v>498</v>
      </c>
      <c r="F498">
        <v>4843</v>
      </c>
      <c r="G498">
        <f t="shared" si="7"/>
        <v>0.83</v>
      </c>
      <c r="I498">
        <v>896</v>
      </c>
      <c r="J498">
        <v>5287</v>
      </c>
    </row>
    <row r="499" spans="1:10" x14ac:dyDescent="0.25">
      <c r="A499">
        <v>698</v>
      </c>
      <c r="B499">
        <v>4706</v>
      </c>
      <c r="C499">
        <v>499</v>
      </c>
      <c r="E499">
        <v>499</v>
      </c>
      <c r="F499">
        <v>4843</v>
      </c>
      <c r="G499">
        <f t="shared" si="7"/>
        <v>0.83166666666666667</v>
      </c>
      <c r="I499">
        <v>897</v>
      </c>
      <c r="J499">
        <v>5351</v>
      </c>
    </row>
    <row r="500" spans="1:10" x14ac:dyDescent="0.25">
      <c r="A500">
        <v>699</v>
      </c>
      <c r="B500">
        <v>4721</v>
      </c>
      <c r="C500">
        <v>500</v>
      </c>
      <c r="E500">
        <v>500</v>
      </c>
      <c r="F500">
        <v>4846</v>
      </c>
      <c r="G500">
        <f t="shared" si="7"/>
        <v>0.83333333333333337</v>
      </c>
      <c r="I500">
        <v>898</v>
      </c>
      <c r="J500">
        <v>5163</v>
      </c>
    </row>
    <row r="501" spans="1:10" x14ac:dyDescent="0.25">
      <c r="A501">
        <v>700</v>
      </c>
      <c r="B501">
        <v>4723</v>
      </c>
      <c r="C501">
        <v>501</v>
      </c>
      <c r="E501">
        <v>501</v>
      </c>
      <c r="F501">
        <v>4846</v>
      </c>
      <c r="G501">
        <f t="shared" si="7"/>
        <v>0.83499999999999996</v>
      </c>
      <c r="I501">
        <v>899</v>
      </c>
      <c r="J501">
        <v>3382</v>
      </c>
    </row>
    <row r="502" spans="1:10" x14ac:dyDescent="0.25">
      <c r="A502">
        <v>701</v>
      </c>
      <c r="B502">
        <v>4726</v>
      </c>
      <c r="C502">
        <v>502</v>
      </c>
      <c r="E502">
        <v>502</v>
      </c>
      <c r="F502">
        <v>4900</v>
      </c>
      <c r="G502">
        <f t="shared" si="7"/>
        <v>0.83666666666666667</v>
      </c>
      <c r="I502">
        <v>900</v>
      </c>
      <c r="J502">
        <v>1916</v>
      </c>
    </row>
    <row r="503" spans="1:10" x14ac:dyDescent="0.25">
      <c r="A503">
        <v>702</v>
      </c>
      <c r="B503">
        <v>4733</v>
      </c>
      <c r="C503">
        <v>503</v>
      </c>
      <c r="E503">
        <v>503</v>
      </c>
      <c r="F503">
        <v>4900</v>
      </c>
      <c r="G503">
        <f t="shared" si="7"/>
        <v>0.83833333333333337</v>
      </c>
      <c r="I503">
        <v>901</v>
      </c>
      <c r="J503">
        <v>1831</v>
      </c>
    </row>
    <row r="504" spans="1:10" x14ac:dyDescent="0.25">
      <c r="A504">
        <v>703</v>
      </c>
      <c r="B504">
        <v>4739</v>
      </c>
      <c r="C504">
        <v>504</v>
      </c>
      <c r="E504">
        <v>504</v>
      </c>
      <c r="F504">
        <v>4903</v>
      </c>
      <c r="G504">
        <f t="shared" si="7"/>
        <v>0.84</v>
      </c>
      <c r="I504">
        <v>902</v>
      </c>
      <c r="J504">
        <v>1786</v>
      </c>
    </row>
    <row r="505" spans="1:10" x14ac:dyDescent="0.25">
      <c r="A505">
        <v>704</v>
      </c>
      <c r="B505">
        <v>4740</v>
      </c>
      <c r="C505">
        <v>505</v>
      </c>
      <c r="E505">
        <v>505</v>
      </c>
      <c r="F505">
        <v>4929</v>
      </c>
      <c r="G505">
        <f t="shared" si="7"/>
        <v>0.84166666666666667</v>
      </c>
      <c r="I505">
        <v>903</v>
      </c>
      <c r="J505">
        <v>1597</v>
      </c>
    </row>
    <row r="506" spans="1:10" x14ac:dyDescent="0.25">
      <c r="A506">
        <v>705</v>
      </c>
      <c r="B506">
        <v>4742</v>
      </c>
      <c r="C506">
        <v>506</v>
      </c>
      <c r="E506">
        <v>506</v>
      </c>
      <c r="F506">
        <v>4929</v>
      </c>
      <c r="G506">
        <f t="shared" si="7"/>
        <v>0.84333333333333338</v>
      </c>
      <c r="I506">
        <v>904</v>
      </c>
      <c r="J506">
        <v>765</v>
      </c>
    </row>
    <row r="507" spans="1:10" x14ac:dyDescent="0.25">
      <c r="A507">
        <v>706</v>
      </c>
      <c r="B507">
        <v>4743</v>
      </c>
      <c r="C507">
        <v>507</v>
      </c>
      <c r="E507">
        <v>507</v>
      </c>
      <c r="F507">
        <v>4932</v>
      </c>
      <c r="G507">
        <f t="shared" si="7"/>
        <v>0.84499999999999997</v>
      </c>
      <c r="I507">
        <v>905</v>
      </c>
      <c r="J507">
        <v>1567</v>
      </c>
    </row>
    <row r="508" spans="1:10" x14ac:dyDescent="0.25">
      <c r="A508">
        <v>707</v>
      </c>
      <c r="B508">
        <v>4746</v>
      </c>
      <c r="C508">
        <v>508</v>
      </c>
      <c r="E508">
        <v>508</v>
      </c>
      <c r="F508">
        <v>4932</v>
      </c>
      <c r="G508">
        <f t="shared" si="7"/>
        <v>0.84666666666666668</v>
      </c>
      <c r="I508">
        <v>906</v>
      </c>
      <c r="J508">
        <v>3592</v>
      </c>
    </row>
    <row r="509" spans="1:10" x14ac:dyDescent="0.25">
      <c r="A509">
        <v>708</v>
      </c>
      <c r="B509">
        <v>4763</v>
      </c>
      <c r="C509">
        <v>509</v>
      </c>
      <c r="E509">
        <v>509</v>
      </c>
      <c r="F509">
        <v>4935</v>
      </c>
      <c r="G509">
        <f t="shared" si="7"/>
        <v>0.84833333333333338</v>
      </c>
      <c r="I509">
        <v>907</v>
      </c>
      <c r="J509">
        <v>3649</v>
      </c>
    </row>
    <row r="510" spans="1:10" x14ac:dyDescent="0.25">
      <c r="A510">
        <v>709</v>
      </c>
      <c r="B510">
        <v>4770</v>
      </c>
      <c r="C510">
        <v>510</v>
      </c>
      <c r="E510">
        <v>510</v>
      </c>
      <c r="F510">
        <v>4952</v>
      </c>
      <c r="G510">
        <f t="shared" si="7"/>
        <v>0.85</v>
      </c>
      <c r="I510">
        <v>908</v>
      </c>
      <c r="J510">
        <v>1781</v>
      </c>
    </row>
    <row r="511" spans="1:10" x14ac:dyDescent="0.25">
      <c r="A511">
        <v>710</v>
      </c>
      <c r="B511">
        <v>4787</v>
      </c>
      <c r="C511">
        <v>511</v>
      </c>
      <c r="E511">
        <v>511</v>
      </c>
      <c r="F511">
        <v>4952</v>
      </c>
      <c r="G511">
        <f t="shared" si="7"/>
        <v>0.85166666666666668</v>
      </c>
      <c r="I511">
        <v>909</v>
      </c>
      <c r="J511">
        <v>1273</v>
      </c>
    </row>
    <row r="512" spans="1:10" x14ac:dyDescent="0.25">
      <c r="A512">
        <v>711</v>
      </c>
      <c r="B512">
        <v>4797</v>
      </c>
      <c r="C512">
        <v>512</v>
      </c>
      <c r="E512">
        <v>512</v>
      </c>
      <c r="F512">
        <v>4991</v>
      </c>
      <c r="G512">
        <f t="shared" si="7"/>
        <v>0.85333333333333339</v>
      </c>
      <c r="I512">
        <v>910</v>
      </c>
      <c r="J512">
        <v>2785</v>
      </c>
    </row>
    <row r="513" spans="1:10" x14ac:dyDescent="0.25">
      <c r="A513">
        <v>712</v>
      </c>
      <c r="B513">
        <v>4801</v>
      </c>
      <c r="C513">
        <v>513</v>
      </c>
      <c r="E513">
        <v>513</v>
      </c>
      <c r="F513">
        <v>4998</v>
      </c>
      <c r="G513">
        <f t="shared" si="7"/>
        <v>0.85499999999999998</v>
      </c>
      <c r="I513">
        <v>911</v>
      </c>
      <c r="J513">
        <v>3783</v>
      </c>
    </row>
    <row r="514" spans="1:10" x14ac:dyDescent="0.25">
      <c r="A514">
        <v>713</v>
      </c>
      <c r="B514">
        <v>4802</v>
      </c>
      <c r="C514">
        <v>514</v>
      </c>
      <c r="E514">
        <v>514</v>
      </c>
      <c r="F514">
        <v>4998</v>
      </c>
      <c r="G514">
        <f t="shared" ref="G514:G577" si="8">E514/600</f>
        <v>0.85666666666666669</v>
      </c>
      <c r="I514">
        <v>912</v>
      </c>
      <c r="J514">
        <v>4037</v>
      </c>
    </row>
    <row r="515" spans="1:10" x14ac:dyDescent="0.25">
      <c r="A515">
        <v>714</v>
      </c>
      <c r="B515">
        <v>4814</v>
      </c>
      <c r="C515">
        <v>515</v>
      </c>
      <c r="E515">
        <v>515</v>
      </c>
      <c r="F515">
        <v>4999</v>
      </c>
      <c r="G515">
        <f t="shared" si="8"/>
        <v>0.85833333333333328</v>
      </c>
      <c r="I515">
        <v>913</v>
      </c>
      <c r="J515">
        <v>4022</v>
      </c>
    </row>
    <row r="516" spans="1:10" x14ac:dyDescent="0.25">
      <c r="A516">
        <v>715</v>
      </c>
      <c r="B516">
        <v>4843</v>
      </c>
      <c r="C516">
        <v>516</v>
      </c>
      <c r="E516">
        <v>516</v>
      </c>
      <c r="F516">
        <v>4999</v>
      </c>
      <c r="G516">
        <f t="shared" si="8"/>
        <v>0.86</v>
      </c>
      <c r="I516">
        <v>914</v>
      </c>
      <c r="J516">
        <v>4006</v>
      </c>
    </row>
    <row r="517" spans="1:10" x14ac:dyDescent="0.25">
      <c r="A517">
        <v>716</v>
      </c>
      <c r="B517">
        <v>4844</v>
      </c>
      <c r="C517">
        <v>517</v>
      </c>
      <c r="E517">
        <v>517</v>
      </c>
      <c r="F517">
        <v>5006</v>
      </c>
      <c r="G517">
        <f t="shared" si="8"/>
        <v>0.86166666666666669</v>
      </c>
      <c r="I517">
        <v>915</v>
      </c>
      <c r="J517">
        <v>4154</v>
      </c>
    </row>
    <row r="518" spans="1:10" x14ac:dyDescent="0.25">
      <c r="A518">
        <v>717</v>
      </c>
      <c r="B518">
        <v>4846</v>
      </c>
      <c r="C518">
        <v>518</v>
      </c>
      <c r="E518">
        <v>518</v>
      </c>
      <c r="F518">
        <v>5006</v>
      </c>
      <c r="G518">
        <f t="shared" si="8"/>
        <v>0.86333333333333329</v>
      </c>
      <c r="I518">
        <v>916</v>
      </c>
      <c r="J518">
        <v>4215</v>
      </c>
    </row>
    <row r="519" spans="1:10" x14ac:dyDescent="0.25">
      <c r="A519">
        <v>718</v>
      </c>
      <c r="B519">
        <v>4856</v>
      </c>
      <c r="C519">
        <v>519</v>
      </c>
      <c r="E519">
        <v>519</v>
      </c>
      <c r="F519">
        <v>5025</v>
      </c>
      <c r="G519">
        <f t="shared" si="8"/>
        <v>0.86499999999999999</v>
      </c>
      <c r="I519">
        <v>917</v>
      </c>
      <c r="J519">
        <v>4057</v>
      </c>
    </row>
    <row r="520" spans="1:10" x14ac:dyDescent="0.25">
      <c r="A520">
        <v>719</v>
      </c>
      <c r="B520">
        <v>4859</v>
      </c>
      <c r="C520">
        <v>520</v>
      </c>
      <c r="E520">
        <v>520</v>
      </c>
      <c r="F520">
        <v>5028</v>
      </c>
      <c r="G520">
        <f t="shared" si="8"/>
        <v>0.8666666666666667</v>
      </c>
      <c r="I520">
        <v>918</v>
      </c>
      <c r="J520">
        <v>4242</v>
      </c>
    </row>
    <row r="521" spans="1:10" x14ac:dyDescent="0.25">
      <c r="A521">
        <v>720</v>
      </c>
      <c r="B521">
        <v>4880</v>
      </c>
      <c r="C521">
        <v>521</v>
      </c>
      <c r="E521">
        <v>521</v>
      </c>
      <c r="F521">
        <v>5028</v>
      </c>
      <c r="G521">
        <f t="shared" si="8"/>
        <v>0.86833333333333329</v>
      </c>
      <c r="I521">
        <v>919</v>
      </c>
      <c r="J521">
        <v>4242</v>
      </c>
    </row>
    <row r="522" spans="1:10" x14ac:dyDescent="0.25">
      <c r="A522">
        <v>721</v>
      </c>
      <c r="B522">
        <v>4900</v>
      </c>
      <c r="C522">
        <v>522</v>
      </c>
      <c r="E522">
        <v>522</v>
      </c>
      <c r="F522">
        <v>5054</v>
      </c>
      <c r="G522">
        <f t="shared" si="8"/>
        <v>0.87</v>
      </c>
      <c r="I522">
        <v>920</v>
      </c>
      <c r="J522">
        <v>4067</v>
      </c>
    </row>
    <row r="523" spans="1:10" x14ac:dyDescent="0.25">
      <c r="A523">
        <v>722</v>
      </c>
      <c r="B523">
        <v>4901</v>
      </c>
      <c r="C523">
        <v>523</v>
      </c>
      <c r="E523">
        <v>523</v>
      </c>
      <c r="F523">
        <v>5054</v>
      </c>
      <c r="G523">
        <f t="shared" si="8"/>
        <v>0.8716666666666667</v>
      </c>
      <c r="I523">
        <v>921</v>
      </c>
      <c r="J523">
        <v>4048</v>
      </c>
    </row>
    <row r="524" spans="1:10" x14ac:dyDescent="0.25">
      <c r="A524">
        <v>723</v>
      </c>
      <c r="B524">
        <v>4903</v>
      </c>
      <c r="C524">
        <v>524</v>
      </c>
      <c r="E524">
        <v>524</v>
      </c>
      <c r="F524">
        <v>5055</v>
      </c>
      <c r="G524">
        <f t="shared" si="8"/>
        <v>0.87333333333333329</v>
      </c>
      <c r="I524">
        <v>922</v>
      </c>
      <c r="J524">
        <v>3972</v>
      </c>
    </row>
    <row r="525" spans="1:10" x14ac:dyDescent="0.25">
      <c r="A525">
        <v>724</v>
      </c>
      <c r="B525">
        <v>4917</v>
      </c>
      <c r="C525">
        <v>525</v>
      </c>
      <c r="E525">
        <v>525</v>
      </c>
      <c r="F525">
        <v>5059</v>
      </c>
      <c r="G525">
        <f t="shared" si="8"/>
        <v>0.875</v>
      </c>
      <c r="I525">
        <v>923</v>
      </c>
      <c r="J525">
        <v>3711</v>
      </c>
    </row>
    <row r="526" spans="1:10" x14ac:dyDescent="0.25">
      <c r="A526">
        <v>725</v>
      </c>
      <c r="B526">
        <v>4929</v>
      </c>
      <c r="C526">
        <v>526</v>
      </c>
      <c r="E526">
        <v>526</v>
      </c>
      <c r="F526">
        <v>5059</v>
      </c>
      <c r="G526">
        <f t="shared" si="8"/>
        <v>0.87666666666666671</v>
      </c>
      <c r="I526">
        <v>924</v>
      </c>
      <c r="J526">
        <v>3783</v>
      </c>
    </row>
    <row r="527" spans="1:10" x14ac:dyDescent="0.25">
      <c r="A527">
        <v>726</v>
      </c>
      <c r="B527">
        <v>4930</v>
      </c>
      <c r="C527">
        <v>527</v>
      </c>
      <c r="E527">
        <v>527</v>
      </c>
      <c r="F527">
        <v>5066</v>
      </c>
      <c r="G527">
        <f t="shared" si="8"/>
        <v>0.8783333333333333</v>
      </c>
      <c r="I527">
        <v>925</v>
      </c>
      <c r="J527">
        <v>3839</v>
      </c>
    </row>
    <row r="528" spans="1:10" x14ac:dyDescent="0.25">
      <c r="A528">
        <v>727</v>
      </c>
      <c r="B528">
        <v>4932</v>
      </c>
      <c r="C528">
        <v>528</v>
      </c>
      <c r="E528">
        <v>528</v>
      </c>
      <c r="F528">
        <v>5066</v>
      </c>
      <c r="G528">
        <f t="shared" si="8"/>
        <v>0.88</v>
      </c>
      <c r="I528">
        <v>926</v>
      </c>
      <c r="J528">
        <v>3652</v>
      </c>
    </row>
    <row r="529" spans="1:10" x14ac:dyDescent="0.25">
      <c r="A529">
        <v>728</v>
      </c>
      <c r="B529">
        <v>4935</v>
      </c>
      <c r="C529">
        <v>529</v>
      </c>
      <c r="E529">
        <v>529</v>
      </c>
      <c r="F529">
        <v>5075</v>
      </c>
      <c r="G529">
        <f t="shared" si="8"/>
        <v>0.88166666666666671</v>
      </c>
      <c r="I529">
        <v>927</v>
      </c>
      <c r="J529">
        <v>3822</v>
      </c>
    </row>
    <row r="530" spans="1:10" x14ac:dyDescent="0.25">
      <c r="A530">
        <v>729</v>
      </c>
      <c r="B530">
        <v>4952</v>
      </c>
      <c r="C530">
        <v>530</v>
      </c>
      <c r="E530">
        <v>530</v>
      </c>
      <c r="F530">
        <v>5075</v>
      </c>
      <c r="G530">
        <f t="shared" si="8"/>
        <v>0.8833333333333333</v>
      </c>
      <c r="I530">
        <v>928</v>
      </c>
      <c r="J530">
        <v>3863</v>
      </c>
    </row>
    <row r="531" spans="1:10" x14ac:dyDescent="0.25">
      <c r="A531">
        <v>730</v>
      </c>
      <c r="B531">
        <v>4956</v>
      </c>
      <c r="C531">
        <v>531</v>
      </c>
      <c r="E531">
        <v>531</v>
      </c>
      <c r="F531">
        <v>5099</v>
      </c>
      <c r="G531">
        <f t="shared" si="8"/>
        <v>0.88500000000000001</v>
      </c>
      <c r="I531">
        <v>929</v>
      </c>
      <c r="J531">
        <v>3841</v>
      </c>
    </row>
    <row r="532" spans="1:10" x14ac:dyDescent="0.25">
      <c r="A532">
        <v>731</v>
      </c>
      <c r="B532">
        <v>4958</v>
      </c>
      <c r="C532">
        <v>532</v>
      </c>
      <c r="E532">
        <v>532</v>
      </c>
      <c r="F532">
        <v>5099</v>
      </c>
      <c r="G532">
        <f t="shared" si="8"/>
        <v>0.88666666666666671</v>
      </c>
      <c r="I532">
        <v>930</v>
      </c>
      <c r="J532">
        <v>3806</v>
      </c>
    </row>
    <row r="533" spans="1:10" x14ac:dyDescent="0.25">
      <c r="A533">
        <v>732</v>
      </c>
      <c r="B533">
        <v>4967</v>
      </c>
      <c r="C533">
        <v>533</v>
      </c>
      <c r="E533">
        <v>533</v>
      </c>
      <c r="F533">
        <v>5104</v>
      </c>
      <c r="G533">
        <f t="shared" si="8"/>
        <v>0.88833333333333331</v>
      </c>
      <c r="I533">
        <v>931</v>
      </c>
      <c r="J533">
        <v>3667</v>
      </c>
    </row>
    <row r="534" spans="1:10" x14ac:dyDescent="0.25">
      <c r="A534">
        <v>733</v>
      </c>
      <c r="B534">
        <v>4991</v>
      </c>
      <c r="C534">
        <v>534</v>
      </c>
      <c r="E534">
        <v>534</v>
      </c>
      <c r="F534">
        <v>5104</v>
      </c>
      <c r="G534">
        <f t="shared" si="8"/>
        <v>0.89</v>
      </c>
      <c r="I534">
        <v>932</v>
      </c>
      <c r="J534">
        <v>3543</v>
      </c>
    </row>
    <row r="535" spans="1:10" x14ac:dyDescent="0.25">
      <c r="A535">
        <v>734</v>
      </c>
      <c r="B535">
        <v>4998</v>
      </c>
      <c r="C535">
        <v>535</v>
      </c>
      <c r="E535">
        <v>535</v>
      </c>
      <c r="F535">
        <v>5154</v>
      </c>
      <c r="G535">
        <f t="shared" si="8"/>
        <v>0.89166666666666672</v>
      </c>
      <c r="I535">
        <v>933</v>
      </c>
      <c r="J535">
        <v>3024</v>
      </c>
    </row>
    <row r="536" spans="1:10" x14ac:dyDescent="0.25">
      <c r="A536">
        <v>735</v>
      </c>
      <c r="B536">
        <v>4999</v>
      </c>
      <c r="C536">
        <v>536</v>
      </c>
      <c r="E536">
        <v>536</v>
      </c>
      <c r="F536">
        <v>5154</v>
      </c>
      <c r="G536">
        <f t="shared" si="8"/>
        <v>0.89333333333333331</v>
      </c>
      <c r="I536">
        <v>934</v>
      </c>
      <c r="J536">
        <v>2231</v>
      </c>
    </row>
    <row r="537" spans="1:10" x14ac:dyDescent="0.25">
      <c r="A537">
        <v>736</v>
      </c>
      <c r="B537">
        <v>5006</v>
      </c>
      <c r="C537">
        <v>537</v>
      </c>
      <c r="E537">
        <v>537</v>
      </c>
      <c r="F537">
        <v>5163</v>
      </c>
      <c r="G537">
        <f t="shared" si="8"/>
        <v>0.89500000000000002</v>
      </c>
      <c r="I537">
        <v>935</v>
      </c>
      <c r="J537">
        <v>2238</v>
      </c>
    </row>
    <row r="538" spans="1:10" x14ac:dyDescent="0.25">
      <c r="A538">
        <v>737</v>
      </c>
      <c r="B538">
        <v>5025</v>
      </c>
      <c r="C538">
        <v>538</v>
      </c>
      <c r="E538">
        <v>538</v>
      </c>
      <c r="F538">
        <v>5163</v>
      </c>
      <c r="G538">
        <f t="shared" si="8"/>
        <v>0.89666666666666661</v>
      </c>
      <c r="I538">
        <v>936</v>
      </c>
      <c r="J538">
        <v>3345</v>
      </c>
    </row>
    <row r="539" spans="1:10" x14ac:dyDescent="0.25">
      <c r="A539">
        <v>738</v>
      </c>
      <c r="B539">
        <v>5026</v>
      </c>
      <c r="C539">
        <v>539</v>
      </c>
      <c r="E539">
        <v>539</v>
      </c>
      <c r="F539">
        <v>5179</v>
      </c>
      <c r="G539">
        <f t="shared" si="8"/>
        <v>0.89833333333333332</v>
      </c>
      <c r="I539">
        <v>937</v>
      </c>
      <c r="J539">
        <v>4165</v>
      </c>
    </row>
    <row r="540" spans="1:10" x14ac:dyDescent="0.25">
      <c r="A540">
        <v>739</v>
      </c>
      <c r="B540">
        <v>5028</v>
      </c>
      <c r="C540">
        <v>540</v>
      </c>
      <c r="E540">
        <v>540</v>
      </c>
      <c r="F540">
        <v>5180</v>
      </c>
      <c r="G540">
        <f t="shared" si="8"/>
        <v>0.9</v>
      </c>
      <c r="I540">
        <v>938</v>
      </c>
      <c r="J540">
        <v>4186</v>
      </c>
    </row>
    <row r="541" spans="1:10" x14ac:dyDescent="0.25">
      <c r="A541">
        <v>740</v>
      </c>
      <c r="B541">
        <v>5030</v>
      </c>
      <c r="C541">
        <v>541</v>
      </c>
      <c r="E541">
        <v>541</v>
      </c>
      <c r="F541">
        <v>5180</v>
      </c>
      <c r="G541">
        <f t="shared" si="8"/>
        <v>0.90166666666666662</v>
      </c>
      <c r="I541">
        <v>939</v>
      </c>
      <c r="J541">
        <v>3571</v>
      </c>
    </row>
    <row r="542" spans="1:10" x14ac:dyDescent="0.25">
      <c r="A542">
        <v>741</v>
      </c>
      <c r="B542">
        <v>5054</v>
      </c>
      <c r="C542">
        <v>542</v>
      </c>
      <c r="E542">
        <v>542</v>
      </c>
      <c r="F542">
        <v>5209</v>
      </c>
      <c r="G542">
        <f t="shared" si="8"/>
        <v>0.90333333333333332</v>
      </c>
      <c r="I542">
        <v>940</v>
      </c>
      <c r="J542">
        <v>3066</v>
      </c>
    </row>
    <row r="543" spans="1:10" x14ac:dyDescent="0.25">
      <c r="A543">
        <v>742</v>
      </c>
      <c r="B543">
        <v>5055</v>
      </c>
      <c r="C543">
        <v>543</v>
      </c>
      <c r="E543">
        <v>543</v>
      </c>
      <c r="F543">
        <v>5209</v>
      </c>
      <c r="G543">
        <f t="shared" si="8"/>
        <v>0.90500000000000003</v>
      </c>
      <c r="I543">
        <v>941</v>
      </c>
      <c r="J543">
        <v>2993</v>
      </c>
    </row>
    <row r="544" spans="1:10" x14ac:dyDescent="0.25">
      <c r="A544">
        <v>743</v>
      </c>
      <c r="B544">
        <v>5059</v>
      </c>
      <c r="C544">
        <v>544</v>
      </c>
      <c r="E544">
        <v>544</v>
      </c>
      <c r="F544">
        <v>5212</v>
      </c>
      <c r="G544">
        <f t="shared" si="8"/>
        <v>0.90666666666666662</v>
      </c>
      <c r="I544">
        <v>942</v>
      </c>
      <c r="J544">
        <v>2701</v>
      </c>
    </row>
    <row r="545" spans="1:10" x14ac:dyDescent="0.25">
      <c r="A545">
        <v>744</v>
      </c>
      <c r="B545">
        <v>5062</v>
      </c>
      <c r="C545">
        <v>545</v>
      </c>
      <c r="E545">
        <v>545</v>
      </c>
      <c r="F545">
        <v>5212</v>
      </c>
      <c r="G545">
        <f t="shared" si="8"/>
        <v>0.90833333333333333</v>
      </c>
      <c r="I545">
        <v>943</v>
      </c>
      <c r="J545">
        <v>1950</v>
      </c>
    </row>
    <row r="546" spans="1:10" x14ac:dyDescent="0.25">
      <c r="A546">
        <v>745</v>
      </c>
      <c r="B546">
        <v>5066</v>
      </c>
      <c r="C546">
        <v>546</v>
      </c>
      <c r="E546">
        <v>546</v>
      </c>
      <c r="F546">
        <v>5215</v>
      </c>
      <c r="G546">
        <f t="shared" si="8"/>
        <v>0.91</v>
      </c>
      <c r="I546">
        <v>944</v>
      </c>
      <c r="J546">
        <v>1765</v>
      </c>
    </row>
    <row r="547" spans="1:10" x14ac:dyDescent="0.25">
      <c r="A547">
        <v>746</v>
      </c>
      <c r="B547">
        <v>5069</v>
      </c>
      <c r="C547">
        <v>547</v>
      </c>
      <c r="E547">
        <v>547</v>
      </c>
      <c r="F547">
        <v>5215</v>
      </c>
      <c r="G547">
        <f t="shared" si="8"/>
        <v>0.91166666666666663</v>
      </c>
      <c r="I547">
        <v>945</v>
      </c>
      <c r="J547">
        <v>1883</v>
      </c>
    </row>
    <row r="548" spans="1:10" x14ac:dyDescent="0.25">
      <c r="A548">
        <v>747</v>
      </c>
      <c r="B548">
        <v>5075</v>
      </c>
      <c r="C548">
        <v>548</v>
      </c>
      <c r="E548">
        <v>548</v>
      </c>
      <c r="F548">
        <v>5242</v>
      </c>
      <c r="G548">
        <f t="shared" si="8"/>
        <v>0.91333333333333333</v>
      </c>
      <c r="I548">
        <v>946</v>
      </c>
      <c r="J548">
        <v>1157</v>
      </c>
    </row>
    <row r="549" spans="1:10" x14ac:dyDescent="0.25">
      <c r="A549">
        <v>748</v>
      </c>
      <c r="B549">
        <v>5084</v>
      </c>
      <c r="C549">
        <v>549</v>
      </c>
      <c r="E549">
        <v>549</v>
      </c>
      <c r="F549">
        <v>5242</v>
      </c>
      <c r="G549">
        <f t="shared" si="8"/>
        <v>0.91500000000000004</v>
      </c>
      <c r="I549">
        <v>947</v>
      </c>
      <c r="J549">
        <v>998</v>
      </c>
    </row>
    <row r="550" spans="1:10" x14ac:dyDescent="0.25">
      <c r="A550">
        <v>749</v>
      </c>
      <c r="B550">
        <v>5099</v>
      </c>
      <c r="C550">
        <v>550</v>
      </c>
      <c r="E550">
        <v>550</v>
      </c>
      <c r="F550">
        <v>5248</v>
      </c>
      <c r="G550">
        <f t="shared" si="8"/>
        <v>0.91666666666666663</v>
      </c>
      <c r="I550">
        <v>948</v>
      </c>
      <c r="J550">
        <v>2425</v>
      </c>
    </row>
    <row r="551" spans="1:10" x14ac:dyDescent="0.25">
      <c r="A551">
        <v>750</v>
      </c>
      <c r="B551">
        <v>5104</v>
      </c>
      <c r="C551">
        <v>551</v>
      </c>
      <c r="E551">
        <v>551</v>
      </c>
      <c r="F551">
        <v>5248</v>
      </c>
      <c r="G551">
        <f t="shared" si="8"/>
        <v>0.91833333333333333</v>
      </c>
      <c r="I551">
        <v>949</v>
      </c>
      <c r="J551">
        <v>3457</v>
      </c>
    </row>
    <row r="552" spans="1:10" x14ac:dyDescent="0.25">
      <c r="A552">
        <v>751</v>
      </c>
      <c r="B552">
        <v>5123</v>
      </c>
      <c r="C552">
        <v>552</v>
      </c>
      <c r="E552">
        <v>552</v>
      </c>
      <c r="F552">
        <v>5250</v>
      </c>
      <c r="G552">
        <f t="shared" si="8"/>
        <v>0.92</v>
      </c>
      <c r="I552">
        <v>950</v>
      </c>
      <c r="J552">
        <v>2213</v>
      </c>
    </row>
    <row r="553" spans="1:10" x14ac:dyDescent="0.25">
      <c r="A553">
        <v>752</v>
      </c>
      <c r="B553">
        <v>5154</v>
      </c>
      <c r="C553">
        <v>553</v>
      </c>
      <c r="E553">
        <v>553</v>
      </c>
      <c r="F553">
        <v>5250</v>
      </c>
      <c r="G553">
        <f t="shared" si="8"/>
        <v>0.92166666666666663</v>
      </c>
      <c r="I553">
        <v>951</v>
      </c>
      <c r="J553">
        <v>2621</v>
      </c>
    </row>
    <row r="554" spans="1:10" x14ac:dyDescent="0.25">
      <c r="A554">
        <v>753</v>
      </c>
      <c r="B554">
        <v>5163</v>
      </c>
      <c r="C554">
        <v>554</v>
      </c>
      <c r="E554">
        <v>554</v>
      </c>
      <c r="F554">
        <v>5261</v>
      </c>
      <c r="G554">
        <f t="shared" si="8"/>
        <v>0.92333333333333334</v>
      </c>
      <c r="I554">
        <v>952</v>
      </c>
      <c r="J554">
        <v>3888</v>
      </c>
    </row>
    <row r="555" spans="1:10" x14ac:dyDescent="0.25">
      <c r="A555">
        <v>754</v>
      </c>
      <c r="B555">
        <v>5170</v>
      </c>
      <c r="C555">
        <v>555</v>
      </c>
      <c r="E555">
        <v>555</v>
      </c>
      <c r="F555">
        <v>5261</v>
      </c>
      <c r="G555">
        <f t="shared" si="8"/>
        <v>0.92500000000000004</v>
      </c>
      <c r="I555">
        <v>953</v>
      </c>
      <c r="J555">
        <v>3572</v>
      </c>
    </row>
    <row r="556" spans="1:10" x14ac:dyDescent="0.25">
      <c r="A556">
        <v>755</v>
      </c>
      <c r="B556">
        <v>5179</v>
      </c>
      <c r="C556">
        <v>556</v>
      </c>
      <c r="E556">
        <v>556</v>
      </c>
      <c r="F556">
        <v>5265</v>
      </c>
      <c r="G556">
        <f t="shared" si="8"/>
        <v>0.92666666666666664</v>
      </c>
      <c r="I556">
        <v>954</v>
      </c>
      <c r="J556">
        <v>3545</v>
      </c>
    </row>
    <row r="557" spans="1:10" x14ac:dyDescent="0.25">
      <c r="A557">
        <v>756</v>
      </c>
      <c r="B557">
        <v>5180</v>
      </c>
      <c r="C557">
        <v>557</v>
      </c>
      <c r="E557">
        <v>557</v>
      </c>
      <c r="F557">
        <v>5265</v>
      </c>
      <c r="G557">
        <f t="shared" si="8"/>
        <v>0.92833333333333334</v>
      </c>
      <c r="I557">
        <v>955</v>
      </c>
      <c r="J557">
        <v>3660</v>
      </c>
    </row>
    <row r="558" spans="1:10" x14ac:dyDescent="0.25">
      <c r="A558">
        <v>757</v>
      </c>
      <c r="B558">
        <v>5198</v>
      </c>
      <c r="C558">
        <v>558</v>
      </c>
      <c r="E558">
        <v>558</v>
      </c>
      <c r="F558">
        <v>5283</v>
      </c>
      <c r="G558">
        <f t="shared" si="8"/>
        <v>0.93</v>
      </c>
      <c r="I558">
        <v>956</v>
      </c>
      <c r="J558">
        <v>3785</v>
      </c>
    </row>
    <row r="559" spans="1:10" x14ac:dyDescent="0.25">
      <c r="A559">
        <v>758</v>
      </c>
      <c r="B559">
        <v>5201</v>
      </c>
      <c r="C559">
        <v>559</v>
      </c>
      <c r="E559">
        <v>559</v>
      </c>
      <c r="F559">
        <v>5283</v>
      </c>
      <c r="G559">
        <f t="shared" si="8"/>
        <v>0.93166666666666664</v>
      </c>
      <c r="I559">
        <v>957</v>
      </c>
      <c r="J559">
        <v>3689</v>
      </c>
    </row>
    <row r="560" spans="1:10" x14ac:dyDescent="0.25">
      <c r="A560">
        <v>759</v>
      </c>
      <c r="B560">
        <v>5209</v>
      </c>
      <c r="C560">
        <v>560</v>
      </c>
      <c r="E560">
        <v>560</v>
      </c>
      <c r="F560">
        <v>5287</v>
      </c>
      <c r="G560">
        <f t="shared" si="8"/>
        <v>0.93333333333333335</v>
      </c>
      <c r="I560">
        <v>958</v>
      </c>
      <c r="J560">
        <v>3260</v>
      </c>
    </row>
    <row r="561" spans="1:10" x14ac:dyDescent="0.25">
      <c r="A561">
        <v>760</v>
      </c>
      <c r="B561">
        <v>5212</v>
      </c>
      <c r="C561">
        <v>561</v>
      </c>
      <c r="E561">
        <v>561</v>
      </c>
      <c r="F561">
        <v>5287</v>
      </c>
      <c r="G561">
        <f t="shared" si="8"/>
        <v>0.93500000000000005</v>
      </c>
      <c r="I561">
        <v>959</v>
      </c>
      <c r="J561">
        <v>2925</v>
      </c>
    </row>
    <row r="562" spans="1:10" x14ac:dyDescent="0.25">
      <c r="A562">
        <v>761</v>
      </c>
      <c r="B562">
        <v>5215</v>
      </c>
      <c r="C562">
        <v>562</v>
      </c>
      <c r="E562">
        <v>562</v>
      </c>
      <c r="F562">
        <v>5303</v>
      </c>
      <c r="G562">
        <f t="shared" si="8"/>
        <v>0.93666666666666665</v>
      </c>
      <c r="I562">
        <v>960</v>
      </c>
      <c r="J562">
        <v>2950</v>
      </c>
    </row>
    <row r="563" spans="1:10" x14ac:dyDescent="0.25">
      <c r="A563">
        <v>762</v>
      </c>
      <c r="B563">
        <v>5242</v>
      </c>
      <c r="C563">
        <v>563</v>
      </c>
      <c r="E563">
        <v>563</v>
      </c>
      <c r="F563">
        <v>5303</v>
      </c>
      <c r="G563">
        <f t="shared" si="8"/>
        <v>0.93833333333333335</v>
      </c>
      <c r="I563">
        <v>961</v>
      </c>
      <c r="J563">
        <v>3042</v>
      </c>
    </row>
    <row r="564" spans="1:10" x14ac:dyDescent="0.25">
      <c r="A564">
        <v>763</v>
      </c>
      <c r="B564">
        <v>5248</v>
      </c>
      <c r="C564">
        <v>564</v>
      </c>
      <c r="E564">
        <v>564</v>
      </c>
      <c r="F564">
        <v>5303</v>
      </c>
      <c r="G564">
        <f t="shared" si="8"/>
        <v>0.94</v>
      </c>
      <c r="I564">
        <v>962</v>
      </c>
      <c r="J564">
        <v>2983</v>
      </c>
    </row>
    <row r="565" spans="1:10" x14ac:dyDescent="0.25">
      <c r="A565">
        <v>764</v>
      </c>
      <c r="B565">
        <v>5250</v>
      </c>
      <c r="C565">
        <v>565</v>
      </c>
      <c r="E565">
        <v>565</v>
      </c>
      <c r="F565">
        <v>5303</v>
      </c>
      <c r="G565">
        <f t="shared" si="8"/>
        <v>0.94166666666666665</v>
      </c>
      <c r="I565">
        <v>963</v>
      </c>
      <c r="J565">
        <v>2773</v>
      </c>
    </row>
    <row r="566" spans="1:10" x14ac:dyDescent="0.25">
      <c r="A566">
        <v>765</v>
      </c>
      <c r="B566">
        <v>5251</v>
      </c>
      <c r="C566">
        <v>566</v>
      </c>
      <c r="E566">
        <v>566</v>
      </c>
      <c r="F566">
        <v>5308</v>
      </c>
      <c r="G566">
        <f t="shared" si="8"/>
        <v>0.94333333333333336</v>
      </c>
      <c r="I566">
        <v>964</v>
      </c>
      <c r="J566">
        <v>2583</v>
      </c>
    </row>
    <row r="567" spans="1:10" x14ac:dyDescent="0.25">
      <c r="A567">
        <v>766</v>
      </c>
      <c r="B567">
        <v>5261</v>
      </c>
      <c r="C567">
        <v>567</v>
      </c>
      <c r="E567">
        <v>567</v>
      </c>
      <c r="F567">
        <v>5308</v>
      </c>
      <c r="G567">
        <f t="shared" si="8"/>
        <v>0.94499999999999995</v>
      </c>
      <c r="I567">
        <v>965</v>
      </c>
      <c r="J567">
        <v>2235</v>
      </c>
    </row>
    <row r="568" spans="1:10" x14ac:dyDescent="0.25">
      <c r="A568">
        <v>767</v>
      </c>
      <c r="B568">
        <v>5265</v>
      </c>
      <c r="C568">
        <v>568</v>
      </c>
      <c r="E568">
        <v>568</v>
      </c>
      <c r="F568">
        <v>5347</v>
      </c>
      <c r="G568">
        <f t="shared" si="8"/>
        <v>0.94666666666666666</v>
      </c>
      <c r="I568">
        <v>966</v>
      </c>
      <c r="J568">
        <v>1712</v>
      </c>
    </row>
    <row r="569" spans="1:10" x14ac:dyDescent="0.25">
      <c r="A569">
        <v>768</v>
      </c>
      <c r="B569">
        <v>5283</v>
      </c>
      <c r="C569">
        <v>569</v>
      </c>
      <c r="E569">
        <v>569</v>
      </c>
      <c r="F569">
        <v>5347</v>
      </c>
      <c r="G569">
        <f t="shared" si="8"/>
        <v>0.94833333333333336</v>
      </c>
      <c r="I569">
        <v>967</v>
      </c>
      <c r="J569">
        <v>1290</v>
      </c>
    </row>
    <row r="570" spans="1:10" x14ac:dyDescent="0.25">
      <c r="A570">
        <v>769</v>
      </c>
      <c r="B570">
        <v>5287</v>
      </c>
      <c r="C570">
        <v>570</v>
      </c>
      <c r="E570">
        <v>570</v>
      </c>
      <c r="F570">
        <v>5351</v>
      </c>
      <c r="G570">
        <f t="shared" si="8"/>
        <v>0.95</v>
      </c>
      <c r="I570">
        <v>968</v>
      </c>
      <c r="J570">
        <v>1108</v>
      </c>
    </row>
    <row r="571" spans="1:10" x14ac:dyDescent="0.25">
      <c r="A571">
        <v>770</v>
      </c>
      <c r="B571">
        <v>5292</v>
      </c>
      <c r="C571">
        <v>571</v>
      </c>
      <c r="E571">
        <v>571</v>
      </c>
      <c r="F571">
        <v>5351</v>
      </c>
      <c r="G571">
        <f t="shared" si="8"/>
        <v>0.95166666666666666</v>
      </c>
      <c r="I571">
        <v>969</v>
      </c>
      <c r="J571">
        <v>1032</v>
      </c>
    </row>
    <row r="572" spans="1:10" x14ac:dyDescent="0.25">
      <c r="A572">
        <v>771</v>
      </c>
      <c r="B572">
        <v>5303</v>
      </c>
      <c r="C572">
        <v>572</v>
      </c>
      <c r="E572">
        <v>572</v>
      </c>
      <c r="F572">
        <v>5353</v>
      </c>
      <c r="G572">
        <f t="shared" si="8"/>
        <v>0.95333333333333337</v>
      </c>
      <c r="I572">
        <v>970</v>
      </c>
      <c r="J572">
        <v>839</v>
      </c>
    </row>
    <row r="573" spans="1:10" x14ac:dyDescent="0.25">
      <c r="A573">
        <v>772</v>
      </c>
      <c r="B573">
        <v>5303</v>
      </c>
      <c r="C573">
        <v>573</v>
      </c>
      <c r="E573">
        <v>573</v>
      </c>
      <c r="F573">
        <v>5353</v>
      </c>
      <c r="G573">
        <f t="shared" si="8"/>
        <v>0.95499999999999996</v>
      </c>
      <c r="I573">
        <v>971</v>
      </c>
      <c r="J573">
        <v>822</v>
      </c>
    </row>
    <row r="574" spans="1:10" x14ac:dyDescent="0.25">
      <c r="A574">
        <v>773</v>
      </c>
      <c r="B574">
        <v>5308</v>
      </c>
      <c r="C574">
        <v>574</v>
      </c>
      <c r="E574">
        <v>574</v>
      </c>
      <c r="F574">
        <v>5362</v>
      </c>
      <c r="G574">
        <f t="shared" si="8"/>
        <v>0.95666666666666667</v>
      </c>
      <c r="I574">
        <v>972</v>
      </c>
      <c r="J574">
        <v>1173</v>
      </c>
    </row>
    <row r="575" spans="1:10" x14ac:dyDescent="0.25">
      <c r="A575">
        <v>774</v>
      </c>
      <c r="B575">
        <v>5336</v>
      </c>
      <c r="C575">
        <v>575</v>
      </c>
      <c r="E575">
        <v>575</v>
      </c>
      <c r="F575">
        <v>5362</v>
      </c>
      <c r="G575">
        <f t="shared" si="8"/>
        <v>0.95833333333333337</v>
      </c>
      <c r="I575">
        <v>973</v>
      </c>
      <c r="J575">
        <v>1196</v>
      </c>
    </row>
    <row r="576" spans="1:10" x14ac:dyDescent="0.25">
      <c r="A576">
        <v>775</v>
      </c>
      <c r="B576">
        <v>5347</v>
      </c>
      <c r="C576">
        <v>576</v>
      </c>
      <c r="E576">
        <v>576</v>
      </c>
      <c r="F576">
        <v>5363</v>
      </c>
      <c r="G576">
        <f t="shared" si="8"/>
        <v>0.96</v>
      </c>
      <c r="I576">
        <v>974</v>
      </c>
      <c r="J576">
        <v>1045</v>
      </c>
    </row>
    <row r="577" spans="1:10" x14ac:dyDescent="0.25">
      <c r="A577">
        <v>776</v>
      </c>
      <c r="B577">
        <v>5351</v>
      </c>
      <c r="C577">
        <v>577</v>
      </c>
      <c r="E577">
        <v>577</v>
      </c>
      <c r="F577">
        <v>5363</v>
      </c>
      <c r="G577">
        <f t="shared" si="8"/>
        <v>0.96166666666666667</v>
      </c>
      <c r="I577">
        <v>975</v>
      </c>
      <c r="J577">
        <v>1050</v>
      </c>
    </row>
    <row r="578" spans="1:10" x14ac:dyDescent="0.25">
      <c r="A578">
        <v>777</v>
      </c>
      <c r="B578">
        <v>5353</v>
      </c>
      <c r="C578">
        <v>578</v>
      </c>
      <c r="E578">
        <v>578</v>
      </c>
      <c r="F578">
        <v>5377</v>
      </c>
      <c r="G578">
        <f t="shared" ref="G578:G600" si="9">E578/600</f>
        <v>0.96333333333333337</v>
      </c>
      <c r="I578">
        <v>976</v>
      </c>
      <c r="J578">
        <v>1056</v>
      </c>
    </row>
    <row r="579" spans="1:10" x14ac:dyDescent="0.25">
      <c r="A579">
        <v>778</v>
      </c>
      <c r="B579">
        <v>5362</v>
      </c>
      <c r="C579">
        <v>579</v>
      </c>
      <c r="E579">
        <v>579</v>
      </c>
      <c r="F579">
        <v>5377</v>
      </c>
      <c r="G579">
        <f t="shared" si="9"/>
        <v>0.96499999999999997</v>
      </c>
      <c r="I579">
        <v>977</v>
      </c>
      <c r="J579">
        <v>893</v>
      </c>
    </row>
    <row r="580" spans="1:10" x14ac:dyDescent="0.25">
      <c r="A580">
        <v>779</v>
      </c>
      <c r="B580">
        <v>5363</v>
      </c>
      <c r="C580">
        <v>580</v>
      </c>
      <c r="E580">
        <v>580</v>
      </c>
      <c r="F580">
        <v>5386</v>
      </c>
      <c r="G580">
        <f t="shared" si="9"/>
        <v>0.96666666666666667</v>
      </c>
      <c r="I580">
        <v>978</v>
      </c>
      <c r="J580">
        <v>1044</v>
      </c>
    </row>
    <row r="581" spans="1:10" x14ac:dyDescent="0.25">
      <c r="A581">
        <v>780</v>
      </c>
      <c r="B581">
        <v>5365</v>
      </c>
      <c r="C581">
        <v>581</v>
      </c>
      <c r="E581">
        <v>581</v>
      </c>
      <c r="F581">
        <v>5386</v>
      </c>
      <c r="G581">
        <f t="shared" si="9"/>
        <v>0.96833333333333338</v>
      </c>
      <c r="I581">
        <v>979</v>
      </c>
      <c r="J581">
        <v>1285</v>
      </c>
    </row>
    <row r="582" spans="1:10" x14ac:dyDescent="0.25">
      <c r="A582">
        <v>781</v>
      </c>
      <c r="B582">
        <v>5377</v>
      </c>
      <c r="C582">
        <v>582</v>
      </c>
      <c r="E582">
        <v>582</v>
      </c>
      <c r="F582">
        <v>5401</v>
      </c>
      <c r="G582">
        <f t="shared" si="9"/>
        <v>0.97</v>
      </c>
      <c r="I582">
        <v>980</v>
      </c>
      <c r="J582">
        <v>1034</v>
      </c>
    </row>
    <row r="583" spans="1:10" x14ac:dyDescent="0.25">
      <c r="A583">
        <v>782</v>
      </c>
      <c r="B583">
        <v>5386</v>
      </c>
      <c r="C583">
        <v>583</v>
      </c>
      <c r="E583">
        <v>583</v>
      </c>
      <c r="F583">
        <v>5401</v>
      </c>
      <c r="G583">
        <f t="shared" si="9"/>
        <v>0.97166666666666668</v>
      </c>
      <c r="I583">
        <v>981</v>
      </c>
      <c r="J583">
        <v>1045</v>
      </c>
    </row>
    <row r="584" spans="1:10" x14ac:dyDescent="0.25">
      <c r="A584">
        <v>783</v>
      </c>
      <c r="B584">
        <v>5388</v>
      </c>
      <c r="C584">
        <v>584</v>
      </c>
      <c r="E584">
        <v>584</v>
      </c>
      <c r="F584">
        <v>5417</v>
      </c>
      <c r="G584">
        <f t="shared" si="9"/>
        <v>0.97333333333333338</v>
      </c>
      <c r="I584">
        <v>982</v>
      </c>
      <c r="J584">
        <v>1232</v>
      </c>
    </row>
    <row r="585" spans="1:10" x14ac:dyDescent="0.25">
      <c r="A585">
        <v>784</v>
      </c>
      <c r="B585">
        <v>5401</v>
      </c>
      <c r="C585">
        <v>585</v>
      </c>
      <c r="E585">
        <v>585</v>
      </c>
      <c r="F585">
        <v>5417</v>
      </c>
      <c r="G585">
        <f t="shared" si="9"/>
        <v>0.97499999999999998</v>
      </c>
      <c r="I585">
        <v>983</v>
      </c>
      <c r="J585">
        <v>1287</v>
      </c>
    </row>
    <row r="586" spans="1:10" x14ac:dyDescent="0.25">
      <c r="A586">
        <v>785</v>
      </c>
      <c r="B586">
        <v>5417</v>
      </c>
      <c r="C586">
        <v>586</v>
      </c>
      <c r="E586">
        <v>586</v>
      </c>
      <c r="F586">
        <v>5450</v>
      </c>
      <c r="G586">
        <f t="shared" si="9"/>
        <v>0.97666666666666668</v>
      </c>
      <c r="I586">
        <v>984</v>
      </c>
      <c r="J586">
        <v>1339</v>
      </c>
    </row>
    <row r="587" spans="1:10" x14ac:dyDescent="0.25">
      <c r="A587">
        <v>786</v>
      </c>
      <c r="B587">
        <v>5417</v>
      </c>
      <c r="C587">
        <v>587</v>
      </c>
      <c r="E587">
        <v>587</v>
      </c>
      <c r="F587">
        <v>5450</v>
      </c>
      <c r="G587">
        <f t="shared" si="9"/>
        <v>0.97833333333333339</v>
      </c>
      <c r="I587">
        <v>985</v>
      </c>
      <c r="J587">
        <v>1350</v>
      </c>
    </row>
    <row r="588" spans="1:10" x14ac:dyDescent="0.25">
      <c r="A588">
        <v>787</v>
      </c>
      <c r="B588">
        <v>5450</v>
      </c>
      <c r="C588">
        <v>588</v>
      </c>
      <c r="E588">
        <v>588</v>
      </c>
      <c r="F588">
        <v>5455</v>
      </c>
      <c r="G588">
        <f t="shared" si="9"/>
        <v>0.98</v>
      </c>
      <c r="I588">
        <v>986</v>
      </c>
      <c r="J588">
        <v>1374</v>
      </c>
    </row>
    <row r="589" spans="1:10" x14ac:dyDescent="0.25">
      <c r="A589">
        <v>788</v>
      </c>
      <c r="B589">
        <v>5455</v>
      </c>
      <c r="C589">
        <v>589</v>
      </c>
      <c r="E589">
        <v>589</v>
      </c>
      <c r="F589">
        <v>5455</v>
      </c>
      <c r="G589">
        <f t="shared" si="9"/>
        <v>0.98166666666666669</v>
      </c>
      <c r="I589">
        <v>987</v>
      </c>
      <c r="J589">
        <v>1450</v>
      </c>
    </row>
    <row r="590" spans="1:10" x14ac:dyDescent="0.25">
      <c r="A590">
        <v>789</v>
      </c>
      <c r="B590">
        <v>5479</v>
      </c>
      <c r="C590">
        <v>590</v>
      </c>
      <c r="E590">
        <v>590</v>
      </c>
      <c r="F590">
        <v>5479</v>
      </c>
      <c r="G590">
        <f t="shared" si="9"/>
        <v>0.98333333333333328</v>
      </c>
      <c r="I590">
        <v>988</v>
      </c>
      <c r="J590">
        <v>1496</v>
      </c>
    </row>
    <row r="591" spans="1:10" x14ac:dyDescent="0.25">
      <c r="A591">
        <v>790</v>
      </c>
      <c r="B591">
        <v>5496</v>
      </c>
      <c r="C591">
        <v>591</v>
      </c>
      <c r="E591">
        <v>591</v>
      </c>
      <c r="F591">
        <v>5479</v>
      </c>
      <c r="G591">
        <f t="shared" si="9"/>
        <v>0.98499999999999999</v>
      </c>
      <c r="I591">
        <v>989</v>
      </c>
      <c r="J591">
        <v>1565</v>
      </c>
    </row>
    <row r="592" spans="1:10" x14ac:dyDescent="0.25">
      <c r="A592">
        <v>791</v>
      </c>
      <c r="B592">
        <v>5496</v>
      </c>
      <c r="C592">
        <v>592</v>
      </c>
      <c r="E592">
        <v>592</v>
      </c>
      <c r="F592">
        <v>5496</v>
      </c>
      <c r="G592">
        <f t="shared" si="9"/>
        <v>0.98666666666666669</v>
      </c>
      <c r="I592">
        <v>990</v>
      </c>
      <c r="J592">
        <v>1682</v>
      </c>
    </row>
    <row r="593" spans="1:10" x14ac:dyDescent="0.25">
      <c r="A593">
        <v>792</v>
      </c>
      <c r="B593">
        <v>5519</v>
      </c>
      <c r="C593">
        <v>593</v>
      </c>
      <c r="E593">
        <v>593</v>
      </c>
      <c r="F593">
        <v>5496</v>
      </c>
      <c r="G593">
        <f t="shared" si="9"/>
        <v>0.98833333333333329</v>
      </c>
      <c r="I593">
        <v>991</v>
      </c>
      <c r="J593">
        <v>1839</v>
      </c>
    </row>
    <row r="594" spans="1:10" x14ac:dyDescent="0.25">
      <c r="A594">
        <v>793</v>
      </c>
      <c r="B594">
        <v>5525</v>
      </c>
      <c r="C594">
        <v>594</v>
      </c>
      <c r="E594">
        <v>594</v>
      </c>
      <c r="F594">
        <v>5496</v>
      </c>
      <c r="G594">
        <f t="shared" si="9"/>
        <v>0.99</v>
      </c>
      <c r="I594">
        <v>992</v>
      </c>
      <c r="J594">
        <v>2067</v>
      </c>
    </row>
    <row r="595" spans="1:10" x14ac:dyDescent="0.25">
      <c r="A595">
        <v>794</v>
      </c>
      <c r="B595">
        <v>5549</v>
      </c>
      <c r="C595">
        <v>595</v>
      </c>
      <c r="E595">
        <v>595</v>
      </c>
      <c r="F595">
        <v>5496</v>
      </c>
      <c r="G595">
        <f t="shared" si="9"/>
        <v>0.9916666666666667</v>
      </c>
      <c r="I595">
        <v>993</v>
      </c>
      <c r="J595">
        <v>2260</v>
      </c>
    </row>
    <row r="596" spans="1:10" x14ac:dyDescent="0.25">
      <c r="A596">
        <v>795</v>
      </c>
      <c r="B596">
        <v>5551</v>
      </c>
      <c r="C596">
        <v>596</v>
      </c>
      <c r="E596">
        <v>596</v>
      </c>
      <c r="F596">
        <v>5519</v>
      </c>
      <c r="G596">
        <f t="shared" si="9"/>
        <v>0.99333333333333329</v>
      </c>
      <c r="I596">
        <v>994</v>
      </c>
      <c r="J596">
        <v>2530</v>
      </c>
    </row>
    <row r="597" spans="1:10" x14ac:dyDescent="0.25">
      <c r="A597">
        <v>796</v>
      </c>
      <c r="B597">
        <v>5572</v>
      </c>
      <c r="C597">
        <v>597</v>
      </c>
      <c r="E597">
        <v>597</v>
      </c>
      <c r="F597">
        <v>5519</v>
      </c>
      <c r="G597">
        <f t="shared" si="9"/>
        <v>0.995</v>
      </c>
      <c r="I597">
        <v>995</v>
      </c>
      <c r="J597">
        <v>2677</v>
      </c>
    </row>
    <row r="598" spans="1:10" x14ac:dyDescent="0.25">
      <c r="A598">
        <v>797</v>
      </c>
      <c r="B598">
        <v>5575</v>
      </c>
      <c r="C598">
        <v>598</v>
      </c>
      <c r="E598">
        <v>598</v>
      </c>
      <c r="F598">
        <v>5525</v>
      </c>
      <c r="G598">
        <f t="shared" si="9"/>
        <v>0.9966666666666667</v>
      </c>
      <c r="I598">
        <v>996</v>
      </c>
      <c r="J598">
        <v>2748</v>
      </c>
    </row>
    <row r="599" spans="1:10" x14ac:dyDescent="0.25">
      <c r="A599">
        <v>798</v>
      </c>
      <c r="B599">
        <v>5581</v>
      </c>
      <c r="C599">
        <v>599</v>
      </c>
      <c r="E599">
        <v>599</v>
      </c>
      <c r="F599">
        <v>5525</v>
      </c>
      <c r="G599">
        <f t="shared" si="9"/>
        <v>0.99833333333333329</v>
      </c>
      <c r="I599">
        <v>997</v>
      </c>
      <c r="J599">
        <v>2748</v>
      </c>
    </row>
    <row r="600" spans="1:10" x14ac:dyDescent="0.25">
      <c r="A600">
        <v>799</v>
      </c>
      <c r="B600">
        <v>5625</v>
      </c>
      <c r="C600">
        <v>600</v>
      </c>
      <c r="E600">
        <v>600</v>
      </c>
      <c r="F600">
        <v>5549</v>
      </c>
      <c r="G600">
        <f t="shared" si="9"/>
        <v>1</v>
      </c>
      <c r="I600">
        <v>998</v>
      </c>
      <c r="J600">
        <v>2771</v>
      </c>
    </row>
    <row r="601" spans="1:10" x14ac:dyDescent="0.25">
      <c r="F601">
        <v>5549</v>
      </c>
      <c r="I601">
        <v>800</v>
      </c>
      <c r="J601">
        <v>2804</v>
      </c>
    </row>
  </sheetData>
  <sortState ref="F1:F602">
    <sortCondition ref="F1:F6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1"/>
  <sheetViews>
    <sheetView tabSelected="1" workbookViewId="0">
      <selection activeCell="G2" sqref="G2"/>
    </sheetView>
  </sheetViews>
  <sheetFormatPr defaultRowHeight="15" x14ac:dyDescent="0.25"/>
  <sheetData>
    <row r="1" spans="1:1" x14ac:dyDescent="0.25">
      <c r="A1">
        <v>2463</v>
      </c>
    </row>
    <row r="2" spans="1:1" x14ac:dyDescent="0.25">
      <c r="A2">
        <v>2565</v>
      </c>
    </row>
    <row r="3" spans="1:1" x14ac:dyDescent="0.25">
      <c r="A3">
        <v>2857</v>
      </c>
    </row>
    <row r="4" spans="1:1" x14ac:dyDescent="0.25">
      <c r="A4">
        <v>2995</v>
      </c>
    </row>
    <row r="5" spans="1:1" x14ac:dyDescent="0.25">
      <c r="A5">
        <v>2985</v>
      </c>
    </row>
    <row r="6" spans="1:1" x14ac:dyDescent="0.25">
      <c r="A6">
        <v>3483</v>
      </c>
    </row>
    <row r="7" spans="1:1" x14ac:dyDescent="0.25">
      <c r="A7">
        <v>3601</v>
      </c>
    </row>
    <row r="8" spans="1:1" x14ac:dyDescent="0.25">
      <c r="A8">
        <v>3787</v>
      </c>
    </row>
    <row r="9" spans="1:1" x14ac:dyDescent="0.25">
      <c r="A9">
        <v>4028</v>
      </c>
    </row>
    <row r="10" spans="1:1" x14ac:dyDescent="0.25">
      <c r="A10">
        <v>3810</v>
      </c>
    </row>
    <row r="11" spans="1:1" x14ac:dyDescent="0.25">
      <c r="A11">
        <v>3817</v>
      </c>
    </row>
    <row r="12" spans="1:1" x14ac:dyDescent="0.25">
      <c r="A12">
        <v>3872</v>
      </c>
    </row>
    <row r="13" spans="1:1" x14ac:dyDescent="0.25">
      <c r="A13">
        <v>4143</v>
      </c>
    </row>
    <row r="14" spans="1:1" x14ac:dyDescent="0.25">
      <c r="A14">
        <v>4354</v>
      </c>
    </row>
    <row r="15" spans="1:1" x14ac:dyDescent="0.25">
      <c r="A15">
        <v>4900</v>
      </c>
    </row>
    <row r="16" spans="1:1" x14ac:dyDescent="0.25">
      <c r="A16">
        <v>5099</v>
      </c>
    </row>
    <row r="17" spans="1:1" x14ac:dyDescent="0.25">
      <c r="A17">
        <v>4574</v>
      </c>
    </row>
    <row r="18" spans="1:1" x14ac:dyDescent="0.25">
      <c r="A18">
        <v>4340</v>
      </c>
    </row>
    <row r="19" spans="1:1" x14ac:dyDescent="0.25">
      <c r="A19">
        <v>4109</v>
      </c>
    </row>
    <row r="20" spans="1:1" x14ac:dyDescent="0.25">
      <c r="A20">
        <v>3960</v>
      </c>
    </row>
    <row r="21" spans="1:1" x14ac:dyDescent="0.25">
      <c r="A21">
        <v>4012</v>
      </c>
    </row>
    <row r="22" spans="1:1" x14ac:dyDescent="0.25">
      <c r="A22">
        <v>4040</v>
      </c>
    </row>
    <row r="23" spans="1:1" x14ac:dyDescent="0.25">
      <c r="A23">
        <v>4120</v>
      </c>
    </row>
    <row r="24" spans="1:1" x14ac:dyDescent="0.25">
      <c r="A24">
        <v>4577</v>
      </c>
    </row>
    <row r="25" spans="1:1" x14ac:dyDescent="0.25">
      <c r="A25">
        <v>5250</v>
      </c>
    </row>
    <row r="26" spans="1:1" x14ac:dyDescent="0.25">
      <c r="A26">
        <v>5303</v>
      </c>
    </row>
    <row r="27" spans="1:1" x14ac:dyDescent="0.25">
      <c r="A27">
        <v>5075</v>
      </c>
    </row>
    <row r="28" spans="1:1" x14ac:dyDescent="0.25">
      <c r="A28">
        <v>4843</v>
      </c>
    </row>
    <row r="29" spans="1:1" x14ac:dyDescent="0.25">
      <c r="A29">
        <v>4999</v>
      </c>
    </row>
    <row r="30" spans="1:1" x14ac:dyDescent="0.25">
      <c r="A30">
        <v>5303</v>
      </c>
    </row>
    <row r="31" spans="1:1" x14ac:dyDescent="0.25">
      <c r="A31">
        <v>5308</v>
      </c>
    </row>
    <row r="32" spans="1:1" x14ac:dyDescent="0.25">
      <c r="A32">
        <v>5362</v>
      </c>
    </row>
    <row r="33" spans="1:1" x14ac:dyDescent="0.25">
      <c r="A33">
        <v>4998</v>
      </c>
    </row>
    <row r="34" spans="1:1" x14ac:dyDescent="0.25">
      <c r="A34">
        <v>4846</v>
      </c>
    </row>
    <row r="35" spans="1:1" x14ac:dyDescent="0.25">
      <c r="A35">
        <v>5283</v>
      </c>
    </row>
    <row r="36" spans="1:1" x14ac:dyDescent="0.25">
      <c r="A36">
        <v>5519</v>
      </c>
    </row>
    <row r="37" spans="1:1" x14ac:dyDescent="0.25">
      <c r="A37">
        <v>5054</v>
      </c>
    </row>
    <row r="38" spans="1:1" x14ac:dyDescent="0.25">
      <c r="A38">
        <v>5066</v>
      </c>
    </row>
    <row r="39" spans="1:1" x14ac:dyDescent="0.25">
      <c r="A39">
        <v>5242</v>
      </c>
    </row>
    <row r="40" spans="1:1" x14ac:dyDescent="0.25">
      <c r="A40">
        <v>4380</v>
      </c>
    </row>
    <row r="41" spans="1:1" x14ac:dyDescent="0.25">
      <c r="A41">
        <v>3171</v>
      </c>
    </row>
    <row r="42" spans="1:1" x14ac:dyDescent="0.25">
      <c r="A42">
        <v>3600</v>
      </c>
    </row>
    <row r="43" spans="1:1" x14ac:dyDescent="0.25">
      <c r="A43">
        <v>4630</v>
      </c>
    </row>
    <row r="44" spans="1:1" x14ac:dyDescent="0.25">
      <c r="A44">
        <v>4802</v>
      </c>
    </row>
    <row r="45" spans="1:1" x14ac:dyDescent="0.25">
      <c r="A45">
        <v>5261</v>
      </c>
    </row>
    <row r="46" spans="1:1" x14ac:dyDescent="0.25">
      <c r="A46">
        <v>5386</v>
      </c>
    </row>
    <row r="47" spans="1:1" x14ac:dyDescent="0.25">
      <c r="A47">
        <v>5209</v>
      </c>
    </row>
    <row r="48" spans="1:1" x14ac:dyDescent="0.25">
      <c r="A48">
        <v>5377</v>
      </c>
    </row>
    <row r="49" spans="1:1" x14ac:dyDescent="0.25">
      <c r="A49">
        <v>5104</v>
      </c>
    </row>
    <row r="50" spans="1:1" x14ac:dyDescent="0.25">
      <c r="A50">
        <v>4952</v>
      </c>
    </row>
    <row r="51" spans="1:1" x14ac:dyDescent="0.25">
      <c r="A51">
        <v>5363</v>
      </c>
    </row>
    <row r="52" spans="1:1" x14ac:dyDescent="0.25">
      <c r="A52">
        <v>5353</v>
      </c>
    </row>
    <row r="53" spans="1:1" x14ac:dyDescent="0.25">
      <c r="A53">
        <v>5347</v>
      </c>
    </row>
    <row r="54" spans="1:1" x14ac:dyDescent="0.25">
      <c r="A54">
        <v>5401</v>
      </c>
    </row>
    <row r="55" spans="1:1" x14ac:dyDescent="0.25">
      <c r="A55">
        <v>5479</v>
      </c>
    </row>
    <row r="56" spans="1:1" x14ac:dyDescent="0.25">
      <c r="A56">
        <v>5248</v>
      </c>
    </row>
    <row r="57" spans="1:1" x14ac:dyDescent="0.25">
      <c r="A57">
        <v>5059</v>
      </c>
    </row>
    <row r="58" spans="1:1" x14ac:dyDescent="0.25">
      <c r="A58">
        <v>4401</v>
      </c>
    </row>
    <row r="59" spans="1:1" x14ac:dyDescent="0.25">
      <c r="A59">
        <v>4392</v>
      </c>
    </row>
    <row r="60" spans="1:1" x14ac:dyDescent="0.25">
      <c r="A60">
        <v>5006</v>
      </c>
    </row>
    <row r="61" spans="1:1" x14ac:dyDescent="0.25">
      <c r="A61">
        <v>4932</v>
      </c>
    </row>
    <row r="62" spans="1:1" x14ac:dyDescent="0.25">
      <c r="A62">
        <v>5028</v>
      </c>
    </row>
    <row r="63" spans="1:1" x14ac:dyDescent="0.25">
      <c r="A63">
        <v>5215</v>
      </c>
    </row>
    <row r="64" spans="1:1" x14ac:dyDescent="0.25">
      <c r="A64">
        <v>5154</v>
      </c>
    </row>
    <row r="65" spans="1:1" x14ac:dyDescent="0.25">
      <c r="A65">
        <v>5212</v>
      </c>
    </row>
    <row r="66" spans="1:1" x14ac:dyDescent="0.25">
      <c r="A66">
        <v>5455</v>
      </c>
    </row>
    <row r="67" spans="1:1" x14ac:dyDescent="0.25">
      <c r="A67">
        <v>5417</v>
      </c>
    </row>
    <row r="68" spans="1:1" x14ac:dyDescent="0.25">
      <c r="A68">
        <v>5525</v>
      </c>
    </row>
    <row r="69" spans="1:1" x14ac:dyDescent="0.25">
      <c r="A69">
        <v>5496</v>
      </c>
    </row>
    <row r="70" spans="1:1" x14ac:dyDescent="0.25">
      <c r="A70">
        <v>5496</v>
      </c>
    </row>
    <row r="71" spans="1:1" x14ac:dyDescent="0.25">
      <c r="A71">
        <v>5549</v>
      </c>
    </row>
    <row r="72" spans="1:1" x14ac:dyDescent="0.25">
      <c r="A72">
        <v>5265</v>
      </c>
    </row>
    <row r="73" spans="1:1" x14ac:dyDescent="0.25">
      <c r="A73">
        <v>4135</v>
      </c>
    </row>
    <row r="74" spans="1:1" x14ac:dyDescent="0.25">
      <c r="A74">
        <v>3273</v>
      </c>
    </row>
    <row r="75" spans="1:1" x14ac:dyDescent="0.25">
      <c r="A75">
        <v>3361</v>
      </c>
    </row>
    <row r="76" spans="1:1" x14ac:dyDescent="0.25">
      <c r="A76">
        <v>3655</v>
      </c>
    </row>
    <row r="77" spans="1:1" x14ac:dyDescent="0.25">
      <c r="A77">
        <v>3913</v>
      </c>
    </row>
    <row r="78" spans="1:1" x14ac:dyDescent="0.25">
      <c r="A78">
        <v>3956</v>
      </c>
    </row>
    <row r="79" spans="1:1" x14ac:dyDescent="0.25">
      <c r="A79">
        <v>4011</v>
      </c>
    </row>
    <row r="80" spans="1:1" x14ac:dyDescent="0.25">
      <c r="A80">
        <v>4186</v>
      </c>
    </row>
    <row r="81" spans="1:1" x14ac:dyDescent="0.25">
      <c r="A81">
        <v>4287</v>
      </c>
    </row>
    <row r="82" spans="1:1" x14ac:dyDescent="0.25">
      <c r="A82">
        <v>4740</v>
      </c>
    </row>
    <row r="83" spans="1:1" x14ac:dyDescent="0.25">
      <c r="A83">
        <v>4770</v>
      </c>
    </row>
    <row r="84" spans="1:1" x14ac:dyDescent="0.25">
      <c r="A84">
        <v>4495</v>
      </c>
    </row>
    <row r="85" spans="1:1" x14ac:dyDescent="0.25">
      <c r="A85">
        <v>4929</v>
      </c>
    </row>
    <row r="86" spans="1:1" x14ac:dyDescent="0.25">
      <c r="A86">
        <v>4723</v>
      </c>
    </row>
    <row r="87" spans="1:1" x14ac:dyDescent="0.25">
      <c r="A87">
        <v>4286</v>
      </c>
    </row>
    <row r="88" spans="1:1" x14ac:dyDescent="0.25">
      <c r="A88">
        <v>4088</v>
      </c>
    </row>
    <row r="89" spans="1:1" x14ac:dyDescent="0.25">
      <c r="A89">
        <v>3553</v>
      </c>
    </row>
    <row r="90" spans="1:1" x14ac:dyDescent="0.25">
      <c r="A90">
        <v>3221</v>
      </c>
    </row>
    <row r="91" spans="1:1" x14ac:dyDescent="0.25">
      <c r="A91">
        <v>3145</v>
      </c>
    </row>
    <row r="92" spans="1:1" x14ac:dyDescent="0.25">
      <c r="A92">
        <v>3397</v>
      </c>
    </row>
    <row r="93" spans="1:1" x14ac:dyDescent="0.25">
      <c r="A93">
        <v>3668</v>
      </c>
    </row>
    <row r="94" spans="1:1" x14ac:dyDescent="0.25">
      <c r="A94">
        <v>3797</v>
      </c>
    </row>
    <row r="95" spans="1:1" x14ac:dyDescent="0.25">
      <c r="A95">
        <v>3990</v>
      </c>
    </row>
    <row r="96" spans="1:1" x14ac:dyDescent="0.25">
      <c r="A96">
        <v>4463</v>
      </c>
    </row>
    <row r="97" spans="1:1" x14ac:dyDescent="0.25">
      <c r="A97">
        <v>5180</v>
      </c>
    </row>
    <row r="98" spans="1:1" x14ac:dyDescent="0.25">
      <c r="A98">
        <v>5450</v>
      </c>
    </row>
    <row r="99" spans="1:1" x14ac:dyDescent="0.25">
      <c r="A99">
        <v>5287</v>
      </c>
    </row>
    <row r="100" spans="1:1" x14ac:dyDescent="0.25">
      <c r="A100">
        <v>5351</v>
      </c>
    </row>
    <row r="101" spans="1:1" x14ac:dyDescent="0.25">
      <c r="A101">
        <v>5163</v>
      </c>
    </row>
    <row r="102" spans="1:1" x14ac:dyDescent="0.25">
      <c r="A102">
        <v>3382</v>
      </c>
    </row>
    <row r="103" spans="1:1" x14ac:dyDescent="0.25">
      <c r="A103">
        <v>1916</v>
      </c>
    </row>
    <row r="104" spans="1:1" x14ac:dyDescent="0.25">
      <c r="A104">
        <v>1831</v>
      </c>
    </row>
    <row r="105" spans="1:1" x14ac:dyDescent="0.25">
      <c r="A105">
        <v>1786</v>
      </c>
    </row>
    <row r="106" spans="1:1" x14ac:dyDescent="0.25">
      <c r="A106">
        <v>1597</v>
      </c>
    </row>
    <row r="107" spans="1:1" x14ac:dyDescent="0.25">
      <c r="A107">
        <v>765</v>
      </c>
    </row>
    <row r="108" spans="1:1" x14ac:dyDescent="0.25">
      <c r="A108">
        <v>1567</v>
      </c>
    </row>
    <row r="109" spans="1:1" x14ac:dyDescent="0.25">
      <c r="A109">
        <v>3592</v>
      </c>
    </row>
    <row r="110" spans="1:1" x14ac:dyDescent="0.25">
      <c r="A110">
        <v>3649</v>
      </c>
    </row>
    <row r="111" spans="1:1" x14ac:dyDescent="0.25">
      <c r="A111">
        <v>1781</v>
      </c>
    </row>
    <row r="112" spans="1:1" x14ac:dyDescent="0.25">
      <c r="A112">
        <v>1273</v>
      </c>
    </row>
    <row r="113" spans="1:1" x14ac:dyDescent="0.25">
      <c r="A113">
        <v>2785</v>
      </c>
    </row>
    <row r="114" spans="1:1" x14ac:dyDescent="0.25">
      <c r="A114">
        <v>3783</v>
      </c>
    </row>
    <row r="115" spans="1:1" x14ac:dyDescent="0.25">
      <c r="A115">
        <v>4037</v>
      </c>
    </row>
    <row r="116" spans="1:1" x14ac:dyDescent="0.25">
      <c r="A116">
        <v>4022</v>
      </c>
    </row>
    <row r="117" spans="1:1" x14ac:dyDescent="0.25">
      <c r="A117">
        <v>4006</v>
      </c>
    </row>
    <row r="118" spans="1:1" x14ac:dyDescent="0.25">
      <c r="A118">
        <v>4154</v>
      </c>
    </row>
    <row r="119" spans="1:1" x14ac:dyDescent="0.25">
      <c r="A119">
        <v>4215</v>
      </c>
    </row>
    <row r="120" spans="1:1" x14ac:dyDescent="0.25">
      <c r="A120">
        <v>4057</v>
      </c>
    </row>
    <row r="121" spans="1:1" x14ac:dyDescent="0.25">
      <c r="A121">
        <v>4242</v>
      </c>
    </row>
    <row r="122" spans="1:1" x14ac:dyDescent="0.25">
      <c r="A122">
        <v>4242</v>
      </c>
    </row>
    <row r="123" spans="1:1" x14ac:dyDescent="0.25">
      <c r="A123">
        <v>4067</v>
      </c>
    </row>
    <row r="124" spans="1:1" x14ac:dyDescent="0.25">
      <c r="A124">
        <v>4048</v>
      </c>
    </row>
    <row r="125" spans="1:1" x14ac:dyDescent="0.25">
      <c r="A125">
        <v>3972</v>
      </c>
    </row>
    <row r="126" spans="1:1" x14ac:dyDescent="0.25">
      <c r="A126">
        <v>3711</v>
      </c>
    </row>
    <row r="127" spans="1:1" x14ac:dyDescent="0.25">
      <c r="A127">
        <v>3783</v>
      </c>
    </row>
    <row r="128" spans="1:1" x14ac:dyDescent="0.25">
      <c r="A128">
        <v>3839</v>
      </c>
    </row>
    <row r="129" spans="1:1" x14ac:dyDescent="0.25">
      <c r="A129">
        <v>3652</v>
      </c>
    </row>
    <row r="130" spans="1:1" x14ac:dyDescent="0.25">
      <c r="A130">
        <v>3822</v>
      </c>
    </row>
    <row r="131" spans="1:1" x14ac:dyDescent="0.25">
      <c r="A131">
        <v>3863</v>
      </c>
    </row>
    <row r="132" spans="1:1" x14ac:dyDescent="0.25">
      <c r="A132">
        <v>3841</v>
      </c>
    </row>
    <row r="133" spans="1:1" x14ac:dyDescent="0.25">
      <c r="A133">
        <v>3806</v>
      </c>
    </row>
    <row r="134" spans="1:1" x14ac:dyDescent="0.25">
      <c r="A134">
        <v>3667</v>
      </c>
    </row>
    <row r="135" spans="1:1" x14ac:dyDescent="0.25">
      <c r="A135">
        <v>3543</v>
      </c>
    </row>
    <row r="136" spans="1:1" x14ac:dyDescent="0.25">
      <c r="A136">
        <v>3024</v>
      </c>
    </row>
    <row r="137" spans="1:1" x14ac:dyDescent="0.25">
      <c r="A137">
        <v>2231</v>
      </c>
    </row>
    <row r="138" spans="1:1" x14ac:dyDescent="0.25">
      <c r="A138">
        <v>2238</v>
      </c>
    </row>
    <row r="139" spans="1:1" x14ac:dyDescent="0.25">
      <c r="A139">
        <v>3345</v>
      </c>
    </row>
    <row r="140" spans="1:1" x14ac:dyDescent="0.25">
      <c r="A140">
        <v>4165</v>
      </c>
    </row>
    <row r="141" spans="1:1" x14ac:dyDescent="0.25">
      <c r="A141">
        <v>4186</v>
      </c>
    </row>
    <row r="142" spans="1:1" x14ac:dyDescent="0.25">
      <c r="A142">
        <v>3571</v>
      </c>
    </row>
    <row r="143" spans="1:1" x14ac:dyDescent="0.25">
      <c r="A143">
        <v>3066</v>
      </c>
    </row>
    <row r="144" spans="1:1" x14ac:dyDescent="0.25">
      <c r="A144">
        <v>2993</v>
      </c>
    </row>
    <row r="145" spans="1:1" x14ac:dyDescent="0.25">
      <c r="A145">
        <v>2701</v>
      </c>
    </row>
    <row r="146" spans="1:1" x14ac:dyDescent="0.25">
      <c r="A146">
        <v>1950</v>
      </c>
    </row>
    <row r="147" spans="1:1" x14ac:dyDescent="0.25">
      <c r="A147">
        <v>1765</v>
      </c>
    </row>
    <row r="148" spans="1:1" x14ac:dyDescent="0.25">
      <c r="A148">
        <v>1883</v>
      </c>
    </row>
    <row r="149" spans="1:1" x14ac:dyDescent="0.25">
      <c r="A149">
        <v>1157</v>
      </c>
    </row>
    <row r="150" spans="1:1" x14ac:dyDescent="0.25">
      <c r="A150">
        <v>998</v>
      </c>
    </row>
    <row r="151" spans="1:1" x14ac:dyDescent="0.25">
      <c r="A151">
        <v>2425</v>
      </c>
    </row>
    <row r="152" spans="1:1" x14ac:dyDescent="0.25">
      <c r="A152">
        <v>3457</v>
      </c>
    </row>
    <row r="153" spans="1:1" x14ac:dyDescent="0.25">
      <c r="A153">
        <v>2213</v>
      </c>
    </row>
    <row r="154" spans="1:1" x14ac:dyDescent="0.25">
      <c r="A154">
        <v>2621</v>
      </c>
    </row>
    <row r="155" spans="1:1" x14ac:dyDescent="0.25">
      <c r="A155">
        <v>3888</v>
      </c>
    </row>
    <row r="156" spans="1:1" x14ac:dyDescent="0.25">
      <c r="A156">
        <v>3572</v>
      </c>
    </row>
    <row r="157" spans="1:1" x14ac:dyDescent="0.25">
      <c r="A157">
        <v>3545</v>
      </c>
    </row>
    <row r="158" spans="1:1" x14ac:dyDescent="0.25">
      <c r="A158">
        <v>3660</v>
      </c>
    </row>
    <row r="159" spans="1:1" x14ac:dyDescent="0.25">
      <c r="A159">
        <v>3785</v>
      </c>
    </row>
    <row r="160" spans="1:1" x14ac:dyDescent="0.25">
      <c r="A160">
        <v>3689</v>
      </c>
    </row>
    <row r="161" spans="1:1" x14ac:dyDescent="0.25">
      <c r="A161">
        <v>3260</v>
      </c>
    </row>
    <row r="162" spans="1:1" x14ac:dyDescent="0.25">
      <c r="A162">
        <v>2925</v>
      </c>
    </row>
    <row r="163" spans="1:1" x14ac:dyDescent="0.25">
      <c r="A163">
        <v>2950</v>
      </c>
    </row>
    <row r="164" spans="1:1" x14ac:dyDescent="0.25">
      <c r="A164">
        <v>3042</v>
      </c>
    </row>
    <row r="165" spans="1:1" x14ac:dyDescent="0.25">
      <c r="A165">
        <v>2983</v>
      </c>
    </row>
    <row r="166" spans="1:1" x14ac:dyDescent="0.25">
      <c r="A166">
        <v>2773</v>
      </c>
    </row>
    <row r="167" spans="1:1" x14ac:dyDescent="0.25">
      <c r="A167">
        <v>2583</v>
      </c>
    </row>
    <row r="168" spans="1:1" x14ac:dyDescent="0.25">
      <c r="A168">
        <v>2235</v>
      </c>
    </row>
    <row r="169" spans="1:1" x14ac:dyDescent="0.25">
      <c r="A169">
        <v>1712</v>
      </c>
    </row>
    <row r="170" spans="1:1" x14ac:dyDescent="0.25">
      <c r="A170">
        <v>1290</v>
      </c>
    </row>
    <row r="171" spans="1:1" x14ac:dyDescent="0.25">
      <c r="A171">
        <v>1108</v>
      </c>
    </row>
    <row r="172" spans="1:1" x14ac:dyDescent="0.25">
      <c r="A172">
        <v>1032</v>
      </c>
    </row>
    <row r="173" spans="1:1" x14ac:dyDescent="0.25">
      <c r="A173">
        <v>839</v>
      </c>
    </row>
    <row r="174" spans="1:1" x14ac:dyDescent="0.25">
      <c r="A174">
        <v>822</v>
      </c>
    </row>
    <row r="175" spans="1:1" x14ac:dyDescent="0.25">
      <c r="A175">
        <v>1173</v>
      </c>
    </row>
    <row r="176" spans="1:1" x14ac:dyDescent="0.25">
      <c r="A176">
        <v>1196</v>
      </c>
    </row>
    <row r="177" spans="1:1" x14ac:dyDescent="0.25">
      <c r="A177">
        <v>1045</v>
      </c>
    </row>
    <row r="178" spans="1:1" x14ac:dyDescent="0.25">
      <c r="A178">
        <v>1050</v>
      </c>
    </row>
    <row r="179" spans="1:1" x14ac:dyDescent="0.25">
      <c r="A179">
        <v>1056</v>
      </c>
    </row>
    <row r="180" spans="1:1" x14ac:dyDescent="0.25">
      <c r="A180">
        <v>893</v>
      </c>
    </row>
    <row r="181" spans="1:1" x14ac:dyDescent="0.25">
      <c r="A181">
        <v>1044</v>
      </c>
    </row>
    <row r="182" spans="1:1" x14ac:dyDescent="0.25">
      <c r="A182">
        <v>1285</v>
      </c>
    </row>
    <row r="183" spans="1:1" x14ac:dyDescent="0.25">
      <c r="A183">
        <v>1034</v>
      </c>
    </row>
    <row r="184" spans="1:1" x14ac:dyDescent="0.25">
      <c r="A184">
        <v>1045</v>
      </c>
    </row>
    <row r="185" spans="1:1" x14ac:dyDescent="0.25">
      <c r="A185">
        <v>1232</v>
      </c>
    </row>
    <row r="186" spans="1:1" x14ac:dyDescent="0.25">
      <c r="A186">
        <v>1287</v>
      </c>
    </row>
    <row r="187" spans="1:1" x14ac:dyDescent="0.25">
      <c r="A187">
        <v>1339</v>
      </c>
    </row>
    <row r="188" spans="1:1" x14ac:dyDescent="0.25">
      <c r="A188">
        <v>1350</v>
      </c>
    </row>
    <row r="189" spans="1:1" x14ac:dyDescent="0.25">
      <c r="A189">
        <v>1374</v>
      </c>
    </row>
    <row r="190" spans="1:1" x14ac:dyDescent="0.25">
      <c r="A190">
        <v>1450</v>
      </c>
    </row>
    <row r="191" spans="1:1" x14ac:dyDescent="0.25">
      <c r="A191">
        <v>1496</v>
      </c>
    </row>
    <row r="192" spans="1:1" x14ac:dyDescent="0.25">
      <c r="A192">
        <v>1565</v>
      </c>
    </row>
    <row r="193" spans="1:1" x14ac:dyDescent="0.25">
      <c r="A193">
        <v>1682</v>
      </c>
    </row>
    <row r="194" spans="1:1" x14ac:dyDescent="0.25">
      <c r="A194">
        <v>1839</v>
      </c>
    </row>
    <row r="195" spans="1:1" x14ac:dyDescent="0.25">
      <c r="A195">
        <v>2067</v>
      </c>
    </row>
    <row r="196" spans="1:1" x14ac:dyDescent="0.25">
      <c r="A196">
        <v>2260</v>
      </c>
    </row>
    <row r="197" spans="1:1" x14ac:dyDescent="0.25">
      <c r="A197">
        <v>2530</v>
      </c>
    </row>
    <row r="198" spans="1:1" x14ac:dyDescent="0.25">
      <c r="A198">
        <v>2677</v>
      </c>
    </row>
    <row r="199" spans="1:1" x14ac:dyDescent="0.25">
      <c r="A199">
        <v>2748</v>
      </c>
    </row>
    <row r="200" spans="1:1" x14ac:dyDescent="0.25">
      <c r="A200">
        <v>2748</v>
      </c>
    </row>
    <row r="201" spans="1:1" x14ac:dyDescent="0.25">
      <c r="A201">
        <v>2771</v>
      </c>
    </row>
    <row r="202" spans="1:1" x14ac:dyDescent="0.25">
      <c r="A202">
        <v>3993</v>
      </c>
    </row>
    <row r="203" spans="1:1" x14ac:dyDescent="0.25">
      <c r="A203">
        <v>4511</v>
      </c>
    </row>
    <row r="204" spans="1:1" x14ac:dyDescent="0.25">
      <c r="A204">
        <v>4648</v>
      </c>
    </row>
    <row r="205" spans="1:1" x14ac:dyDescent="0.25">
      <c r="A205">
        <v>4668</v>
      </c>
    </row>
    <row r="206" spans="1:1" x14ac:dyDescent="0.25">
      <c r="A206">
        <v>4475</v>
      </c>
    </row>
    <row r="207" spans="1:1" x14ac:dyDescent="0.25">
      <c r="A207">
        <v>3881</v>
      </c>
    </row>
    <row r="208" spans="1:1" x14ac:dyDescent="0.25">
      <c r="A208">
        <v>4130</v>
      </c>
    </row>
    <row r="209" spans="1:1" x14ac:dyDescent="0.25">
      <c r="A209">
        <v>4690</v>
      </c>
    </row>
    <row r="210" spans="1:1" x14ac:dyDescent="0.25">
      <c r="A210">
        <v>4721</v>
      </c>
    </row>
    <row r="211" spans="1:1" x14ac:dyDescent="0.25">
      <c r="A211">
        <v>4305</v>
      </c>
    </row>
    <row r="212" spans="1:1" x14ac:dyDescent="0.25">
      <c r="A212">
        <v>4706</v>
      </c>
    </row>
    <row r="213" spans="1:1" x14ac:dyDescent="0.25">
      <c r="A213">
        <v>4991</v>
      </c>
    </row>
    <row r="214" spans="1:1" x14ac:dyDescent="0.25">
      <c r="A214">
        <v>3820</v>
      </c>
    </row>
    <row r="215" spans="1:1" x14ac:dyDescent="0.25">
      <c r="A215">
        <v>2471</v>
      </c>
    </row>
    <row r="216" spans="1:1" x14ac:dyDescent="0.25">
      <c r="A216">
        <v>2917</v>
      </c>
    </row>
    <row r="217" spans="1:1" x14ac:dyDescent="0.25">
      <c r="A217">
        <v>3788</v>
      </c>
    </row>
    <row r="218" spans="1:1" x14ac:dyDescent="0.25">
      <c r="A218">
        <v>3876</v>
      </c>
    </row>
    <row r="219" spans="1:1" x14ac:dyDescent="0.25">
      <c r="A219">
        <v>3908</v>
      </c>
    </row>
    <row r="220" spans="1:1" x14ac:dyDescent="0.25">
      <c r="A220">
        <v>3596</v>
      </c>
    </row>
    <row r="221" spans="1:1" x14ac:dyDescent="0.25">
      <c r="A221">
        <v>3376</v>
      </c>
    </row>
    <row r="222" spans="1:1" x14ac:dyDescent="0.25">
      <c r="A222">
        <v>3309</v>
      </c>
    </row>
    <row r="223" spans="1:1" x14ac:dyDescent="0.25">
      <c r="A223">
        <v>3027</v>
      </c>
    </row>
    <row r="224" spans="1:1" x14ac:dyDescent="0.25">
      <c r="A224">
        <v>2351</v>
      </c>
    </row>
    <row r="225" spans="1:1" x14ac:dyDescent="0.25">
      <c r="A225">
        <v>1838</v>
      </c>
    </row>
    <row r="226" spans="1:1" x14ac:dyDescent="0.25">
      <c r="A226">
        <v>1788</v>
      </c>
    </row>
    <row r="227" spans="1:1" x14ac:dyDescent="0.25">
      <c r="A227">
        <v>1640</v>
      </c>
    </row>
    <row r="228" spans="1:1" x14ac:dyDescent="0.25">
      <c r="A228">
        <v>1513</v>
      </c>
    </row>
    <row r="229" spans="1:1" x14ac:dyDescent="0.25">
      <c r="A229">
        <v>2274</v>
      </c>
    </row>
    <row r="230" spans="1:1" x14ac:dyDescent="0.25">
      <c r="A230">
        <v>2953</v>
      </c>
    </row>
    <row r="231" spans="1:1" x14ac:dyDescent="0.25">
      <c r="A231">
        <v>2573</v>
      </c>
    </row>
    <row r="232" spans="1:1" x14ac:dyDescent="0.25">
      <c r="A232">
        <v>2122</v>
      </c>
    </row>
    <row r="233" spans="1:1" x14ac:dyDescent="0.25">
      <c r="A233">
        <v>2356</v>
      </c>
    </row>
    <row r="234" spans="1:1" x14ac:dyDescent="0.25">
      <c r="A234">
        <v>2413</v>
      </c>
    </row>
    <row r="235" spans="1:1" x14ac:dyDescent="0.25">
      <c r="A235">
        <v>3003</v>
      </c>
    </row>
    <row r="236" spans="1:1" x14ac:dyDescent="0.25">
      <c r="A236">
        <v>3912</v>
      </c>
    </row>
    <row r="237" spans="1:1" x14ac:dyDescent="0.25">
      <c r="A237">
        <v>4304</v>
      </c>
    </row>
    <row r="238" spans="1:1" x14ac:dyDescent="0.25">
      <c r="A238">
        <v>4268</v>
      </c>
    </row>
    <row r="239" spans="1:1" x14ac:dyDescent="0.25">
      <c r="A239">
        <v>3865</v>
      </c>
    </row>
    <row r="240" spans="1:1" x14ac:dyDescent="0.25">
      <c r="A240">
        <v>4261</v>
      </c>
    </row>
    <row r="241" spans="1:1" x14ac:dyDescent="0.25">
      <c r="A241">
        <v>3861</v>
      </c>
    </row>
    <row r="242" spans="1:1" x14ac:dyDescent="0.25">
      <c r="A242">
        <v>2928</v>
      </c>
    </row>
    <row r="243" spans="1:1" x14ac:dyDescent="0.25">
      <c r="A243">
        <v>3165</v>
      </c>
    </row>
    <row r="244" spans="1:1" x14ac:dyDescent="0.25">
      <c r="A244">
        <v>3395</v>
      </c>
    </row>
    <row r="245" spans="1:1" x14ac:dyDescent="0.25">
      <c r="A245">
        <v>3752</v>
      </c>
    </row>
    <row r="246" spans="1:1" x14ac:dyDescent="0.25">
      <c r="A246">
        <v>4392</v>
      </c>
    </row>
    <row r="247" spans="1:1" x14ac:dyDescent="0.25">
      <c r="A247">
        <v>4743</v>
      </c>
    </row>
    <row r="248" spans="1:1" x14ac:dyDescent="0.25">
      <c r="A248">
        <v>4645</v>
      </c>
    </row>
    <row r="249" spans="1:1" x14ac:dyDescent="0.25">
      <c r="A249">
        <v>3961</v>
      </c>
    </row>
    <row r="250" spans="1:1" x14ac:dyDescent="0.25">
      <c r="A250">
        <v>3804</v>
      </c>
    </row>
    <row r="251" spans="1:1" x14ac:dyDescent="0.25">
      <c r="A251">
        <v>3732</v>
      </c>
    </row>
    <row r="252" spans="1:1" x14ac:dyDescent="0.25">
      <c r="A252">
        <v>3608</v>
      </c>
    </row>
    <row r="253" spans="1:1" x14ac:dyDescent="0.25">
      <c r="A253">
        <v>3371</v>
      </c>
    </row>
    <row r="254" spans="1:1" x14ac:dyDescent="0.25">
      <c r="A254">
        <v>3107</v>
      </c>
    </row>
    <row r="255" spans="1:1" x14ac:dyDescent="0.25">
      <c r="A255">
        <v>3574</v>
      </c>
    </row>
    <row r="256" spans="1:1" x14ac:dyDescent="0.25">
      <c r="A256">
        <v>3884</v>
      </c>
    </row>
    <row r="257" spans="1:1" x14ac:dyDescent="0.25">
      <c r="A257">
        <v>3794</v>
      </c>
    </row>
    <row r="258" spans="1:1" x14ac:dyDescent="0.25">
      <c r="A258">
        <v>3946</v>
      </c>
    </row>
    <row r="259" spans="1:1" x14ac:dyDescent="0.25">
      <c r="A259">
        <v>4204</v>
      </c>
    </row>
    <row r="260" spans="1:1" x14ac:dyDescent="0.25">
      <c r="A260">
        <v>4033</v>
      </c>
    </row>
    <row r="261" spans="1:1" x14ac:dyDescent="0.25">
      <c r="A261">
        <v>3857</v>
      </c>
    </row>
    <row r="262" spans="1:1" x14ac:dyDescent="0.25">
      <c r="A262">
        <v>3394</v>
      </c>
    </row>
    <row r="263" spans="1:1" x14ac:dyDescent="0.25">
      <c r="A263">
        <v>2490</v>
      </c>
    </row>
    <row r="264" spans="1:1" x14ac:dyDescent="0.25">
      <c r="A264">
        <v>2574</v>
      </c>
    </row>
    <row r="265" spans="1:1" x14ac:dyDescent="0.25">
      <c r="A265">
        <v>3372</v>
      </c>
    </row>
    <row r="266" spans="1:1" x14ac:dyDescent="0.25">
      <c r="A266">
        <v>3376</v>
      </c>
    </row>
    <row r="267" spans="1:1" x14ac:dyDescent="0.25">
      <c r="A267">
        <v>3608</v>
      </c>
    </row>
    <row r="268" spans="1:1" x14ac:dyDescent="0.25">
      <c r="A268">
        <v>3698</v>
      </c>
    </row>
    <row r="269" spans="1:1" x14ac:dyDescent="0.25">
      <c r="A269">
        <v>3135</v>
      </c>
    </row>
    <row r="270" spans="1:1" x14ac:dyDescent="0.25">
      <c r="A270">
        <v>2721</v>
      </c>
    </row>
    <row r="271" spans="1:1" x14ac:dyDescent="0.25">
      <c r="A271">
        <v>3029</v>
      </c>
    </row>
    <row r="272" spans="1:1" x14ac:dyDescent="0.25">
      <c r="A272">
        <v>3504</v>
      </c>
    </row>
    <row r="273" spans="1:1" x14ac:dyDescent="0.25">
      <c r="A273">
        <v>3697</v>
      </c>
    </row>
    <row r="274" spans="1:1" x14ac:dyDescent="0.25">
      <c r="A274">
        <v>3837</v>
      </c>
    </row>
    <row r="275" spans="1:1" x14ac:dyDescent="0.25">
      <c r="A275">
        <v>3137</v>
      </c>
    </row>
    <row r="276" spans="1:1" x14ac:dyDescent="0.25">
      <c r="A276">
        <v>2289</v>
      </c>
    </row>
    <row r="277" spans="1:1" x14ac:dyDescent="0.25">
      <c r="A277">
        <v>2304</v>
      </c>
    </row>
    <row r="278" spans="1:1" x14ac:dyDescent="0.25">
      <c r="A278">
        <v>2436</v>
      </c>
    </row>
    <row r="279" spans="1:1" x14ac:dyDescent="0.25">
      <c r="A279">
        <v>2488</v>
      </c>
    </row>
    <row r="280" spans="1:1" x14ac:dyDescent="0.25">
      <c r="A280">
        <v>2677</v>
      </c>
    </row>
    <row r="281" spans="1:1" x14ac:dyDescent="0.25">
      <c r="A281">
        <v>2941</v>
      </c>
    </row>
    <row r="282" spans="1:1" x14ac:dyDescent="0.25">
      <c r="A282">
        <v>3399</v>
      </c>
    </row>
    <row r="283" spans="1:1" x14ac:dyDescent="0.25">
      <c r="A283">
        <v>3612</v>
      </c>
    </row>
    <row r="284" spans="1:1" x14ac:dyDescent="0.25">
      <c r="A284">
        <v>3555</v>
      </c>
    </row>
    <row r="285" spans="1:1" x14ac:dyDescent="0.25">
      <c r="A285">
        <v>3599</v>
      </c>
    </row>
    <row r="286" spans="1:1" x14ac:dyDescent="0.25">
      <c r="A286">
        <v>3832</v>
      </c>
    </row>
    <row r="287" spans="1:1" x14ac:dyDescent="0.25">
      <c r="A287">
        <v>3741</v>
      </c>
    </row>
    <row r="288" spans="1:1" x14ac:dyDescent="0.25">
      <c r="A288">
        <v>3052</v>
      </c>
    </row>
    <row r="289" spans="1:1" x14ac:dyDescent="0.25">
      <c r="A289">
        <v>1795</v>
      </c>
    </row>
    <row r="290" spans="1:1" x14ac:dyDescent="0.25">
      <c r="A290">
        <v>1800</v>
      </c>
    </row>
    <row r="291" spans="1:1" x14ac:dyDescent="0.25">
      <c r="A291">
        <v>3038</v>
      </c>
    </row>
    <row r="292" spans="1:1" x14ac:dyDescent="0.25">
      <c r="A292">
        <v>3154</v>
      </c>
    </row>
    <row r="293" spans="1:1" x14ac:dyDescent="0.25">
      <c r="A293">
        <v>1759</v>
      </c>
    </row>
    <row r="294" spans="1:1" x14ac:dyDescent="0.25">
      <c r="A294">
        <v>869</v>
      </c>
    </row>
    <row r="295" spans="1:1" x14ac:dyDescent="0.25">
      <c r="A295">
        <v>921</v>
      </c>
    </row>
    <row r="296" spans="1:1" x14ac:dyDescent="0.25">
      <c r="A296">
        <v>1558</v>
      </c>
    </row>
    <row r="297" spans="1:1" x14ac:dyDescent="0.25">
      <c r="A297">
        <v>2455</v>
      </c>
    </row>
    <row r="298" spans="1:1" x14ac:dyDescent="0.25">
      <c r="A298">
        <v>3019</v>
      </c>
    </row>
    <row r="299" spans="1:1" x14ac:dyDescent="0.25">
      <c r="A299">
        <v>3220</v>
      </c>
    </row>
    <row r="300" spans="1:1" x14ac:dyDescent="0.25">
      <c r="A300">
        <v>3575</v>
      </c>
    </row>
    <row r="301" spans="1:1" x14ac:dyDescent="0.25">
      <c r="A301">
        <v>4304</v>
      </c>
    </row>
    <row r="302" spans="1:1" x14ac:dyDescent="0.25">
      <c r="A302">
        <v>4590</v>
      </c>
    </row>
    <row r="303" spans="1:1" x14ac:dyDescent="0.25">
      <c r="A303">
        <v>4624</v>
      </c>
    </row>
    <row r="304" spans="1:1" x14ac:dyDescent="0.25">
      <c r="A304">
        <v>4903</v>
      </c>
    </row>
    <row r="305" spans="1:1" x14ac:dyDescent="0.25">
      <c r="A305">
        <v>4787</v>
      </c>
    </row>
    <row r="306" spans="1:1" x14ac:dyDescent="0.25">
      <c r="A306">
        <v>3161</v>
      </c>
    </row>
    <row r="307" spans="1:1" x14ac:dyDescent="0.25">
      <c r="A307">
        <v>2693</v>
      </c>
    </row>
    <row r="308" spans="1:1" x14ac:dyDescent="0.25">
      <c r="A308">
        <v>3637</v>
      </c>
    </row>
    <row r="309" spans="1:1" x14ac:dyDescent="0.25">
      <c r="A309">
        <v>3845</v>
      </c>
    </row>
    <row r="310" spans="1:1" x14ac:dyDescent="0.25">
      <c r="A310">
        <v>3583</v>
      </c>
    </row>
    <row r="311" spans="1:1" x14ac:dyDescent="0.25">
      <c r="A311">
        <v>3429</v>
      </c>
    </row>
    <row r="312" spans="1:1" x14ac:dyDescent="0.25">
      <c r="A312">
        <v>3735</v>
      </c>
    </row>
    <row r="313" spans="1:1" x14ac:dyDescent="0.25">
      <c r="A313">
        <v>4109</v>
      </c>
    </row>
    <row r="314" spans="1:1" x14ac:dyDescent="0.25">
      <c r="A314">
        <v>3925</v>
      </c>
    </row>
    <row r="315" spans="1:1" x14ac:dyDescent="0.25">
      <c r="A315">
        <v>3700</v>
      </c>
    </row>
    <row r="316" spans="1:1" x14ac:dyDescent="0.25">
      <c r="A316">
        <v>3456</v>
      </c>
    </row>
    <row r="317" spans="1:1" x14ac:dyDescent="0.25">
      <c r="A317">
        <v>2629</v>
      </c>
    </row>
    <row r="318" spans="1:1" x14ac:dyDescent="0.25">
      <c r="A318">
        <v>1951</v>
      </c>
    </row>
    <row r="319" spans="1:1" x14ac:dyDescent="0.25">
      <c r="A319">
        <v>1415</v>
      </c>
    </row>
    <row r="320" spans="1:1" x14ac:dyDescent="0.25">
      <c r="A320">
        <v>1249</v>
      </c>
    </row>
    <row r="321" spans="1:1" x14ac:dyDescent="0.25">
      <c r="A321">
        <v>1067</v>
      </c>
    </row>
    <row r="322" spans="1:1" x14ac:dyDescent="0.25">
      <c r="A322">
        <v>1355</v>
      </c>
    </row>
    <row r="323" spans="1:1" x14ac:dyDescent="0.25">
      <c r="A323">
        <v>2559</v>
      </c>
    </row>
    <row r="324" spans="1:1" x14ac:dyDescent="0.25">
      <c r="A324">
        <v>3171</v>
      </c>
    </row>
    <row r="325" spans="1:1" x14ac:dyDescent="0.25">
      <c r="A325">
        <v>3650</v>
      </c>
    </row>
    <row r="326" spans="1:1" x14ac:dyDescent="0.25">
      <c r="A326">
        <v>4422</v>
      </c>
    </row>
    <row r="327" spans="1:1" x14ac:dyDescent="0.25">
      <c r="A327">
        <v>5055</v>
      </c>
    </row>
    <row r="328" spans="1:1" x14ac:dyDescent="0.25">
      <c r="A328">
        <v>5179</v>
      </c>
    </row>
    <row r="329" spans="1:1" x14ac:dyDescent="0.25">
      <c r="A329">
        <v>5025</v>
      </c>
    </row>
    <row r="330" spans="1:1" x14ac:dyDescent="0.25">
      <c r="A330">
        <v>4935</v>
      </c>
    </row>
    <row r="331" spans="1:1" x14ac:dyDescent="0.25">
      <c r="A331">
        <v>4664</v>
      </c>
    </row>
    <row r="332" spans="1:1" x14ac:dyDescent="0.25">
      <c r="A332">
        <v>4559</v>
      </c>
    </row>
    <row r="333" spans="1:1" x14ac:dyDescent="0.25">
      <c r="A333">
        <v>4390</v>
      </c>
    </row>
    <row r="334" spans="1:1" x14ac:dyDescent="0.25">
      <c r="A334">
        <v>3895</v>
      </c>
    </row>
    <row r="335" spans="1:1" x14ac:dyDescent="0.25">
      <c r="A335">
        <v>3154</v>
      </c>
    </row>
    <row r="336" spans="1:1" x14ac:dyDescent="0.25">
      <c r="A336">
        <v>1918</v>
      </c>
    </row>
    <row r="337" spans="1:1" x14ac:dyDescent="0.25">
      <c r="A337">
        <v>1582</v>
      </c>
    </row>
    <row r="338" spans="1:1" x14ac:dyDescent="0.25">
      <c r="A338">
        <v>3661</v>
      </c>
    </row>
    <row r="339" spans="1:1" x14ac:dyDescent="0.25">
      <c r="A339">
        <v>4563</v>
      </c>
    </row>
    <row r="340" spans="1:1" x14ac:dyDescent="0.25">
      <c r="A340">
        <v>3307</v>
      </c>
    </row>
    <row r="341" spans="1:1" x14ac:dyDescent="0.25">
      <c r="A341">
        <v>2656</v>
      </c>
    </row>
    <row r="342" spans="1:1" x14ac:dyDescent="0.25">
      <c r="A342">
        <v>2257</v>
      </c>
    </row>
    <row r="343" spans="1:1" x14ac:dyDescent="0.25">
      <c r="A343">
        <v>1621</v>
      </c>
    </row>
    <row r="344" spans="1:1" x14ac:dyDescent="0.25">
      <c r="A344">
        <v>1799</v>
      </c>
    </row>
    <row r="345" spans="1:1" x14ac:dyDescent="0.25">
      <c r="A345">
        <v>2464</v>
      </c>
    </row>
    <row r="346" spans="1:1" x14ac:dyDescent="0.25">
      <c r="A346">
        <v>2580</v>
      </c>
    </row>
    <row r="347" spans="1:1" x14ac:dyDescent="0.25">
      <c r="A347">
        <v>2515</v>
      </c>
    </row>
    <row r="348" spans="1:1" x14ac:dyDescent="0.25">
      <c r="A348">
        <v>2156</v>
      </c>
    </row>
    <row r="349" spans="1:1" x14ac:dyDescent="0.25">
      <c r="A349">
        <v>1473</v>
      </c>
    </row>
    <row r="350" spans="1:1" x14ac:dyDescent="0.25">
      <c r="A350">
        <v>816</v>
      </c>
    </row>
    <row r="351" spans="1:1" x14ac:dyDescent="0.25">
      <c r="A351">
        <v>838</v>
      </c>
    </row>
    <row r="352" spans="1:1" x14ac:dyDescent="0.25">
      <c r="A352">
        <v>1573</v>
      </c>
    </row>
    <row r="353" spans="1:1" x14ac:dyDescent="0.25">
      <c r="A353">
        <v>2031</v>
      </c>
    </row>
    <row r="354" spans="1:1" x14ac:dyDescent="0.25">
      <c r="A354">
        <v>2219</v>
      </c>
    </row>
    <row r="355" spans="1:1" x14ac:dyDescent="0.25">
      <c r="A355">
        <v>2647</v>
      </c>
    </row>
    <row r="356" spans="1:1" x14ac:dyDescent="0.25">
      <c r="A356">
        <v>2968</v>
      </c>
    </row>
    <row r="357" spans="1:1" x14ac:dyDescent="0.25">
      <c r="A357">
        <v>2832</v>
      </c>
    </row>
    <row r="358" spans="1:1" x14ac:dyDescent="0.25">
      <c r="A358">
        <v>2466</v>
      </c>
    </row>
    <row r="359" spans="1:1" x14ac:dyDescent="0.25">
      <c r="A359">
        <v>2356</v>
      </c>
    </row>
    <row r="360" spans="1:1" x14ac:dyDescent="0.25">
      <c r="A360">
        <v>2535</v>
      </c>
    </row>
    <row r="361" spans="1:1" x14ac:dyDescent="0.25">
      <c r="A361">
        <v>2582</v>
      </c>
    </row>
    <row r="362" spans="1:1" x14ac:dyDescent="0.25">
      <c r="A362">
        <v>2541</v>
      </c>
    </row>
    <row r="363" spans="1:1" x14ac:dyDescent="0.25">
      <c r="A363">
        <v>2672</v>
      </c>
    </row>
    <row r="364" spans="1:1" x14ac:dyDescent="0.25">
      <c r="A364">
        <v>1375</v>
      </c>
    </row>
    <row r="365" spans="1:1" x14ac:dyDescent="0.25">
      <c r="A365">
        <v>1201</v>
      </c>
    </row>
    <row r="366" spans="1:1" x14ac:dyDescent="0.25">
      <c r="A366">
        <v>1645</v>
      </c>
    </row>
    <row r="367" spans="1:1" x14ac:dyDescent="0.25">
      <c r="A367">
        <v>1620</v>
      </c>
    </row>
    <row r="368" spans="1:1" x14ac:dyDescent="0.25">
      <c r="A368">
        <v>2551</v>
      </c>
    </row>
    <row r="369" spans="1:1" x14ac:dyDescent="0.25">
      <c r="A369">
        <v>2270</v>
      </c>
    </row>
    <row r="370" spans="1:1" x14ac:dyDescent="0.25">
      <c r="A370">
        <v>2578</v>
      </c>
    </row>
    <row r="371" spans="1:1" x14ac:dyDescent="0.25">
      <c r="A371">
        <v>1758</v>
      </c>
    </row>
    <row r="372" spans="1:1" x14ac:dyDescent="0.25">
      <c r="A372">
        <v>1713</v>
      </c>
    </row>
    <row r="373" spans="1:1" x14ac:dyDescent="0.25">
      <c r="A373">
        <v>3219</v>
      </c>
    </row>
    <row r="374" spans="1:1" x14ac:dyDescent="0.25">
      <c r="A374">
        <v>2866</v>
      </c>
    </row>
    <row r="375" spans="1:1" x14ac:dyDescent="0.25">
      <c r="A375">
        <v>2470</v>
      </c>
    </row>
    <row r="376" spans="1:1" x14ac:dyDescent="0.25">
      <c r="A376">
        <v>2417</v>
      </c>
    </row>
    <row r="377" spans="1:1" x14ac:dyDescent="0.25">
      <c r="A377">
        <v>2450</v>
      </c>
    </row>
    <row r="378" spans="1:1" x14ac:dyDescent="0.25">
      <c r="A378">
        <v>2286</v>
      </c>
    </row>
    <row r="379" spans="1:1" x14ac:dyDescent="0.25">
      <c r="A379">
        <v>2018</v>
      </c>
    </row>
    <row r="380" spans="1:1" x14ac:dyDescent="0.25">
      <c r="A380">
        <v>2001</v>
      </c>
    </row>
    <row r="381" spans="1:1" x14ac:dyDescent="0.25">
      <c r="A381">
        <v>2137</v>
      </c>
    </row>
    <row r="382" spans="1:1" x14ac:dyDescent="0.25">
      <c r="A382">
        <v>2073</v>
      </c>
    </row>
    <row r="383" spans="1:1" x14ac:dyDescent="0.25">
      <c r="A383">
        <v>2037</v>
      </c>
    </row>
    <row r="384" spans="1:1" x14ac:dyDescent="0.25">
      <c r="A384">
        <v>2061</v>
      </c>
    </row>
    <row r="385" spans="1:1" x14ac:dyDescent="0.25">
      <c r="A385">
        <v>1975</v>
      </c>
    </row>
    <row r="386" spans="1:1" x14ac:dyDescent="0.25">
      <c r="A386">
        <v>1868</v>
      </c>
    </row>
    <row r="387" spans="1:1" x14ac:dyDescent="0.25">
      <c r="A387">
        <v>1954</v>
      </c>
    </row>
    <row r="388" spans="1:1" x14ac:dyDescent="0.25">
      <c r="A388">
        <v>2162</v>
      </c>
    </row>
    <row r="389" spans="1:1" x14ac:dyDescent="0.25">
      <c r="A389">
        <v>2088</v>
      </c>
    </row>
    <row r="390" spans="1:1" x14ac:dyDescent="0.25">
      <c r="A390">
        <v>1722</v>
      </c>
    </row>
    <row r="391" spans="1:1" x14ac:dyDescent="0.25">
      <c r="A391">
        <v>1722</v>
      </c>
    </row>
    <row r="392" spans="1:1" x14ac:dyDescent="0.25">
      <c r="A392">
        <v>2114</v>
      </c>
    </row>
    <row r="393" spans="1:1" x14ac:dyDescent="0.25">
      <c r="A393">
        <v>2104</v>
      </c>
    </row>
    <row r="394" spans="1:1" x14ac:dyDescent="0.25">
      <c r="A394">
        <v>1671</v>
      </c>
    </row>
    <row r="395" spans="1:1" x14ac:dyDescent="0.25">
      <c r="A395">
        <v>1705</v>
      </c>
    </row>
    <row r="396" spans="1:1" x14ac:dyDescent="0.25">
      <c r="A396">
        <v>2147</v>
      </c>
    </row>
    <row r="397" spans="1:1" x14ac:dyDescent="0.25">
      <c r="A397">
        <v>2330</v>
      </c>
    </row>
    <row r="398" spans="1:1" x14ac:dyDescent="0.25">
      <c r="A398">
        <v>2349</v>
      </c>
    </row>
    <row r="399" spans="1:1" x14ac:dyDescent="0.25">
      <c r="A399">
        <v>2359</v>
      </c>
    </row>
    <row r="400" spans="1:1" x14ac:dyDescent="0.25">
      <c r="A400">
        <v>2463</v>
      </c>
    </row>
    <row r="401" spans="1:1" x14ac:dyDescent="0.25">
      <c r="A401">
        <v>2565</v>
      </c>
    </row>
    <row r="402" spans="1:1" x14ac:dyDescent="0.25">
      <c r="A402">
        <v>2857</v>
      </c>
    </row>
    <row r="403" spans="1:1" x14ac:dyDescent="0.25">
      <c r="A403">
        <v>2995</v>
      </c>
    </row>
    <row r="404" spans="1:1" x14ac:dyDescent="0.25">
      <c r="A404">
        <v>2985</v>
      </c>
    </row>
    <row r="405" spans="1:1" x14ac:dyDescent="0.25">
      <c r="A405">
        <v>3483</v>
      </c>
    </row>
    <row r="406" spans="1:1" x14ac:dyDescent="0.25">
      <c r="A406">
        <v>3601</v>
      </c>
    </row>
    <row r="407" spans="1:1" x14ac:dyDescent="0.25">
      <c r="A407">
        <v>3787</v>
      </c>
    </row>
    <row r="408" spans="1:1" x14ac:dyDescent="0.25">
      <c r="A408">
        <v>4028</v>
      </c>
    </row>
    <row r="409" spans="1:1" x14ac:dyDescent="0.25">
      <c r="A409">
        <v>3810</v>
      </c>
    </row>
    <row r="410" spans="1:1" x14ac:dyDescent="0.25">
      <c r="A410">
        <v>3817</v>
      </c>
    </row>
    <row r="411" spans="1:1" x14ac:dyDescent="0.25">
      <c r="A411">
        <v>3872</v>
      </c>
    </row>
    <row r="412" spans="1:1" x14ac:dyDescent="0.25">
      <c r="A412">
        <v>4143</v>
      </c>
    </row>
    <row r="413" spans="1:1" x14ac:dyDescent="0.25">
      <c r="A413">
        <v>4354</v>
      </c>
    </row>
    <row r="414" spans="1:1" x14ac:dyDescent="0.25">
      <c r="A414">
        <v>4900</v>
      </c>
    </row>
    <row r="415" spans="1:1" x14ac:dyDescent="0.25">
      <c r="A415">
        <v>5099</v>
      </c>
    </row>
    <row r="416" spans="1:1" x14ac:dyDescent="0.25">
      <c r="A416">
        <v>4574</v>
      </c>
    </row>
    <row r="417" spans="1:1" x14ac:dyDescent="0.25">
      <c r="A417">
        <v>4340</v>
      </c>
    </row>
    <row r="418" spans="1:1" x14ac:dyDescent="0.25">
      <c r="A418">
        <v>4109</v>
      </c>
    </row>
    <row r="419" spans="1:1" x14ac:dyDescent="0.25">
      <c r="A419">
        <v>3960</v>
      </c>
    </row>
    <row r="420" spans="1:1" x14ac:dyDescent="0.25">
      <c r="A420">
        <v>4012</v>
      </c>
    </row>
    <row r="421" spans="1:1" x14ac:dyDescent="0.25">
      <c r="A421">
        <v>4040</v>
      </c>
    </row>
    <row r="422" spans="1:1" x14ac:dyDescent="0.25">
      <c r="A422">
        <v>4120</v>
      </c>
    </row>
    <row r="423" spans="1:1" x14ac:dyDescent="0.25">
      <c r="A423">
        <v>4577</v>
      </c>
    </row>
    <row r="424" spans="1:1" x14ac:dyDescent="0.25">
      <c r="A424">
        <v>5250</v>
      </c>
    </row>
    <row r="425" spans="1:1" x14ac:dyDescent="0.25">
      <c r="A425">
        <v>5303</v>
      </c>
    </row>
    <row r="426" spans="1:1" x14ac:dyDescent="0.25">
      <c r="A426">
        <v>5075</v>
      </c>
    </row>
    <row r="427" spans="1:1" x14ac:dyDescent="0.25">
      <c r="A427">
        <v>4843</v>
      </c>
    </row>
    <row r="428" spans="1:1" x14ac:dyDescent="0.25">
      <c r="A428">
        <v>4999</v>
      </c>
    </row>
    <row r="429" spans="1:1" x14ac:dyDescent="0.25">
      <c r="A429">
        <v>5303</v>
      </c>
    </row>
    <row r="430" spans="1:1" x14ac:dyDescent="0.25">
      <c r="A430">
        <v>5308</v>
      </c>
    </row>
    <row r="431" spans="1:1" x14ac:dyDescent="0.25">
      <c r="A431">
        <v>5362</v>
      </c>
    </row>
    <row r="432" spans="1:1" x14ac:dyDescent="0.25">
      <c r="A432">
        <v>4998</v>
      </c>
    </row>
    <row r="433" spans="1:1" x14ac:dyDescent="0.25">
      <c r="A433">
        <v>4846</v>
      </c>
    </row>
    <row r="434" spans="1:1" x14ac:dyDescent="0.25">
      <c r="A434">
        <v>5283</v>
      </c>
    </row>
    <row r="435" spans="1:1" x14ac:dyDescent="0.25">
      <c r="A435">
        <v>5519</v>
      </c>
    </row>
    <row r="436" spans="1:1" x14ac:dyDescent="0.25">
      <c r="A436">
        <v>5054</v>
      </c>
    </row>
    <row r="437" spans="1:1" x14ac:dyDescent="0.25">
      <c r="A437">
        <v>5066</v>
      </c>
    </row>
    <row r="438" spans="1:1" x14ac:dyDescent="0.25">
      <c r="A438">
        <v>5242</v>
      </c>
    </row>
    <row r="439" spans="1:1" x14ac:dyDescent="0.25">
      <c r="A439">
        <v>4380</v>
      </c>
    </row>
    <row r="440" spans="1:1" x14ac:dyDescent="0.25">
      <c r="A440">
        <v>3171</v>
      </c>
    </row>
    <row r="441" spans="1:1" x14ac:dyDescent="0.25">
      <c r="A441">
        <v>3600</v>
      </c>
    </row>
    <row r="442" spans="1:1" x14ac:dyDescent="0.25">
      <c r="A442">
        <v>4630</v>
      </c>
    </row>
    <row r="443" spans="1:1" x14ac:dyDescent="0.25">
      <c r="A443">
        <v>4802</v>
      </c>
    </row>
    <row r="444" spans="1:1" x14ac:dyDescent="0.25">
      <c r="A444">
        <v>5261</v>
      </c>
    </row>
    <row r="445" spans="1:1" x14ac:dyDescent="0.25">
      <c r="A445">
        <v>5386</v>
      </c>
    </row>
    <row r="446" spans="1:1" x14ac:dyDescent="0.25">
      <c r="A446">
        <v>5209</v>
      </c>
    </row>
    <row r="447" spans="1:1" x14ac:dyDescent="0.25">
      <c r="A447">
        <v>5377</v>
      </c>
    </row>
    <row r="448" spans="1:1" x14ac:dyDescent="0.25">
      <c r="A448">
        <v>5104</v>
      </c>
    </row>
    <row r="449" spans="1:1" x14ac:dyDescent="0.25">
      <c r="A449">
        <v>4952</v>
      </c>
    </row>
    <row r="450" spans="1:1" x14ac:dyDescent="0.25">
      <c r="A450">
        <v>5363</v>
      </c>
    </row>
    <row r="451" spans="1:1" x14ac:dyDescent="0.25">
      <c r="A451">
        <v>5353</v>
      </c>
    </row>
    <row r="452" spans="1:1" x14ac:dyDescent="0.25">
      <c r="A452">
        <v>5347</v>
      </c>
    </row>
    <row r="453" spans="1:1" x14ac:dyDescent="0.25">
      <c r="A453">
        <v>5401</v>
      </c>
    </row>
    <row r="454" spans="1:1" x14ac:dyDescent="0.25">
      <c r="A454">
        <v>5479</v>
      </c>
    </row>
    <row r="455" spans="1:1" x14ac:dyDescent="0.25">
      <c r="A455">
        <v>5248</v>
      </c>
    </row>
    <row r="456" spans="1:1" x14ac:dyDescent="0.25">
      <c r="A456">
        <v>5059</v>
      </c>
    </row>
    <row r="457" spans="1:1" x14ac:dyDescent="0.25">
      <c r="A457">
        <v>4401</v>
      </c>
    </row>
    <row r="458" spans="1:1" x14ac:dyDescent="0.25">
      <c r="A458">
        <v>4392</v>
      </c>
    </row>
    <row r="459" spans="1:1" x14ac:dyDescent="0.25">
      <c r="A459">
        <v>5006</v>
      </c>
    </row>
    <row r="460" spans="1:1" x14ac:dyDescent="0.25">
      <c r="A460">
        <v>4932</v>
      </c>
    </row>
    <row r="461" spans="1:1" x14ac:dyDescent="0.25">
      <c r="A461">
        <v>5028</v>
      </c>
    </row>
    <row r="462" spans="1:1" x14ac:dyDescent="0.25">
      <c r="A462">
        <v>5215</v>
      </c>
    </row>
    <row r="463" spans="1:1" x14ac:dyDescent="0.25">
      <c r="A463">
        <v>5154</v>
      </c>
    </row>
    <row r="464" spans="1:1" x14ac:dyDescent="0.25">
      <c r="A464">
        <v>5212</v>
      </c>
    </row>
    <row r="465" spans="1:1" x14ac:dyDescent="0.25">
      <c r="A465">
        <v>5455</v>
      </c>
    </row>
    <row r="466" spans="1:1" x14ac:dyDescent="0.25">
      <c r="A466">
        <v>5417</v>
      </c>
    </row>
    <row r="467" spans="1:1" x14ac:dyDescent="0.25">
      <c r="A467">
        <v>5525</v>
      </c>
    </row>
    <row r="468" spans="1:1" x14ac:dyDescent="0.25">
      <c r="A468">
        <v>5496</v>
      </c>
    </row>
    <row r="469" spans="1:1" x14ac:dyDescent="0.25">
      <c r="A469">
        <v>5496</v>
      </c>
    </row>
    <row r="470" spans="1:1" x14ac:dyDescent="0.25">
      <c r="A470">
        <v>5549</v>
      </c>
    </row>
    <row r="471" spans="1:1" x14ac:dyDescent="0.25">
      <c r="A471">
        <v>5265</v>
      </c>
    </row>
    <row r="472" spans="1:1" x14ac:dyDescent="0.25">
      <c r="A472">
        <v>4135</v>
      </c>
    </row>
    <row r="473" spans="1:1" x14ac:dyDescent="0.25">
      <c r="A473">
        <v>3273</v>
      </c>
    </row>
    <row r="474" spans="1:1" x14ac:dyDescent="0.25">
      <c r="A474">
        <v>3361</v>
      </c>
    </row>
    <row r="475" spans="1:1" x14ac:dyDescent="0.25">
      <c r="A475">
        <v>3655</v>
      </c>
    </row>
    <row r="476" spans="1:1" x14ac:dyDescent="0.25">
      <c r="A476">
        <v>3913</v>
      </c>
    </row>
    <row r="477" spans="1:1" x14ac:dyDescent="0.25">
      <c r="A477">
        <v>3956</v>
      </c>
    </row>
    <row r="478" spans="1:1" x14ac:dyDescent="0.25">
      <c r="A478">
        <v>4011</v>
      </c>
    </row>
    <row r="479" spans="1:1" x14ac:dyDescent="0.25">
      <c r="A479">
        <v>4186</v>
      </c>
    </row>
    <row r="480" spans="1:1" x14ac:dyDescent="0.25">
      <c r="A480">
        <v>4287</v>
      </c>
    </row>
    <row r="481" spans="1:1" x14ac:dyDescent="0.25">
      <c r="A481">
        <v>4740</v>
      </c>
    </row>
    <row r="482" spans="1:1" x14ac:dyDescent="0.25">
      <c r="A482">
        <v>4770</v>
      </c>
    </row>
    <row r="483" spans="1:1" x14ac:dyDescent="0.25">
      <c r="A483">
        <v>4495</v>
      </c>
    </row>
    <row r="484" spans="1:1" x14ac:dyDescent="0.25">
      <c r="A484">
        <v>4929</v>
      </c>
    </row>
    <row r="485" spans="1:1" x14ac:dyDescent="0.25">
      <c r="A485">
        <v>4723</v>
      </c>
    </row>
    <row r="486" spans="1:1" x14ac:dyDescent="0.25">
      <c r="A486">
        <v>4286</v>
      </c>
    </row>
    <row r="487" spans="1:1" x14ac:dyDescent="0.25">
      <c r="A487">
        <v>4088</v>
      </c>
    </row>
    <row r="488" spans="1:1" x14ac:dyDescent="0.25">
      <c r="A488">
        <v>3553</v>
      </c>
    </row>
    <row r="489" spans="1:1" x14ac:dyDescent="0.25">
      <c r="A489">
        <v>3221</v>
      </c>
    </row>
    <row r="490" spans="1:1" x14ac:dyDescent="0.25">
      <c r="A490">
        <v>3145</v>
      </c>
    </row>
    <row r="491" spans="1:1" x14ac:dyDescent="0.25">
      <c r="A491">
        <v>3397</v>
      </c>
    </row>
    <row r="492" spans="1:1" x14ac:dyDescent="0.25">
      <c r="A492">
        <v>3668</v>
      </c>
    </row>
    <row r="493" spans="1:1" x14ac:dyDescent="0.25">
      <c r="A493">
        <v>3797</v>
      </c>
    </row>
    <row r="494" spans="1:1" x14ac:dyDescent="0.25">
      <c r="A494">
        <v>3990</v>
      </c>
    </row>
    <row r="495" spans="1:1" x14ac:dyDescent="0.25">
      <c r="A495">
        <v>4463</v>
      </c>
    </row>
    <row r="496" spans="1:1" x14ac:dyDescent="0.25">
      <c r="A496">
        <v>5180</v>
      </c>
    </row>
    <row r="497" spans="1:1" x14ac:dyDescent="0.25">
      <c r="A497">
        <v>5450</v>
      </c>
    </row>
    <row r="498" spans="1:1" x14ac:dyDescent="0.25">
      <c r="A498">
        <v>5287</v>
      </c>
    </row>
    <row r="499" spans="1:1" x14ac:dyDescent="0.25">
      <c r="A499">
        <v>5351</v>
      </c>
    </row>
    <row r="500" spans="1:1" x14ac:dyDescent="0.25">
      <c r="A500">
        <v>5163</v>
      </c>
    </row>
    <row r="501" spans="1:1" x14ac:dyDescent="0.25">
      <c r="A501">
        <v>3382</v>
      </c>
    </row>
    <row r="502" spans="1:1" x14ac:dyDescent="0.25">
      <c r="A502">
        <v>1916</v>
      </c>
    </row>
    <row r="503" spans="1:1" x14ac:dyDescent="0.25">
      <c r="A503">
        <v>1831</v>
      </c>
    </row>
    <row r="504" spans="1:1" x14ac:dyDescent="0.25">
      <c r="A504">
        <v>1786</v>
      </c>
    </row>
    <row r="505" spans="1:1" x14ac:dyDescent="0.25">
      <c r="A505">
        <v>1597</v>
      </c>
    </row>
    <row r="506" spans="1:1" x14ac:dyDescent="0.25">
      <c r="A506">
        <v>765</v>
      </c>
    </row>
    <row r="507" spans="1:1" x14ac:dyDescent="0.25">
      <c r="A507">
        <v>1567</v>
      </c>
    </row>
    <row r="508" spans="1:1" x14ac:dyDescent="0.25">
      <c r="A508">
        <v>3592</v>
      </c>
    </row>
    <row r="509" spans="1:1" x14ac:dyDescent="0.25">
      <c r="A509">
        <v>3649</v>
      </c>
    </row>
    <row r="510" spans="1:1" x14ac:dyDescent="0.25">
      <c r="A510">
        <v>1781</v>
      </c>
    </row>
    <row r="511" spans="1:1" x14ac:dyDescent="0.25">
      <c r="A511">
        <v>1273</v>
      </c>
    </row>
    <row r="512" spans="1:1" x14ac:dyDescent="0.25">
      <c r="A512">
        <v>2785</v>
      </c>
    </row>
    <row r="513" spans="1:1" x14ac:dyDescent="0.25">
      <c r="A513">
        <v>3783</v>
      </c>
    </row>
    <row r="514" spans="1:1" x14ac:dyDescent="0.25">
      <c r="A514">
        <v>4037</v>
      </c>
    </row>
    <row r="515" spans="1:1" x14ac:dyDescent="0.25">
      <c r="A515">
        <v>4022</v>
      </c>
    </row>
    <row r="516" spans="1:1" x14ac:dyDescent="0.25">
      <c r="A516">
        <v>4006</v>
      </c>
    </row>
    <row r="517" spans="1:1" x14ac:dyDescent="0.25">
      <c r="A517">
        <v>4154</v>
      </c>
    </row>
    <row r="518" spans="1:1" x14ac:dyDescent="0.25">
      <c r="A518">
        <v>4215</v>
      </c>
    </row>
    <row r="519" spans="1:1" x14ac:dyDescent="0.25">
      <c r="A519">
        <v>4057</v>
      </c>
    </row>
    <row r="520" spans="1:1" x14ac:dyDescent="0.25">
      <c r="A520">
        <v>4242</v>
      </c>
    </row>
    <row r="521" spans="1:1" x14ac:dyDescent="0.25">
      <c r="A521">
        <v>4242</v>
      </c>
    </row>
    <row r="522" spans="1:1" x14ac:dyDescent="0.25">
      <c r="A522">
        <v>4067</v>
      </c>
    </row>
    <row r="523" spans="1:1" x14ac:dyDescent="0.25">
      <c r="A523">
        <v>4048</v>
      </c>
    </row>
    <row r="524" spans="1:1" x14ac:dyDescent="0.25">
      <c r="A524">
        <v>3972</v>
      </c>
    </row>
    <row r="525" spans="1:1" x14ac:dyDescent="0.25">
      <c r="A525">
        <v>3711</v>
      </c>
    </row>
    <row r="526" spans="1:1" x14ac:dyDescent="0.25">
      <c r="A526">
        <v>3783</v>
      </c>
    </row>
    <row r="527" spans="1:1" x14ac:dyDescent="0.25">
      <c r="A527">
        <v>3839</v>
      </c>
    </row>
    <row r="528" spans="1:1" x14ac:dyDescent="0.25">
      <c r="A528">
        <v>3652</v>
      </c>
    </row>
    <row r="529" spans="1:1" x14ac:dyDescent="0.25">
      <c r="A529">
        <v>3822</v>
      </c>
    </row>
    <row r="530" spans="1:1" x14ac:dyDescent="0.25">
      <c r="A530">
        <v>3863</v>
      </c>
    </row>
    <row r="531" spans="1:1" x14ac:dyDescent="0.25">
      <c r="A531">
        <v>3841</v>
      </c>
    </row>
    <row r="532" spans="1:1" x14ac:dyDescent="0.25">
      <c r="A532">
        <v>3806</v>
      </c>
    </row>
    <row r="533" spans="1:1" x14ac:dyDescent="0.25">
      <c r="A533">
        <v>3667</v>
      </c>
    </row>
    <row r="534" spans="1:1" x14ac:dyDescent="0.25">
      <c r="A534">
        <v>3543</v>
      </c>
    </row>
    <row r="535" spans="1:1" x14ac:dyDescent="0.25">
      <c r="A535">
        <v>3024</v>
      </c>
    </row>
    <row r="536" spans="1:1" x14ac:dyDescent="0.25">
      <c r="A536">
        <v>2231</v>
      </c>
    </row>
    <row r="537" spans="1:1" x14ac:dyDescent="0.25">
      <c r="A537">
        <v>2238</v>
      </c>
    </row>
    <row r="538" spans="1:1" x14ac:dyDescent="0.25">
      <c r="A538">
        <v>3345</v>
      </c>
    </row>
    <row r="539" spans="1:1" x14ac:dyDescent="0.25">
      <c r="A539">
        <v>4165</v>
      </c>
    </row>
    <row r="540" spans="1:1" x14ac:dyDescent="0.25">
      <c r="A540">
        <v>4186</v>
      </c>
    </row>
    <row r="541" spans="1:1" x14ac:dyDescent="0.25">
      <c r="A541">
        <v>3571</v>
      </c>
    </row>
    <row r="542" spans="1:1" x14ac:dyDescent="0.25">
      <c r="A542">
        <v>3066</v>
      </c>
    </row>
    <row r="543" spans="1:1" x14ac:dyDescent="0.25">
      <c r="A543">
        <v>2993</v>
      </c>
    </row>
    <row r="544" spans="1:1" x14ac:dyDescent="0.25">
      <c r="A544">
        <v>2701</v>
      </c>
    </row>
    <row r="545" spans="1:1" x14ac:dyDescent="0.25">
      <c r="A545">
        <v>1950</v>
      </c>
    </row>
    <row r="546" spans="1:1" x14ac:dyDescent="0.25">
      <c r="A546">
        <v>1765</v>
      </c>
    </row>
    <row r="547" spans="1:1" x14ac:dyDescent="0.25">
      <c r="A547">
        <v>1883</v>
      </c>
    </row>
    <row r="548" spans="1:1" x14ac:dyDescent="0.25">
      <c r="A548">
        <v>1157</v>
      </c>
    </row>
    <row r="549" spans="1:1" x14ac:dyDescent="0.25">
      <c r="A549">
        <v>998</v>
      </c>
    </row>
    <row r="550" spans="1:1" x14ac:dyDescent="0.25">
      <c r="A550">
        <v>2425</v>
      </c>
    </row>
    <row r="551" spans="1:1" x14ac:dyDescent="0.25">
      <c r="A551">
        <v>3457</v>
      </c>
    </row>
    <row r="552" spans="1:1" x14ac:dyDescent="0.25">
      <c r="A552">
        <v>2213</v>
      </c>
    </row>
    <row r="553" spans="1:1" x14ac:dyDescent="0.25">
      <c r="A553">
        <v>2621</v>
      </c>
    </row>
    <row r="554" spans="1:1" x14ac:dyDescent="0.25">
      <c r="A554">
        <v>3888</v>
      </c>
    </row>
    <row r="555" spans="1:1" x14ac:dyDescent="0.25">
      <c r="A555">
        <v>3572</v>
      </c>
    </row>
    <row r="556" spans="1:1" x14ac:dyDescent="0.25">
      <c r="A556">
        <v>3545</v>
      </c>
    </row>
    <row r="557" spans="1:1" x14ac:dyDescent="0.25">
      <c r="A557">
        <v>3660</v>
      </c>
    </row>
    <row r="558" spans="1:1" x14ac:dyDescent="0.25">
      <c r="A558">
        <v>3785</v>
      </c>
    </row>
    <row r="559" spans="1:1" x14ac:dyDescent="0.25">
      <c r="A559">
        <v>3689</v>
      </c>
    </row>
    <row r="560" spans="1:1" x14ac:dyDescent="0.25">
      <c r="A560">
        <v>3260</v>
      </c>
    </row>
    <row r="561" spans="1:1" x14ac:dyDescent="0.25">
      <c r="A561">
        <v>2925</v>
      </c>
    </row>
    <row r="562" spans="1:1" x14ac:dyDescent="0.25">
      <c r="A562">
        <v>2950</v>
      </c>
    </row>
    <row r="563" spans="1:1" x14ac:dyDescent="0.25">
      <c r="A563">
        <v>3042</v>
      </c>
    </row>
    <row r="564" spans="1:1" x14ac:dyDescent="0.25">
      <c r="A564">
        <v>2983</v>
      </c>
    </row>
    <row r="565" spans="1:1" x14ac:dyDescent="0.25">
      <c r="A565">
        <v>2773</v>
      </c>
    </row>
    <row r="566" spans="1:1" x14ac:dyDescent="0.25">
      <c r="A566">
        <v>2583</v>
      </c>
    </row>
    <row r="567" spans="1:1" x14ac:dyDescent="0.25">
      <c r="A567">
        <v>2235</v>
      </c>
    </row>
    <row r="568" spans="1:1" x14ac:dyDescent="0.25">
      <c r="A568">
        <v>1712</v>
      </c>
    </row>
    <row r="569" spans="1:1" x14ac:dyDescent="0.25">
      <c r="A569">
        <v>1290</v>
      </c>
    </row>
    <row r="570" spans="1:1" x14ac:dyDescent="0.25">
      <c r="A570">
        <v>1108</v>
      </c>
    </row>
    <row r="571" spans="1:1" x14ac:dyDescent="0.25">
      <c r="A571">
        <v>1032</v>
      </c>
    </row>
    <row r="572" spans="1:1" x14ac:dyDescent="0.25">
      <c r="A572">
        <v>839</v>
      </c>
    </row>
    <row r="573" spans="1:1" x14ac:dyDescent="0.25">
      <c r="A573">
        <v>822</v>
      </c>
    </row>
    <row r="574" spans="1:1" x14ac:dyDescent="0.25">
      <c r="A574">
        <v>1173</v>
      </c>
    </row>
    <row r="575" spans="1:1" x14ac:dyDescent="0.25">
      <c r="A575">
        <v>1196</v>
      </c>
    </row>
    <row r="576" spans="1:1" x14ac:dyDescent="0.25">
      <c r="A576">
        <v>1045</v>
      </c>
    </row>
    <row r="577" spans="1:1" x14ac:dyDescent="0.25">
      <c r="A577">
        <v>1050</v>
      </c>
    </row>
    <row r="578" spans="1:1" x14ac:dyDescent="0.25">
      <c r="A578">
        <v>1056</v>
      </c>
    </row>
    <row r="579" spans="1:1" x14ac:dyDescent="0.25">
      <c r="A579">
        <v>893</v>
      </c>
    </row>
    <row r="580" spans="1:1" x14ac:dyDescent="0.25">
      <c r="A580">
        <v>1044</v>
      </c>
    </row>
    <row r="581" spans="1:1" x14ac:dyDescent="0.25">
      <c r="A581">
        <v>1285</v>
      </c>
    </row>
    <row r="582" spans="1:1" x14ac:dyDescent="0.25">
      <c r="A582">
        <v>1034</v>
      </c>
    </row>
    <row r="583" spans="1:1" x14ac:dyDescent="0.25">
      <c r="A583">
        <v>1045</v>
      </c>
    </row>
    <row r="584" spans="1:1" x14ac:dyDescent="0.25">
      <c r="A584">
        <v>1232</v>
      </c>
    </row>
    <row r="585" spans="1:1" x14ac:dyDescent="0.25">
      <c r="A585">
        <v>1287</v>
      </c>
    </row>
    <row r="586" spans="1:1" x14ac:dyDescent="0.25">
      <c r="A586">
        <v>1339</v>
      </c>
    </row>
    <row r="587" spans="1:1" x14ac:dyDescent="0.25">
      <c r="A587">
        <v>1350</v>
      </c>
    </row>
    <row r="588" spans="1:1" x14ac:dyDescent="0.25">
      <c r="A588">
        <v>1374</v>
      </c>
    </row>
    <row r="589" spans="1:1" x14ac:dyDescent="0.25">
      <c r="A589">
        <v>1450</v>
      </c>
    </row>
    <row r="590" spans="1:1" x14ac:dyDescent="0.25">
      <c r="A590">
        <v>1496</v>
      </c>
    </row>
    <row r="591" spans="1:1" x14ac:dyDescent="0.25">
      <c r="A591">
        <v>1565</v>
      </c>
    </row>
    <row r="592" spans="1:1" x14ac:dyDescent="0.25">
      <c r="A592">
        <v>1682</v>
      </c>
    </row>
    <row r="593" spans="1:1" x14ac:dyDescent="0.25">
      <c r="A593">
        <v>1839</v>
      </c>
    </row>
    <row r="594" spans="1:1" x14ac:dyDescent="0.25">
      <c r="A594">
        <v>2067</v>
      </c>
    </row>
    <row r="595" spans="1:1" x14ac:dyDescent="0.25">
      <c r="A595">
        <v>2260</v>
      </c>
    </row>
    <row r="596" spans="1:1" x14ac:dyDescent="0.25">
      <c r="A596">
        <v>2530</v>
      </c>
    </row>
    <row r="597" spans="1:1" x14ac:dyDescent="0.25">
      <c r="A597">
        <v>2677</v>
      </c>
    </row>
    <row r="598" spans="1:1" x14ac:dyDescent="0.25">
      <c r="A598">
        <v>2748</v>
      </c>
    </row>
    <row r="599" spans="1:1" x14ac:dyDescent="0.25">
      <c r="A599">
        <v>2748</v>
      </c>
    </row>
    <row r="600" spans="1:1" x14ac:dyDescent="0.25">
      <c r="A600">
        <v>2771</v>
      </c>
    </row>
    <row r="601" spans="1:1" x14ac:dyDescent="0.25">
      <c r="A601">
        <v>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bandwidth</vt:lpstr>
      <vt:lpstr>FullBW</vt:lpstr>
      <vt:lpstr>Sheet2</vt:lpstr>
      <vt:lpstr>GlobalHistory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2015-10-12T07:35:44Z</dcterms:modified>
</cp:coreProperties>
</file>