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asses" r:id="rId3" sheetId="1"/>
    <sheet name="Teachers" r:id="rId4" sheetId="2"/>
  </sheets>
  <definedNames>
    <definedName name="TeacherList">'Teachers'!$A$1:$A$200</definedName>
  </definedNames>
</workbook>
</file>

<file path=xl/sharedStrings.xml><?xml version="1.0" encoding="utf-8"?>
<sst xmlns="http://schemas.openxmlformats.org/spreadsheetml/2006/main" count="262" uniqueCount="249">
  <si>
    <t>Teacher 1</t>
  </si>
  <si>
    <t>Teacher 2</t>
  </si>
  <si>
    <t>Teacher 3</t>
  </si>
  <si>
    <t>Teacher 4</t>
  </si>
  <si>
    <t>Teacher 5</t>
  </si>
  <si>
    <t>Teacher 6</t>
  </si>
  <si>
    <t>Teacher 7</t>
  </si>
  <si>
    <t>Teacher 8</t>
  </si>
  <si>
    <t>Teacher 9</t>
  </si>
  <si>
    <t>Teacher 10</t>
  </si>
  <si>
    <t>Teacher 11</t>
  </si>
  <si>
    <t>Teacher 12</t>
  </si>
  <si>
    <t>Teacher 13</t>
  </si>
  <si>
    <t>Teacher 14</t>
  </si>
  <si>
    <t>Teacher 15</t>
  </si>
  <si>
    <t>Teacher 16</t>
  </si>
  <si>
    <t>Teacher 17</t>
  </si>
  <si>
    <t>Teacher 18</t>
  </si>
  <si>
    <t>Teacher 19</t>
  </si>
  <si>
    <t>Teacher 20</t>
  </si>
  <si>
    <t>Teacher 21</t>
  </si>
  <si>
    <t>Teacher 22</t>
  </si>
  <si>
    <t>Teacher 23</t>
  </si>
  <si>
    <t>Teacher 24</t>
  </si>
  <si>
    <t>Teacher 25</t>
  </si>
  <si>
    <t>Teacher 26</t>
  </si>
  <si>
    <t>Teacher 27</t>
  </si>
  <si>
    <t>Teacher 28</t>
  </si>
  <si>
    <t>Teacher 29</t>
  </si>
  <si>
    <t>Teacher 30</t>
  </si>
  <si>
    <t>Teacher 31</t>
  </si>
  <si>
    <t>Teacher 32</t>
  </si>
  <si>
    <t>Teacher 33</t>
  </si>
  <si>
    <t>Teacher 34</t>
  </si>
  <si>
    <t>Teacher 35</t>
  </si>
  <si>
    <t>Teacher 36</t>
  </si>
  <si>
    <t>Teacher 37</t>
  </si>
  <si>
    <t>Teacher 38</t>
  </si>
  <si>
    <t>Teacher 39</t>
  </si>
  <si>
    <t>Teacher 40</t>
  </si>
  <si>
    <t>Teacher 41</t>
  </si>
  <si>
    <t>Teacher 42</t>
  </si>
  <si>
    <t>Teacher 43</t>
  </si>
  <si>
    <t>Teacher 44</t>
  </si>
  <si>
    <t>Teacher 45</t>
  </si>
  <si>
    <t>Teacher 46</t>
  </si>
  <si>
    <t>Teacher 47</t>
  </si>
  <si>
    <t>Teacher 48</t>
  </si>
  <si>
    <t>Teacher 49</t>
  </si>
  <si>
    <t>Teacher 50</t>
  </si>
  <si>
    <t>Teacher 51</t>
  </si>
  <si>
    <t>Teacher 52</t>
  </si>
  <si>
    <t>Teacher 53</t>
  </si>
  <si>
    <t>Teacher 54</t>
  </si>
  <si>
    <t>Teacher 55</t>
  </si>
  <si>
    <t>Teacher 56</t>
  </si>
  <si>
    <t>Teacher 57</t>
  </si>
  <si>
    <t>Teacher 58</t>
  </si>
  <si>
    <t>Teacher 59</t>
  </si>
  <si>
    <t>Teacher 60</t>
  </si>
  <si>
    <t>Teacher 61</t>
  </si>
  <si>
    <t>Teacher 62</t>
  </si>
  <si>
    <t>Teacher 63</t>
  </si>
  <si>
    <t>Teacher 64</t>
  </si>
  <si>
    <t>Teacher 65</t>
  </si>
  <si>
    <t>Teacher 66</t>
  </si>
  <si>
    <t>Teacher 67</t>
  </si>
  <si>
    <t>Teacher 68</t>
  </si>
  <si>
    <t>Teacher 69</t>
  </si>
  <si>
    <t>Teacher 70</t>
  </si>
  <si>
    <t>Teacher 71</t>
  </si>
  <si>
    <t>Teacher 72</t>
  </si>
  <si>
    <t>Teacher 73</t>
  </si>
  <si>
    <t>Teacher 74</t>
  </si>
  <si>
    <t>Teacher 75</t>
  </si>
  <si>
    <t>Teacher 76</t>
  </si>
  <si>
    <t>Teacher 77</t>
  </si>
  <si>
    <t>Teacher 78</t>
  </si>
  <si>
    <t>Teacher 79</t>
  </si>
  <si>
    <t>Teacher 80</t>
  </si>
  <si>
    <t>Teacher 81</t>
  </si>
  <si>
    <t>Teacher 82</t>
  </si>
  <si>
    <t>Teacher 83</t>
  </si>
  <si>
    <t>Teacher 84</t>
  </si>
  <si>
    <t>Teacher 85</t>
  </si>
  <si>
    <t>Teacher 86</t>
  </si>
  <si>
    <t>Teacher 87</t>
  </si>
  <si>
    <t>Teacher 88</t>
  </si>
  <si>
    <t>Teacher 89</t>
  </si>
  <si>
    <t>Teacher 90</t>
  </si>
  <si>
    <t>Teacher 91</t>
  </si>
  <si>
    <t>Teacher 92</t>
  </si>
  <si>
    <t>Teacher 93</t>
  </si>
  <si>
    <t>Teacher 94</t>
  </si>
  <si>
    <t>Teacher 95</t>
  </si>
  <si>
    <t>Teacher 96</t>
  </si>
  <si>
    <t>Teacher 97</t>
  </si>
  <si>
    <t>Teacher 98</t>
  </si>
  <si>
    <t>Teacher 99</t>
  </si>
  <si>
    <t>Teacher 100</t>
  </si>
  <si>
    <t>Teacher 101</t>
  </si>
  <si>
    <t>Teacher 102</t>
  </si>
  <si>
    <t>Teacher 103</t>
  </si>
  <si>
    <t>Teacher 104</t>
  </si>
  <si>
    <t>Teacher 105</t>
  </si>
  <si>
    <t>Teacher 106</t>
  </si>
  <si>
    <t>Teacher 107</t>
  </si>
  <si>
    <t>Teacher 108</t>
  </si>
  <si>
    <t>Teacher 109</t>
  </si>
  <si>
    <t>Teacher 110</t>
  </si>
  <si>
    <t>Teacher 111</t>
  </si>
  <si>
    <t>Teacher 112</t>
  </si>
  <si>
    <t>Teacher 113</t>
  </si>
  <si>
    <t>Teacher 114</t>
  </si>
  <si>
    <t>Teacher 115</t>
  </si>
  <si>
    <t>Teacher 116</t>
  </si>
  <si>
    <t>Teacher 117</t>
  </si>
  <si>
    <t>Teacher 118</t>
  </si>
  <si>
    <t>Teacher 119</t>
  </si>
  <si>
    <t>Teacher 120</t>
  </si>
  <si>
    <t>Teacher 121</t>
  </si>
  <si>
    <t>Teacher 122</t>
  </si>
  <si>
    <t>Teacher 123</t>
  </si>
  <si>
    <t>Teacher 124</t>
  </si>
  <si>
    <t>Teacher 125</t>
  </si>
  <si>
    <t>Teacher 126</t>
  </si>
  <si>
    <t>Teacher 127</t>
  </si>
  <si>
    <t>Teacher 128</t>
  </si>
  <si>
    <t>Teacher 129</t>
  </si>
  <si>
    <t>Teacher 130</t>
  </si>
  <si>
    <t>Teacher 131</t>
  </si>
  <si>
    <t>Teacher 132</t>
  </si>
  <si>
    <t>Teacher 133</t>
  </si>
  <si>
    <t>Teacher 134</t>
  </si>
  <si>
    <t>Teacher 135</t>
  </si>
  <si>
    <t>Teacher 136</t>
  </si>
  <si>
    <t>Teacher 137</t>
  </si>
  <si>
    <t>Teacher 138</t>
  </si>
  <si>
    <t>Teacher 139</t>
  </si>
  <si>
    <t>Teacher 140</t>
  </si>
  <si>
    <t>Teacher 141</t>
  </si>
  <si>
    <t>Teacher 142</t>
  </si>
  <si>
    <t>Teacher 143</t>
  </si>
  <si>
    <t>Teacher 144</t>
  </si>
  <si>
    <t>Teacher 145</t>
  </si>
  <si>
    <t>Teacher 146</t>
  </si>
  <si>
    <t>Teacher 147</t>
  </si>
  <si>
    <t>Teacher 148</t>
  </si>
  <si>
    <t>Teacher 149</t>
  </si>
  <si>
    <t>Teacher 150</t>
  </si>
  <si>
    <t>Teacher 151</t>
  </si>
  <si>
    <t>Teacher 152</t>
  </si>
  <si>
    <t>Teacher 153</t>
  </si>
  <si>
    <t>Teacher 154</t>
  </si>
  <si>
    <t>Teacher 155</t>
  </si>
  <si>
    <t>Teacher 156</t>
  </si>
  <si>
    <t>Teacher 157</t>
  </si>
  <si>
    <t>Teacher 158</t>
  </si>
  <si>
    <t>Teacher 159</t>
  </si>
  <si>
    <t>Teacher 160</t>
  </si>
  <si>
    <t>Teacher 161</t>
  </si>
  <si>
    <t>Teacher 162</t>
  </si>
  <si>
    <t>Teacher 163</t>
  </si>
  <si>
    <t>Teacher 164</t>
  </si>
  <si>
    <t>Teacher 165</t>
  </si>
  <si>
    <t>Teacher 166</t>
  </si>
  <si>
    <t>Teacher 167</t>
  </si>
  <si>
    <t>Teacher 168</t>
  </si>
  <si>
    <t>Teacher 169</t>
  </si>
  <si>
    <t>Teacher 170</t>
  </si>
  <si>
    <t>Teacher 171</t>
  </si>
  <si>
    <t>Teacher 172</t>
  </si>
  <si>
    <t>Teacher 173</t>
  </si>
  <si>
    <t>Teacher 174</t>
  </si>
  <si>
    <t>Teacher 175</t>
  </si>
  <si>
    <t>Teacher 176</t>
  </si>
  <si>
    <t>Teacher 177</t>
  </si>
  <si>
    <t>Teacher 178</t>
  </si>
  <si>
    <t>Teacher 179</t>
  </si>
  <si>
    <t>Teacher 180</t>
  </si>
  <si>
    <t>Teacher 181</t>
  </si>
  <si>
    <t>Teacher 182</t>
  </si>
  <si>
    <t>Teacher 183</t>
  </si>
  <si>
    <t>Teacher 184</t>
  </si>
  <si>
    <t>Teacher 185</t>
  </si>
  <si>
    <t>Teacher 186</t>
  </si>
  <si>
    <t>Teacher 187</t>
  </si>
  <si>
    <t>Teacher 188</t>
  </si>
  <si>
    <t>Teacher 189</t>
  </si>
  <si>
    <t>Teacher 190</t>
  </si>
  <si>
    <t>Teacher 191</t>
  </si>
  <si>
    <t>Teacher 192</t>
  </si>
  <si>
    <t>Teacher 193</t>
  </si>
  <si>
    <t>Teacher 194</t>
  </si>
  <si>
    <t>Teacher 195</t>
  </si>
  <si>
    <t>Teacher 196</t>
  </si>
  <si>
    <t>Teacher 197</t>
  </si>
  <si>
    <t>Teacher 198</t>
  </si>
  <si>
    <t>Teacher 199</t>
  </si>
  <si>
    <t>Teacher 200</t>
  </si>
  <si>
    <t>ID</t>
  </si>
  <si>
    <t>Name</t>
  </si>
  <si>
    <t>Code</t>
  </si>
  <si>
    <t>Create Date</t>
  </si>
  <si>
    <t>Teacher</t>
  </si>
  <si>
    <t>Class A</t>
  </si>
  <si>
    <t>CLA001</t>
  </si>
  <si>
    <t>2025-01-07 09:35:57.0</t>
  </si>
  <si>
    <t>Class B</t>
  </si>
  <si>
    <t>CLB002</t>
  </si>
  <si>
    <t>Class C</t>
  </si>
  <si>
    <t>CLC003</t>
  </si>
  <si>
    <t>Class D</t>
  </si>
  <si>
    <t>CLD004</t>
  </si>
  <si>
    <t>Class E</t>
  </si>
  <si>
    <t>CLE005</t>
  </si>
  <si>
    <t>Class F</t>
  </si>
  <si>
    <t>CLF006</t>
  </si>
  <si>
    <t>Class G</t>
  </si>
  <si>
    <t>CLG007</t>
  </si>
  <si>
    <t>Class H</t>
  </si>
  <si>
    <t>CLH008</t>
  </si>
  <si>
    <t>Class I</t>
  </si>
  <si>
    <t>CLI009</t>
  </si>
  <si>
    <t>Class J</t>
  </si>
  <si>
    <t>CLJ010</t>
  </si>
  <si>
    <t>Class L</t>
  </si>
  <si>
    <t>CLL012</t>
  </si>
  <si>
    <t>Class M</t>
  </si>
  <si>
    <t>CLM013</t>
  </si>
  <si>
    <t>Class N</t>
  </si>
  <si>
    <t>CLN014</t>
  </si>
  <si>
    <t>Dao7</t>
  </si>
  <si>
    <t>DCT7</t>
  </si>
  <si>
    <t>Dao4</t>
  </si>
  <si>
    <t>DCT</t>
  </si>
  <si>
    <t>2025-01-07 10:36:20.0</t>
  </si>
  <si>
    <t>React</t>
  </si>
  <si>
    <t>Re</t>
  </si>
  <si>
    <t>2025-01-07 15:42:25.0</t>
  </si>
  <si>
    <t>Dtrai</t>
  </si>
  <si>
    <t>DCT2</t>
  </si>
  <si>
    <t>2025-01-07 15:49:30.0</t>
  </si>
  <si>
    <t>Mã lớp</t>
  </si>
  <si>
    <t>Tên lớp</t>
  </si>
  <si>
    <t>2025-01-14 11:21:43.0</t>
  </si>
  <si>
    <t>Mã giáo viên</t>
  </si>
  <si>
    <t>Tên giáo viên</t>
  </si>
  <si>
    <t>2025-01-14 11:22:06.0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</si>
</sst>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20"/>
  <sheetViews>
    <sheetView workbookViewId="0" tabSelected="true"/>
  </sheetViews>
  <sheetFormatPr defaultRowHeight="15.0"/>
  <sheetData>
    <row r="1">
      <c r="A1" t="s" s="0">
        <v>200</v>
      </c>
      <c r="B1" t="s" s="0">
        <v>201</v>
      </c>
      <c r="C1" t="s" s="0">
        <v>202</v>
      </c>
      <c r="D1" t="s" s="0">
        <v>203</v>
      </c>
      <c r="E1" t="s" s="0">
        <v>204</v>
      </c>
    </row>
    <row r="2">
      <c r="A2" t="n" s="0">
        <v>1.0</v>
      </c>
      <c r="B2" t="s" s="0">
        <v>205</v>
      </c>
      <c r="C2" t="s" s="0">
        <v>206</v>
      </c>
      <c r="D2" t="s" s="0">
        <v>207</v>
      </c>
      <c r="E2" s="0"/>
    </row>
    <row r="3">
      <c r="A3" t="n" s="0">
        <v>2.0</v>
      </c>
      <c r="B3" t="s" s="0">
        <v>208</v>
      </c>
      <c r="C3" t="s" s="0">
        <v>209</v>
      </c>
      <c r="D3" t="s" s="0">
        <v>207</v>
      </c>
      <c r="E3" s="0"/>
    </row>
    <row r="4">
      <c r="A4" t="n" s="0">
        <v>3.0</v>
      </c>
      <c r="B4" t="s" s="0">
        <v>210</v>
      </c>
      <c r="C4" t="s" s="0">
        <v>211</v>
      </c>
      <c r="D4" t="s" s="0">
        <v>207</v>
      </c>
      <c r="E4" s="0"/>
    </row>
    <row r="5">
      <c r="A5" t="n" s="0">
        <v>4.0</v>
      </c>
      <c r="B5" t="s" s="0">
        <v>212</v>
      </c>
      <c r="C5" t="s" s="0">
        <v>213</v>
      </c>
      <c r="D5" t="s" s="0">
        <v>207</v>
      </c>
      <c r="E5" s="0"/>
    </row>
    <row r="6">
      <c r="A6" t="n" s="0">
        <v>5.0</v>
      </c>
      <c r="B6" t="s" s="0">
        <v>214</v>
      </c>
      <c r="C6" t="s" s="0">
        <v>215</v>
      </c>
      <c r="D6" t="s" s="0">
        <v>207</v>
      </c>
      <c r="E6" s="0"/>
    </row>
    <row r="7">
      <c r="A7" t="n" s="0">
        <v>6.0</v>
      </c>
      <c r="B7" t="s" s="0">
        <v>216</v>
      </c>
      <c r="C7" t="s" s="0">
        <v>217</v>
      </c>
      <c r="D7" t="s" s="0">
        <v>207</v>
      </c>
      <c r="E7" s="0"/>
    </row>
    <row r="8">
      <c r="A8" t="n" s="0">
        <v>7.0</v>
      </c>
      <c r="B8" t="s" s="0">
        <v>218</v>
      </c>
      <c r="C8" t="s" s="0">
        <v>219</v>
      </c>
      <c r="D8" t="s" s="0">
        <v>207</v>
      </c>
      <c r="E8" s="0"/>
    </row>
    <row r="9">
      <c r="A9" t="n" s="0">
        <v>8.0</v>
      </c>
      <c r="B9" t="s" s="0">
        <v>220</v>
      </c>
      <c r="C9" t="s" s="0">
        <v>221</v>
      </c>
      <c r="D9" t="s" s="0">
        <v>207</v>
      </c>
      <c r="E9" s="0"/>
    </row>
    <row r="10">
      <c r="A10" t="n" s="0">
        <v>9.0</v>
      </c>
      <c r="B10" t="s" s="0">
        <v>222</v>
      </c>
      <c r="C10" t="s" s="0">
        <v>223</v>
      </c>
      <c r="D10" t="s" s="0">
        <v>207</v>
      </c>
      <c r="E10" s="0"/>
    </row>
    <row r="11">
      <c r="A11" t="n" s="0">
        <v>10.0</v>
      </c>
      <c r="B11" t="s" s="0">
        <v>224</v>
      </c>
      <c r="C11" t="s" s="0">
        <v>225</v>
      </c>
      <c r="D11" t="s" s="0">
        <v>207</v>
      </c>
      <c r="E11" s="0"/>
    </row>
    <row r="12">
      <c r="A12" t="n" s="0">
        <v>12.0</v>
      </c>
      <c r="B12" t="s" s="0">
        <v>226</v>
      </c>
      <c r="C12" t="s" s="0">
        <v>227</v>
      </c>
      <c r="D12" t="s" s="0">
        <v>207</v>
      </c>
      <c r="E12" s="0"/>
    </row>
    <row r="13">
      <c r="A13" t="n" s="0">
        <v>13.0</v>
      </c>
      <c r="B13" t="s" s="0">
        <v>228</v>
      </c>
      <c r="C13" t="s" s="0">
        <v>229</v>
      </c>
      <c r="D13" t="s" s="0">
        <v>207</v>
      </c>
      <c r="E13" s="0"/>
    </row>
    <row r="14">
      <c r="A14" t="n" s="0">
        <v>14.0</v>
      </c>
      <c r="B14" t="s" s="0">
        <v>230</v>
      </c>
      <c r="C14" t="s" s="0">
        <v>231</v>
      </c>
      <c r="D14" t="s" s="0">
        <v>207</v>
      </c>
      <c r="E14" s="0"/>
    </row>
    <row r="15">
      <c r="A15" t="n" s="0">
        <v>15.0</v>
      </c>
      <c r="B15" t="s" s="0">
        <v>232</v>
      </c>
      <c r="C15" t="s" s="0">
        <v>233</v>
      </c>
      <c r="D15" t="s" s="0">
        <v>207</v>
      </c>
      <c r="E15" s="0"/>
    </row>
    <row r="16">
      <c r="A16" t="n" s="0">
        <v>17.0</v>
      </c>
      <c r="B16" t="s" s="0">
        <v>234</v>
      </c>
      <c r="C16" t="s" s="0">
        <v>235</v>
      </c>
      <c r="D16" t="s" s="0">
        <v>236</v>
      </c>
      <c r="E16" s="0"/>
    </row>
    <row r="17">
      <c r="A17" t="n" s="0">
        <v>21.0</v>
      </c>
      <c r="B17" t="s" s="0">
        <v>237</v>
      </c>
      <c r="C17" t="s" s="0">
        <v>238</v>
      </c>
      <c r="D17" t="s" s="0">
        <v>239</v>
      </c>
      <c r="E17" s="0"/>
    </row>
    <row r="18">
      <c r="A18" t="n" s="0">
        <v>22.0</v>
      </c>
      <c r="B18" t="s" s="0">
        <v>240</v>
      </c>
      <c r="C18" t="s" s="0">
        <v>241</v>
      </c>
      <c r="D18" t="s" s="0">
        <v>242</v>
      </c>
      <c r="E18" s="0"/>
    </row>
    <row r="19">
      <c r="A19" t="n" s="0">
        <v>24.0</v>
      </c>
      <c r="B19" t="s" s="0">
        <v>243</v>
      </c>
      <c r="C19" t="s" s="0">
        <v>244</v>
      </c>
      <c r="D19" t="s" s="0">
        <v>245</v>
      </c>
      <c r="E19" s="0"/>
    </row>
    <row r="20">
      <c r="A20" t="n" s="0">
        <v>25.0</v>
      </c>
      <c r="B20" t="s" s="0">
        <v>246</v>
      </c>
      <c r="C20" t="s" s="0">
        <v>247</v>
      </c>
      <c r="D20" t="s" s="0">
        <v>248</v>
      </c>
      <c r="E20" s="0"/>
    </row>
  </sheetData>
  <dataValidations count="1">
    <dataValidation type="list" sqref="E2:E20" allowBlank="true" errorStyle="stop">
      <formula1>TeacherList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200"/>
  <sheetViews>
    <sheetView workbookViewId="0"/>
  </sheetViews>
  <sheetFormatPr defaultRowHeight="15.0"/>
  <sheetData>
    <row r="1">
      <c r="A1" t="s" s="0">
        <v>0</v>
      </c>
    </row>
    <row r="2">
      <c r="A2" t="s" s="0">
        <v>1</v>
      </c>
    </row>
    <row r="3">
      <c r="A3" t="s" s="0">
        <v>2</v>
      </c>
    </row>
    <row r="4">
      <c r="A4" t="s" s="0">
        <v>3</v>
      </c>
    </row>
    <row r="5">
      <c r="A5" t="s" s="0">
        <v>4</v>
      </c>
    </row>
    <row r="6">
      <c r="A6" t="s" s="0">
        <v>5</v>
      </c>
    </row>
    <row r="7">
      <c r="A7" t="s" s="0">
        <v>6</v>
      </c>
    </row>
    <row r="8">
      <c r="A8" t="s" s="0">
        <v>7</v>
      </c>
    </row>
    <row r="9">
      <c r="A9" t="s" s="0">
        <v>8</v>
      </c>
    </row>
    <row r="10">
      <c r="A10" t="s" s="0">
        <v>9</v>
      </c>
    </row>
    <row r="11">
      <c r="A11" t="s" s="0">
        <v>10</v>
      </c>
    </row>
    <row r="12">
      <c r="A12" t="s" s="0">
        <v>11</v>
      </c>
    </row>
    <row r="13">
      <c r="A13" t="s" s="0">
        <v>12</v>
      </c>
    </row>
    <row r="14">
      <c r="A14" t="s" s="0">
        <v>13</v>
      </c>
    </row>
    <row r="15">
      <c r="A15" t="s" s="0">
        <v>14</v>
      </c>
    </row>
    <row r="16">
      <c r="A16" t="s" s="0">
        <v>15</v>
      </c>
    </row>
    <row r="17">
      <c r="A17" t="s" s="0">
        <v>16</v>
      </c>
    </row>
    <row r="18">
      <c r="A18" t="s" s="0">
        <v>17</v>
      </c>
    </row>
    <row r="19">
      <c r="A19" t="s" s="0">
        <v>18</v>
      </c>
    </row>
    <row r="20">
      <c r="A20" t="s" s="0">
        <v>19</v>
      </c>
    </row>
    <row r="21">
      <c r="A21" t="s" s="0">
        <v>20</v>
      </c>
    </row>
    <row r="22">
      <c r="A22" t="s" s="0">
        <v>21</v>
      </c>
    </row>
    <row r="23">
      <c r="A23" t="s" s="0">
        <v>22</v>
      </c>
    </row>
    <row r="24">
      <c r="A24" t="s" s="0">
        <v>23</v>
      </c>
    </row>
    <row r="25">
      <c r="A25" t="s" s="0">
        <v>24</v>
      </c>
    </row>
    <row r="26">
      <c r="A26" t="s" s="0">
        <v>25</v>
      </c>
    </row>
    <row r="27">
      <c r="A27" t="s" s="0">
        <v>26</v>
      </c>
    </row>
    <row r="28">
      <c r="A28" t="s" s="0">
        <v>27</v>
      </c>
    </row>
    <row r="29">
      <c r="A29" t="s" s="0">
        <v>28</v>
      </c>
    </row>
    <row r="30">
      <c r="A30" t="s" s="0">
        <v>29</v>
      </c>
    </row>
    <row r="31">
      <c r="A31" t="s" s="0">
        <v>30</v>
      </c>
    </row>
    <row r="32">
      <c r="A32" t="s" s="0">
        <v>31</v>
      </c>
    </row>
    <row r="33">
      <c r="A33" t="s" s="0">
        <v>32</v>
      </c>
    </row>
    <row r="34">
      <c r="A34" t="s" s="0">
        <v>33</v>
      </c>
    </row>
    <row r="35">
      <c r="A35" t="s" s="0">
        <v>34</v>
      </c>
    </row>
    <row r="36">
      <c r="A36" t="s" s="0">
        <v>35</v>
      </c>
    </row>
    <row r="37">
      <c r="A37" t="s" s="0">
        <v>36</v>
      </c>
    </row>
    <row r="38">
      <c r="A38" t="s" s="0">
        <v>37</v>
      </c>
    </row>
    <row r="39">
      <c r="A39" t="s" s="0">
        <v>38</v>
      </c>
    </row>
    <row r="40">
      <c r="A40" t="s" s="0">
        <v>39</v>
      </c>
    </row>
    <row r="41">
      <c r="A41" t="s" s="0">
        <v>40</v>
      </c>
    </row>
    <row r="42">
      <c r="A42" t="s" s="0">
        <v>41</v>
      </c>
    </row>
    <row r="43">
      <c r="A43" t="s" s="0">
        <v>42</v>
      </c>
    </row>
    <row r="44">
      <c r="A44" t="s" s="0">
        <v>43</v>
      </c>
    </row>
    <row r="45">
      <c r="A45" t="s" s="0">
        <v>44</v>
      </c>
    </row>
    <row r="46">
      <c r="A46" t="s" s="0">
        <v>45</v>
      </c>
    </row>
    <row r="47">
      <c r="A47" t="s" s="0">
        <v>46</v>
      </c>
    </row>
    <row r="48">
      <c r="A48" t="s" s="0">
        <v>47</v>
      </c>
    </row>
    <row r="49">
      <c r="A49" t="s" s="0">
        <v>48</v>
      </c>
    </row>
    <row r="50">
      <c r="A50" t="s" s="0">
        <v>49</v>
      </c>
    </row>
    <row r="51">
      <c r="A51" t="s" s="0">
        <v>50</v>
      </c>
    </row>
    <row r="52">
      <c r="A52" t="s" s="0">
        <v>51</v>
      </c>
    </row>
    <row r="53">
      <c r="A53" t="s" s="0">
        <v>52</v>
      </c>
    </row>
    <row r="54">
      <c r="A54" t="s" s="0">
        <v>53</v>
      </c>
    </row>
    <row r="55">
      <c r="A55" t="s" s="0">
        <v>54</v>
      </c>
    </row>
    <row r="56">
      <c r="A56" t="s" s="0">
        <v>55</v>
      </c>
    </row>
    <row r="57">
      <c r="A57" t="s" s="0">
        <v>56</v>
      </c>
    </row>
    <row r="58">
      <c r="A58" t="s" s="0">
        <v>57</v>
      </c>
    </row>
    <row r="59">
      <c r="A59" t="s" s="0">
        <v>58</v>
      </c>
    </row>
    <row r="60">
      <c r="A60" t="s" s="0">
        <v>59</v>
      </c>
    </row>
    <row r="61">
      <c r="A61" t="s" s="0">
        <v>60</v>
      </c>
    </row>
    <row r="62">
      <c r="A62" t="s" s="0">
        <v>61</v>
      </c>
    </row>
    <row r="63">
      <c r="A63" t="s" s="0">
        <v>62</v>
      </c>
    </row>
    <row r="64">
      <c r="A64" t="s" s="0">
        <v>63</v>
      </c>
    </row>
    <row r="65">
      <c r="A65" t="s" s="0">
        <v>64</v>
      </c>
    </row>
    <row r="66">
      <c r="A66" t="s" s="0">
        <v>65</v>
      </c>
    </row>
    <row r="67">
      <c r="A67" t="s" s="0">
        <v>66</v>
      </c>
    </row>
    <row r="68">
      <c r="A68" t="s" s="0">
        <v>67</v>
      </c>
    </row>
    <row r="69">
      <c r="A69" t="s" s="0">
        <v>68</v>
      </c>
    </row>
    <row r="70">
      <c r="A70" t="s" s="0">
        <v>69</v>
      </c>
    </row>
    <row r="71">
      <c r="A71" t="s" s="0">
        <v>70</v>
      </c>
    </row>
    <row r="72">
      <c r="A72" t="s" s="0">
        <v>71</v>
      </c>
    </row>
    <row r="73">
      <c r="A73" t="s" s="0">
        <v>72</v>
      </c>
    </row>
    <row r="74">
      <c r="A74" t="s" s="0">
        <v>73</v>
      </c>
    </row>
    <row r="75">
      <c r="A75" t="s" s="0">
        <v>74</v>
      </c>
    </row>
    <row r="76">
      <c r="A76" t="s" s="0">
        <v>75</v>
      </c>
    </row>
    <row r="77">
      <c r="A77" t="s" s="0">
        <v>76</v>
      </c>
    </row>
    <row r="78">
      <c r="A78" t="s" s="0">
        <v>77</v>
      </c>
    </row>
    <row r="79">
      <c r="A79" t="s" s="0">
        <v>78</v>
      </c>
    </row>
    <row r="80">
      <c r="A80" t="s" s="0">
        <v>79</v>
      </c>
    </row>
    <row r="81">
      <c r="A81" t="s" s="0">
        <v>80</v>
      </c>
    </row>
    <row r="82">
      <c r="A82" t="s" s="0">
        <v>81</v>
      </c>
    </row>
    <row r="83">
      <c r="A83" t="s" s="0">
        <v>82</v>
      </c>
    </row>
    <row r="84">
      <c r="A84" t="s" s="0">
        <v>83</v>
      </c>
    </row>
    <row r="85">
      <c r="A85" t="s" s="0">
        <v>84</v>
      </c>
    </row>
    <row r="86">
      <c r="A86" t="s" s="0">
        <v>85</v>
      </c>
    </row>
    <row r="87">
      <c r="A87" t="s" s="0">
        <v>86</v>
      </c>
    </row>
    <row r="88">
      <c r="A88" t="s" s="0">
        <v>87</v>
      </c>
    </row>
    <row r="89">
      <c r="A89" t="s" s="0">
        <v>88</v>
      </c>
    </row>
    <row r="90">
      <c r="A90" t="s" s="0">
        <v>89</v>
      </c>
    </row>
    <row r="91">
      <c r="A91" t="s" s="0">
        <v>90</v>
      </c>
    </row>
    <row r="92">
      <c r="A92" t="s" s="0">
        <v>91</v>
      </c>
    </row>
    <row r="93">
      <c r="A93" t="s" s="0">
        <v>92</v>
      </c>
    </row>
    <row r="94">
      <c r="A94" t="s" s="0">
        <v>93</v>
      </c>
    </row>
    <row r="95">
      <c r="A95" t="s" s="0">
        <v>94</v>
      </c>
    </row>
    <row r="96">
      <c r="A96" t="s" s="0">
        <v>95</v>
      </c>
    </row>
    <row r="97">
      <c r="A97" t="s" s="0">
        <v>96</v>
      </c>
    </row>
    <row r="98">
      <c r="A98" t="s" s="0">
        <v>97</v>
      </c>
    </row>
    <row r="99">
      <c r="A99" t="s" s="0">
        <v>98</v>
      </c>
    </row>
    <row r="100">
      <c r="A100" t="s" s="0">
        <v>99</v>
      </c>
    </row>
    <row r="101">
      <c r="A101" t="s" s="0">
        <v>100</v>
      </c>
    </row>
    <row r="102">
      <c r="A102" t="s" s="0">
        <v>101</v>
      </c>
    </row>
    <row r="103">
      <c r="A103" t="s" s="0">
        <v>102</v>
      </c>
    </row>
    <row r="104">
      <c r="A104" t="s" s="0">
        <v>103</v>
      </c>
    </row>
    <row r="105">
      <c r="A105" t="s" s="0">
        <v>104</v>
      </c>
    </row>
    <row r="106">
      <c r="A106" t="s" s="0">
        <v>105</v>
      </c>
    </row>
    <row r="107">
      <c r="A107" t="s" s="0">
        <v>106</v>
      </c>
    </row>
    <row r="108">
      <c r="A108" t="s" s="0">
        <v>107</v>
      </c>
    </row>
    <row r="109">
      <c r="A109" t="s" s="0">
        <v>108</v>
      </c>
    </row>
    <row r="110">
      <c r="A110" t="s" s="0">
        <v>109</v>
      </c>
    </row>
    <row r="111">
      <c r="A111" t="s" s="0">
        <v>110</v>
      </c>
    </row>
    <row r="112">
      <c r="A112" t="s" s="0">
        <v>111</v>
      </c>
    </row>
    <row r="113">
      <c r="A113" t="s" s="0">
        <v>112</v>
      </c>
    </row>
    <row r="114">
      <c r="A114" t="s" s="0">
        <v>113</v>
      </c>
    </row>
    <row r="115">
      <c r="A115" t="s" s="0">
        <v>114</v>
      </c>
    </row>
    <row r="116">
      <c r="A116" t="s" s="0">
        <v>115</v>
      </c>
    </row>
    <row r="117">
      <c r="A117" t="s" s="0">
        <v>116</v>
      </c>
    </row>
    <row r="118">
      <c r="A118" t="s" s="0">
        <v>117</v>
      </c>
    </row>
    <row r="119">
      <c r="A119" t="s" s="0">
        <v>118</v>
      </c>
    </row>
    <row r="120">
      <c r="A120" t="s" s="0">
        <v>119</v>
      </c>
    </row>
    <row r="121">
      <c r="A121" t="s" s="0">
        <v>120</v>
      </c>
    </row>
    <row r="122">
      <c r="A122" t="s" s="0">
        <v>121</v>
      </c>
    </row>
    <row r="123">
      <c r="A123" t="s" s="0">
        <v>122</v>
      </c>
    </row>
    <row r="124">
      <c r="A124" t="s" s="0">
        <v>123</v>
      </c>
    </row>
    <row r="125">
      <c r="A125" t="s" s="0">
        <v>124</v>
      </c>
    </row>
    <row r="126">
      <c r="A126" t="s" s="0">
        <v>125</v>
      </c>
    </row>
    <row r="127">
      <c r="A127" t="s" s="0">
        <v>126</v>
      </c>
    </row>
    <row r="128">
      <c r="A128" t="s" s="0">
        <v>127</v>
      </c>
    </row>
    <row r="129">
      <c r="A129" t="s" s="0">
        <v>128</v>
      </c>
    </row>
    <row r="130">
      <c r="A130" t="s" s="0">
        <v>129</v>
      </c>
    </row>
    <row r="131">
      <c r="A131" t="s" s="0">
        <v>130</v>
      </c>
    </row>
    <row r="132">
      <c r="A132" t="s" s="0">
        <v>131</v>
      </c>
    </row>
    <row r="133">
      <c r="A133" t="s" s="0">
        <v>132</v>
      </c>
    </row>
    <row r="134">
      <c r="A134" t="s" s="0">
        <v>133</v>
      </c>
    </row>
    <row r="135">
      <c r="A135" t="s" s="0">
        <v>134</v>
      </c>
    </row>
    <row r="136">
      <c r="A136" t="s" s="0">
        <v>135</v>
      </c>
    </row>
    <row r="137">
      <c r="A137" t="s" s="0">
        <v>136</v>
      </c>
    </row>
    <row r="138">
      <c r="A138" t="s" s="0">
        <v>137</v>
      </c>
    </row>
    <row r="139">
      <c r="A139" t="s" s="0">
        <v>138</v>
      </c>
    </row>
    <row r="140">
      <c r="A140" t="s" s="0">
        <v>139</v>
      </c>
    </row>
    <row r="141">
      <c r="A141" t="s" s="0">
        <v>140</v>
      </c>
    </row>
    <row r="142">
      <c r="A142" t="s" s="0">
        <v>141</v>
      </c>
    </row>
    <row r="143">
      <c r="A143" t="s" s="0">
        <v>142</v>
      </c>
    </row>
    <row r="144">
      <c r="A144" t="s" s="0">
        <v>143</v>
      </c>
    </row>
    <row r="145">
      <c r="A145" t="s" s="0">
        <v>144</v>
      </c>
    </row>
    <row r="146">
      <c r="A146" t="s" s="0">
        <v>145</v>
      </c>
    </row>
    <row r="147">
      <c r="A147" t="s" s="0">
        <v>146</v>
      </c>
    </row>
    <row r="148">
      <c r="A148" t="s" s="0">
        <v>147</v>
      </c>
    </row>
    <row r="149">
      <c r="A149" t="s" s="0">
        <v>148</v>
      </c>
    </row>
    <row r="150">
      <c r="A150" t="s" s="0">
        <v>149</v>
      </c>
    </row>
    <row r="151">
      <c r="A151" t="s" s="0">
        <v>150</v>
      </c>
    </row>
    <row r="152">
      <c r="A152" t="s" s="0">
        <v>151</v>
      </c>
    </row>
    <row r="153">
      <c r="A153" t="s" s="0">
        <v>152</v>
      </c>
    </row>
    <row r="154">
      <c r="A154" t="s" s="0">
        <v>153</v>
      </c>
    </row>
    <row r="155">
      <c r="A155" t="s" s="0">
        <v>154</v>
      </c>
    </row>
    <row r="156">
      <c r="A156" t="s" s="0">
        <v>155</v>
      </c>
    </row>
    <row r="157">
      <c r="A157" t="s" s="0">
        <v>156</v>
      </c>
    </row>
    <row r="158">
      <c r="A158" t="s" s="0">
        <v>157</v>
      </c>
    </row>
    <row r="159">
      <c r="A159" t="s" s="0">
        <v>158</v>
      </c>
    </row>
    <row r="160">
      <c r="A160" t="s" s="0">
        <v>159</v>
      </c>
    </row>
    <row r="161">
      <c r="A161" t="s" s="0">
        <v>160</v>
      </c>
    </row>
    <row r="162">
      <c r="A162" t="s" s="0">
        <v>161</v>
      </c>
    </row>
    <row r="163">
      <c r="A163" t="s" s="0">
        <v>162</v>
      </c>
    </row>
    <row r="164">
      <c r="A164" t="s" s="0">
        <v>163</v>
      </c>
    </row>
    <row r="165">
      <c r="A165" t="s" s="0">
        <v>164</v>
      </c>
    </row>
    <row r="166">
      <c r="A166" t="s" s="0">
        <v>165</v>
      </c>
    </row>
    <row r="167">
      <c r="A167" t="s" s="0">
        <v>166</v>
      </c>
    </row>
    <row r="168">
      <c r="A168" t="s" s="0">
        <v>167</v>
      </c>
    </row>
    <row r="169">
      <c r="A169" t="s" s="0">
        <v>168</v>
      </c>
    </row>
    <row r="170">
      <c r="A170" t="s" s="0">
        <v>169</v>
      </c>
    </row>
    <row r="171">
      <c r="A171" t="s" s="0">
        <v>170</v>
      </c>
    </row>
    <row r="172">
      <c r="A172" t="s" s="0">
        <v>171</v>
      </c>
    </row>
    <row r="173">
      <c r="A173" t="s" s="0">
        <v>172</v>
      </c>
    </row>
    <row r="174">
      <c r="A174" t="s" s="0">
        <v>173</v>
      </c>
    </row>
    <row r="175">
      <c r="A175" t="s" s="0">
        <v>174</v>
      </c>
    </row>
    <row r="176">
      <c r="A176" t="s" s="0">
        <v>175</v>
      </c>
    </row>
    <row r="177">
      <c r="A177" t="s" s="0">
        <v>176</v>
      </c>
    </row>
    <row r="178">
      <c r="A178" t="s" s="0">
        <v>177</v>
      </c>
    </row>
    <row r="179">
      <c r="A179" t="s" s="0">
        <v>178</v>
      </c>
    </row>
    <row r="180">
      <c r="A180" t="s" s="0">
        <v>179</v>
      </c>
    </row>
    <row r="181">
      <c r="A181" t="s" s="0">
        <v>180</v>
      </c>
    </row>
    <row r="182">
      <c r="A182" t="s" s="0">
        <v>181</v>
      </c>
    </row>
    <row r="183">
      <c r="A183" t="s" s="0">
        <v>182</v>
      </c>
    </row>
    <row r="184">
      <c r="A184" t="s" s="0">
        <v>183</v>
      </c>
    </row>
    <row r="185">
      <c r="A185" t="s" s="0">
        <v>184</v>
      </c>
    </row>
    <row r="186">
      <c r="A186" t="s" s="0">
        <v>185</v>
      </c>
    </row>
    <row r="187">
      <c r="A187" t="s" s="0">
        <v>186</v>
      </c>
    </row>
    <row r="188">
      <c r="A188" t="s" s="0">
        <v>187</v>
      </c>
    </row>
    <row r="189">
      <c r="A189" t="s" s="0">
        <v>188</v>
      </c>
    </row>
    <row r="190">
      <c r="A190" t="s" s="0">
        <v>189</v>
      </c>
    </row>
    <row r="191">
      <c r="A191" t="s" s="0">
        <v>190</v>
      </c>
    </row>
    <row r="192">
      <c r="A192" t="s" s="0">
        <v>191</v>
      </c>
    </row>
    <row r="193">
      <c r="A193" t="s" s="0">
        <v>192</v>
      </c>
    </row>
    <row r="194">
      <c r="A194" t="s" s="0">
        <v>193</v>
      </c>
    </row>
    <row r="195">
      <c r="A195" t="s" s="0">
        <v>194</v>
      </c>
    </row>
    <row r="196">
      <c r="A196" t="s" s="0">
        <v>195</v>
      </c>
    </row>
    <row r="197">
      <c r="A197" t="s" s="0">
        <v>196</v>
      </c>
    </row>
    <row r="198">
      <c r="A198" t="s" s="0">
        <v>197</v>
      </c>
    </row>
    <row r="199">
      <c r="A199" t="s" s="0">
        <v>198</v>
      </c>
    </row>
    <row r="200">
      <c r="A200" t="s" s="0">
        <v>199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2025-01-15T06:13:54Z</dcterms:created>
  <dc:creator>Apache POI</dc:creator>
</cp:coreProperties>
</file>