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Version Control" sheetId="1" r:id="rId1"/>
    <sheet name="Project Plan" sheetId="2" r:id="rId2"/>
    <sheet name="Iteration 1" sheetId="3" r:id="rId3"/>
    <sheet name="Iteration 2, Specs and Design" sheetId="4" r:id="rId4"/>
  </sheets>
  <calcPr calcId="144525"/>
</workbook>
</file>

<file path=xl/calcChain.xml><?xml version="1.0" encoding="utf-8"?>
<calcChain xmlns="http://schemas.openxmlformats.org/spreadsheetml/2006/main">
  <c r="E3" i="3" l="1"/>
  <c r="E3" i="2"/>
  <c r="E3" i="1"/>
  <c r="D3" i="4"/>
  <c r="E3" i="4"/>
</calcChain>
</file>

<file path=xl/sharedStrings.xml><?xml version="1.0" encoding="utf-8"?>
<sst xmlns="http://schemas.openxmlformats.org/spreadsheetml/2006/main" count="466" uniqueCount="125">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</sst>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9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B34" workbookViewId="0">
      <selection activeCell="D55" sqref="D55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9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8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Project Plan</vt:lpstr>
      <vt:lpstr>Iteration 1</vt:lpstr>
      <vt:lpstr>Iteration 2, Specs and 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2011-04-17T17:09:51Z</dcterms:modified>
</cp:coreProperties>
</file>