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iwth/Downloads/"/>
    </mc:Choice>
  </mc:AlternateContent>
  <xr:revisionPtr revIDLastSave="0" documentId="13_ncr:1_{BF23A6F5-758D-D843-9A58-2F9ED98F142E}" xr6:coauthVersionLast="47" xr6:coauthVersionMax="47" xr10:uidLastSave="{00000000-0000-0000-0000-000000000000}"/>
  <bookViews>
    <workbookView xWindow="0" yWindow="500" windowWidth="38400" windowHeight="20240" xr2:uid="{00000000-000D-0000-FFFF-FFFF00000000}"/>
  </bookViews>
  <sheets>
    <sheet name="Trang tính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thanhnn16</author>
  </authors>
  <commentList>
    <comment ref="A1" authorId="0" shapeId="0" xr:uid="{36645894-3F0E-3F44-8074-4A740978608F}">
      <text>
        <r>
          <rPr>
            <b/>
            <sz val="10"/>
            <color rgb="FF000000"/>
            <rFont val="Tahoma"/>
            <family val="2"/>
          </rPr>
          <t>thanhnn16: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Tiêu đề sự kiện</t>
        </r>
      </text>
    </comment>
    <comment ref="B1" authorId="0" shapeId="0" xr:uid="{29C3B851-743E-5747-BBE5-FB4679106805}">
      <text>
        <r>
          <rPr>
            <b/>
            <sz val="10"/>
            <color rgb="FF000000"/>
            <rFont val="Tahoma"/>
            <family val="2"/>
          </rPr>
          <t>thanhnn16: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Nội dung sự kiện</t>
        </r>
      </text>
    </comment>
    <comment ref="C1" authorId="0" shapeId="0" xr:uid="{4DDACDDD-D89F-C44F-BEB6-C86189FE5F7B}">
      <text>
        <r>
          <rPr>
            <b/>
            <sz val="10"/>
            <color rgb="FF000000"/>
            <rFont val="Tahoma"/>
            <family val="2"/>
          </rPr>
          <t>thanhnn16: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Ngày bắt đầu
</t>
        </r>
        <r>
          <rPr>
            <sz val="10"/>
            <color rgb="FF000000"/>
            <rFont val="Tahoma"/>
            <family val="2"/>
          </rPr>
          <t>Nhập theo định dạng:
yyyy-mm-dd</t>
        </r>
      </text>
    </comment>
    <comment ref="D1" authorId="0" shapeId="0" xr:uid="{FE7EFEF3-E9F9-124A-BE9B-EDDB48B74A28}">
      <text>
        <r>
          <rPr>
            <b/>
            <sz val="10"/>
            <color rgb="FF000000"/>
            <rFont val="Tahoma"/>
            <family val="2"/>
          </rPr>
          <t>thanhnn16: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Ngày kết thúc
</t>
        </r>
        <r>
          <rPr>
            <sz val="10"/>
            <color rgb="FF000000"/>
            <rFont val="Tahoma"/>
            <family val="2"/>
          </rPr>
          <t>Nhập theo định dạng yyyy-mm-dd</t>
        </r>
      </text>
    </comment>
    <comment ref="E1" authorId="0" shapeId="0" xr:uid="{E26B80B6-013E-1B4C-976F-7B33F8F0D8D2}">
      <text>
        <r>
          <rPr>
            <b/>
            <sz val="10"/>
            <color rgb="FF000000"/>
            <rFont val="Tahoma"/>
            <family val="2"/>
          </rPr>
          <t>thanhnn16: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Trạng thái sự kiện:
</t>
        </r>
        <r>
          <rPr>
            <sz val="10"/>
            <color rgb="FF000000"/>
            <rFont val="Tahoma"/>
            <family val="2"/>
          </rPr>
          <t>Để trống sẽ là mặc định: '</t>
        </r>
        <r>
          <rPr>
            <sz val="10"/>
            <color rgb="FF000000"/>
            <rFont val="Arial"/>
            <family val="2"/>
            <scheme val="minor"/>
          </rPr>
          <t>draft'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- draft: bản nháp, sự kiện chưa publish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Arial"/>
            <family val="2"/>
            <scheme val="minor"/>
          </rPr>
          <t>published:</t>
        </r>
        <r>
          <rPr>
            <sz val="10"/>
            <color rgb="FF000000"/>
            <rFont val="Arial"/>
            <family val="2"/>
            <scheme val="minor"/>
          </rPr>
          <t xml:space="preserve"> sự kiện đã publish
</t>
        </r>
        <r>
          <rPr>
            <sz val="10"/>
            <color rgb="FF000000"/>
            <rFont val="Arial"/>
            <family val="2"/>
            <scheme val="minor"/>
          </rPr>
          <t xml:space="preserve">- </t>
        </r>
        <r>
          <rPr>
            <sz val="10"/>
            <color rgb="FF000000"/>
            <rFont val="Arial"/>
            <family val="2"/>
            <scheme val="minor"/>
          </rPr>
          <t>archived:</t>
        </r>
        <r>
          <rPr>
            <sz val="10"/>
            <color rgb="FF000000"/>
            <rFont val="Arial"/>
            <family val="2"/>
            <scheme val="minor"/>
          </rPr>
          <t xml:space="preserve"> sự kiện đã hoàn thành</t>
        </r>
      </text>
    </comment>
  </commentList>
</comments>
</file>

<file path=xl/sharedStrings.xml><?xml version="1.0" encoding="utf-8"?>
<sst xmlns="http://schemas.openxmlformats.org/spreadsheetml/2006/main" count="5" uniqueCount="5">
  <si>
    <t>title</t>
  </si>
  <si>
    <t>content</t>
  </si>
  <si>
    <t>start_date</t>
  </si>
  <si>
    <t>end_date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</si>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</sst>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67D17"/>
      <name val="Times New Roman"/>
      <family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67D17"/>
        <name val="Times New Roman"/>
        <family val="1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A024DE-367B-CF41-8DFB-EA86C6FE03A0}" name="Table1" displayName="Table1" ref="A1:E24" totalsRowShown="0" headerRowDxfId="0">
  <autoFilter ref="A1:E24" xr:uid="{28A024DE-367B-CF41-8DFB-EA86C6FE03A0}"/>
  <tableColumns count="5">
    <tableColumn id="1" xr3:uid="{F6E9F70D-C2E3-464F-B500-097DA05822A0}" name="title"/>
    <tableColumn id="2" xr3:uid="{32F0E214-5442-3D4E-B82C-37682AD0A76A}" name="content"/>
    <tableColumn id="3" xr3:uid="{05F84B1A-378F-364D-AC7F-50FCF3168F68}" name="start_date"/>
    <tableColumn id="4" xr3:uid="{734EA3F4-13EA-5345-973F-D74B0EC3B8C2}" name="end_date"/>
    <tableColumn id="5" xr3:uid="{2DE4D1FF-CA5E-154E-979F-6AF101EF0DBC}" name="statu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zoomScale="162" workbookViewId="0">
      <selection activeCell="A2" sqref="A2"/>
    </sheetView>
  </sheetViews>
  <sheetFormatPr baseColWidth="10" defaultColWidth="12.6640625" defaultRowHeight="15.75" customHeight="1" x14ac:dyDescent="0.15"/>
  <cols>
    <col min="1" max="1" width="13.83203125" customWidth="1"/>
    <col min="2" max="2" width="23.5" customWidth="1"/>
    <col min="3" max="3" width="26.33203125" customWidth="1"/>
    <col min="4" max="4" width="24.6640625" customWidth="1"/>
    <col min="5" max="5" width="29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ataValidations count="1">
    <dataValidation type="list" allowBlank="1" showInputMessage="1" showErrorMessage="1" sqref="E2:E1048576" xr:uid="{33C631A9-9CA3-0E4C-9439-01B7F93B66F5}">
      <formula1>"draft, archived, published"</formula1>
    </dataValidation>
  </dataValidation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Nguyễn</cp:lastModifiedBy>
  <dcterms:modified xsi:type="dcterms:W3CDTF">2024-02-28T06:29:54Z</dcterms:modified>
</cp:coreProperties>
</file>