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<sst xmlns="http://schemas.openxmlformats.org/spreadsheetml/2006/main" count="132" uniqueCount="24">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</sst>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CAD_JPY!$M$2:$M$1139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GBP_CAD!$M$2:$M$1123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GBP_JPY!$M$2:$M$2015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GBP_NZD!$M$2:$M$1187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NZD_CAD!$M$2:$M$1163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NZD_JPY!$M$2:$M$1978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2025-02-25T11:23:56Z</dcterms:created>
  <dcterms:modified xsi:type="dcterms:W3CDTF">2025-02-25T11:23:56Z</dcterms:modified>
</cp:coreProperties>
</file>