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<sst xmlns="http://schemas.openxmlformats.org/spreadsheetml/2006/main" count="132" uniqueCount="24">
  <si>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</si>
  <si>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</si>
  <si>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</si>
  <si>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</si>
  <si>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</si>
  <si>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</si>
  <si>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</si>
  <si>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</si>
  <si>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</si>
  <si>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</si>
  <si>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</si>
  <si>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</si>
  <si>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</si>
  <si>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</si>
  <si>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</si>
  <si>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</si>
  <si>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H4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</si>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</sst>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CAD_JPY!$L$2:$L$244</c:f>
              <c:numCache>
                <c:formatCode>General</c:formatCode>
                <c:ptCount val="243"/>
                <c:pt idx="0">
                  <c:v>42391.08333333334</c:v>
                </c:pt>
                <c:pt idx="1">
                  <c:v>42404.91666666666</c:v>
                </c:pt>
                <c:pt idx="2">
                  <c:v>42416.08333333334</c:v>
                </c:pt>
                <c:pt idx="3">
                  <c:v>42421.91666666666</c:v>
                </c:pt>
                <c:pt idx="4">
                  <c:v>42426.08333333334</c:v>
                </c:pt>
                <c:pt idx="5">
                  <c:v>42438.08333333334</c:v>
                </c:pt>
                <c:pt idx="6">
                  <c:v>42439.41666666666</c:v>
                </c:pt>
                <c:pt idx="7">
                  <c:v>42445.04166666666</c:v>
                </c:pt>
                <c:pt idx="8">
                  <c:v>42446.20833333334</c:v>
                </c:pt>
                <c:pt idx="9">
                  <c:v>42451.20833333334</c:v>
                </c:pt>
                <c:pt idx="10">
                  <c:v>42451.54166666666</c:v>
                </c:pt>
                <c:pt idx="11">
                  <c:v>42453.375</c:v>
                </c:pt>
                <c:pt idx="12">
                  <c:v>42457.54166666666</c:v>
                </c:pt>
                <c:pt idx="13">
                  <c:v>42464.20833333334</c:v>
                </c:pt>
                <c:pt idx="14">
                  <c:v>42472.70833333334</c:v>
                </c:pt>
                <c:pt idx="15">
                  <c:v>42478.875</c:v>
                </c:pt>
                <c:pt idx="16">
                  <c:v>42479.04166666666</c:v>
                </c:pt>
                <c:pt idx="17">
                  <c:v>42488.875</c:v>
                </c:pt>
                <c:pt idx="18">
                  <c:v>42500.70833333334</c:v>
                </c:pt>
                <c:pt idx="19">
                  <c:v>42508.875</c:v>
                </c:pt>
                <c:pt idx="20">
                  <c:v>42515.875</c:v>
                </c:pt>
                <c:pt idx="21">
                  <c:v>42522.70833333334</c:v>
                </c:pt>
                <c:pt idx="22">
                  <c:v>42528.875</c:v>
                </c:pt>
                <c:pt idx="23">
                  <c:v>42534.375</c:v>
                </c:pt>
                <c:pt idx="24">
                  <c:v>42543.375</c:v>
                </c:pt>
                <c:pt idx="25">
                  <c:v>42545.375</c:v>
                </c:pt>
                <c:pt idx="26">
                  <c:v>42552.375</c:v>
                </c:pt>
                <c:pt idx="27">
                  <c:v>42556.875</c:v>
                </c:pt>
                <c:pt idx="28">
                  <c:v>42563.375</c:v>
                </c:pt>
                <c:pt idx="29">
                  <c:v>42573.04166666666</c:v>
                </c:pt>
                <c:pt idx="30">
                  <c:v>42591.20833333334</c:v>
                </c:pt>
                <c:pt idx="31">
                  <c:v>42603.875</c:v>
                </c:pt>
                <c:pt idx="32">
                  <c:v>42608.70833333334</c:v>
                </c:pt>
                <c:pt idx="33">
                  <c:v>42620.875</c:v>
                </c:pt>
                <c:pt idx="34">
                  <c:v>42642.375</c:v>
                </c:pt>
                <c:pt idx="35">
                  <c:v>42663.54166666666</c:v>
                </c:pt>
                <c:pt idx="36">
                  <c:v>42671.04166666666</c:v>
                </c:pt>
                <c:pt idx="37">
                  <c:v>42675.70833333334</c:v>
                </c:pt>
                <c:pt idx="38">
                  <c:v>42682.08333333334</c:v>
                </c:pt>
                <c:pt idx="39">
                  <c:v>42723.91666666666</c:v>
                </c:pt>
                <c:pt idx="40">
                  <c:v>42738.25</c:v>
                </c:pt>
                <c:pt idx="41">
                  <c:v>42745.91666666666</c:v>
                </c:pt>
                <c:pt idx="42">
                  <c:v>42760.58333333334</c:v>
                </c:pt>
                <c:pt idx="43">
                  <c:v>42767.08333333334</c:v>
                </c:pt>
                <c:pt idx="44">
                  <c:v>42776.41666666666</c:v>
                </c:pt>
                <c:pt idx="45">
                  <c:v>42783.58333333334</c:v>
                </c:pt>
                <c:pt idx="46">
                  <c:v>42804.41666666666</c:v>
                </c:pt>
                <c:pt idx="47">
                  <c:v>42809.875</c:v>
                </c:pt>
                <c:pt idx="48">
                  <c:v>42810.04166666666</c:v>
                </c:pt>
                <c:pt idx="49">
                  <c:v>42810.54166666666</c:v>
                </c:pt>
                <c:pt idx="50">
                  <c:v>42824.04166666666</c:v>
                </c:pt>
                <c:pt idx="51">
                  <c:v>42829.20833333334</c:v>
                </c:pt>
                <c:pt idx="52">
                  <c:v>42835.54166666666</c:v>
                </c:pt>
                <c:pt idx="53">
                  <c:v>42837.20833333334</c:v>
                </c:pt>
                <c:pt idx="54">
                  <c:v>42849.70833333334</c:v>
                </c:pt>
                <c:pt idx="55">
                  <c:v>42872.375</c:v>
                </c:pt>
                <c:pt idx="56">
                  <c:v>42878.70833333334</c:v>
                </c:pt>
                <c:pt idx="57">
                  <c:v>42885.04166666666</c:v>
                </c:pt>
                <c:pt idx="58">
                  <c:v>42898.04166666666</c:v>
                </c:pt>
                <c:pt idx="59">
                  <c:v>42908.375</c:v>
                </c:pt>
                <c:pt idx="60">
                  <c:v>42908.875</c:v>
                </c:pt>
                <c:pt idx="61">
                  <c:v>42939.875</c:v>
                </c:pt>
                <c:pt idx="62">
                  <c:v>42941.54166666666</c:v>
                </c:pt>
                <c:pt idx="63">
                  <c:v>42944.54166666666</c:v>
                </c:pt>
                <c:pt idx="64">
                  <c:v>42963.04166666666</c:v>
                </c:pt>
                <c:pt idx="65">
                  <c:v>43003.54166666666</c:v>
                </c:pt>
                <c:pt idx="66">
                  <c:v>43020.20833333334</c:v>
                </c:pt>
                <c:pt idx="67">
                  <c:v>43023.875</c:v>
                </c:pt>
                <c:pt idx="68">
                  <c:v>43026.70833333334</c:v>
                </c:pt>
                <c:pt idx="69">
                  <c:v>43032.04166666666</c:v>
                </c:pt>
                <c:pt idx="70">
                  <c:v>43041.54166666666</c:v>
                </c:pt>
                <c:pt idx="71">
                  <c:v>43052.91666666666</c:v>
                </c:pt>
                <c:pt idx="72">
                  <c:v>43070.41666666666</c:v>
                </c:pt>
                <c:pt idx="73">
                  <c:v>43076.75</c:v>
                </c:pt>
                <c:pt idx="74">
                  <c:v>43089.75</c:v>
                </c:pt>
                <c:pt idx="75">
                  <c:v>43110.58333333334</c:v>
                </c:pt>
                <c:pt idx="76">
                  <c:v>43118.25</c:v>
                </c:pt>
                <c:pt idx="77">
                  <c:v>43122.08333333334</c:v>
                </c:pt>
                <c:pt idx="78">
                  <c:v>43131.91666666666</c:v>
                </c:pt>
                <c:pt idx="79">
                  <c:v>43136.75</c:v>
                </c:pt>
                <c:pt idx="80">
                  <c:v>43168.25</c:v>
                </c:pt>
                <c:pt idx="81">
                  <c:v>43173.70833333334</c:v>
                </c:pt>
                <c:pt idx="82">
                  <c:v>43180.70833333334</c:v>
                </c:pt>
                <c:pt idx="83">
                  <c:v>43209.54166666666</c:v>
                </c:pt>
                <c:pt idx="84">
                  <c:v>43215.875</c:v>
                </c:pt>
                <c:pt idx="85">
                  <c:v>43224.20833333334</c:v>
                </c:pt>
                <c:pt idx="86">
                  <c:v>43230.20833333334</c:v>
                </c:pt>
                <c:pt idx="87">
                  <c:v>43243.70833333334</c:v>
                </c:pt>
                <c:pt idx="88">
                  <c:v>43252.375</c:v>
                </c:pt>
                <c:pt idx="89">
                  <c:v>43259.375</c:v>
                </c:pt>
                <c:pt idx="90">
                  <c:v>43263.54166666666</c:v>
                </c:pt>
                <c:pt idx="91">
                  <c:v>43266.04166666666</c:v>
                </c:pt>
                <c:pt idx="92">
                  <c:v>43279.375</c:v>
                </c:pt>
                <c:pt idx="93">
                  <c:v>43300.70833333334</c:v>
                </c:pt>
                <c:pt idx="94">
                  <c:v>43307.70833333334</c:v>
                </c:pt>
                <c:pt idx="95">
                  <c:v>43319.54166666666</c:v>
                </c:pt>
                <c:pt idx="96">
                  <c:v>43332.54166666666</c:v>
                </c:pt>
                <c:pt idx="97">
                  <c:v>43343.54166666666</c:v>
                </c:pt>
                <c:pt idx="98">
                  <c:v>43354.54166666666</c:v>
                </c:pt>
                <c:pt idx="99">
                  <c:v>43370.04166666666</c:v>
                </c:pt>
                <c:pt idx="100">
                  <c:v>43371.70833333334</c:v>
                </c:pt>
                <c:pt idx="101">
                  <c:v>43378.70833333334</c:v>
                </c:pt>
                <c:pt idx="102">
                  <c:v>43390.375</c:v>
                </c:pt>
                <c:pt idx="103">
                  <c:v>43391.875</c:v>
                </c:pt>
                <c:pt idx="104">
                  <c:v>43398.54166666666</c:v>
                </c:pt>
                <c:pt idx="105">
                  <c:v>43399.20833333334</c:v>
                </c:pt>
                <c:pt idx="106">
                  <c:v>43403.875</c:v>
                </c:pt>
                <c:pt idx="107">
                  <c:v>43416.25</c:v>
                </c:pt>
                <c:pt idx="108">
                  <c:v>43430.08333333334</c:v>
                </c:pt>
                <c:pt idx="109">
                  <c:v>43433.58333333334</c:v>
                </c:pt>
                <c:pt idx="110">
                  <c:v>43437.25</c:v>
                </c:pt>
                <c:pt idx="111">
                  <c:v>43439.25</c:v>
                </c:pt>
                <c:pt idx="112">
                  <c:v>43446.58333333334</c:v>
                </c:pt>
                <c:pt idx="113">
                  <c:v>43451.58333333334</c:v>
                </c:pt>
                <c:pt idx="114">
                  <c:v>43472.41666666666</c:v>
                </c:pt>
                <c:pt idx="115">
                  <c:v>43479.91666666666</c:v>
                </c:pt>
                <c:pt idx="116">
                  <c:v>43481.41666666666</c:v>
                </c:pt>
                <c:pt idx="117">
                  <c:v>43488.41666666666</c:v>
                </c:pt>
                <c:pt idx="118">
                  <c:v>43490.58333333334</c:v>
                </c:pt>
                <c:pt idx="119">
                  <c:v>43503.41666666666</c:v>
                </c:pt>
                <c:pt idx="120">
                  <c:v>43508.75</c:v>
                </c:pt>
                <c:pt idx="121">
                  <c:v>43528.91666666666</c:v>
                </c:pt>
                <c:pt idx="122">
                  <c:v>43537.375</c:v>
                </c:pt>
                <c:pt idx="123">
                  <c:v>43545.04166666666</c:v>
                </c:pt>
                <c:pt idx="124">
                  <c:v>43553.54166666666</c:v>
                </c:pt>
                <c:pt idx="125">
                  <c:v>43565.20833333334</c:v>
                </c:pt>
                <c:pt idx="126">
                  <c:v>43567.375</c:v>
                </c:pt>
                <c:pt idx="127">
                  <c:v>43574.20833333334</c:v>
                </c:pt>
                <c:pt idx="128">
                  <c:v>43586.70833333334</c:v>
                </c:pt>
                <c:pt idx="129">
                  <c:v>43587.70833333334</c:v>
                </c:pt>
                <c:pt idx="130">
                  <c:v>43601.875</c:v>
                </c:pt>
                <c:pt idx="131">
                  <c:v>43609.04166666666</c:v>
                </c:pt>
                <c:pt idx="132">
                  <c:v>43621.875</c:v>
                </c:pt>
                <c:pt idx="133">
                  <c:v>43629.875</c:v>
                </c:pt>
                <c:pt idx="134">
                  <c:v>43636.20833333334</c:v>
                </c:pt>
                <c:pt idx="135">
                  <c:v>43661.54166666666</c:v>
                </c:pt>
                <c:pt idx="136">
                  <c:v>43672.20833333334</c:v>
                </c:pt>
                <c:pt idx="137">
                  <c:v>43678.70833333334</c:v>
                </c:pt>
                <c:pt idx="138">
                  <c:v>43691.20833333334</c:v>
                </c:pt>
                <c:pt idx="139">
                  <c:v>43692.54166666666</c:v>
                </c:pt>
                <c:pt idx="140">
                  <c:v>43695.875</c:v>
                </c:pt>
                <c:pt idx="141">
                  <c:v>43700.70833333334</c:v>
                </c:pt>
                <c:pt idx="142">
                  <c:v>43706.875</c:v>
                </c:pt>
                <c:pt idx="143">
                  <c:v>43711.04166666666</c:v>
                </c:pt>
                <c:pt idx="144">
                  <c:v>43712.875</c:v>
                </c:pt>
                <c:pt idx="145">
                  <c:v>43724.54166666666</c:v>
                </c:pt>
                <c:pt idx="146">
                  <c:v>43734.875</c:v>
                </c:pt>
                <c:pt idx="147">
                  <c:v>43740.70833333334</c:v>
                </c:pt>
                <c:pt idx="148">
                  <c:v>43748.20833333334</c:v>
                </c:pt>
                <c:pt idx="149">
                  <c:v>43768.875</c:v>
                </c:pt>
                <c:pt idx="150">
                  <c:v>43774.91666666666</c:v>
                </c:pt>
                <c:pt idx="151">
                  <c:v>43780.58333333334</c:v>
                </c:pt>
                <c:pt idx="152">
                  <c:v>43787.91666666666</c:v>
                </c:pt>
                <c:pt idx="153">
                  <c:v>43788.91666666666</c:v>
                </c:pt>
                <c:pt idx="154">
                  <c:v>43795.58333333334</c:v>
                </c:pt>
                <c:pt idx="155">
                  <c:v>43802.41666666666</c:v>
                </c:pt>
                <c:pt idx="156">
                  <c:v>43804.58333333334</c:v>
                </c:pt>
                <c:pt idx="157">
                  <c:v>43808.08333333334</c:v>
                </c:pt>
                <c:pt idx="158">
                  <c:v>43810.41666666666</c:v>
                </c:pt>
                <c:pt idx="159">
                  <c:v>43822.08333333334</c:v>
                </c:pt>
                <c:pt idx="160">
                  <c:v>43825.75</c:v>
                </c:pt>
                <c:pt idx="161">
                  <c:v>43833.75</c:v>
                </c:pt>
                <c:pt idx="162">
                  <c:v>43837.75</c:v>
                </c:pt>
                <c:pt idx="163">
                  <c:v>43851.75</c:v>
                </c:pt>
                <c:pt idx="164">
                  <c:v>43866.58333333334</c:v>
                </c:pt>
                <c:pt idx="165">
                  <c:v>43886.41666666666</c:v>
                </c:pt>
                <c:pt idx="166">
                  <c:v>43906.04166666666</c:v>
                </c:pt>
                <c:pt idx="167">
                  <c:v>43907.54166666666</c:v>
                </c:pt>
                <c:pt idx="168">
                  <c:v>43910.375</c:v>
                </c:pt>
                <c:pt idx="169">
                  <c:v>43920.375</c:v>
                </c:pt>
                <c:pt idx="170">
                  <c:v>43927.04166666666</c:v>
                </c:pt>
                <c:pt idx="171">
                  <c:v>43935.20833333334</c:v>
                </c:pt>
                <c:pt idx="172">
                  <c:v>43945.20833333334</c:v>
                </c:pt>
                <c:pt idx="173">
                  <c:v>43954.875</c:v>
                </c:pt>
                <c:pt idx="174">
                  <c:v>43959.54166666666</c:v>
                </c:pt>
                <c:pt idx="175">
                  <c:v>43965.04166666666</c:v>
                </c:pt>
                <c:pt idx="176">
                  <c:v>43970.04166666666</c:v>
                </c:pt>
                <c:pt idx="177">
                  <c:v>43976.375</c:v>
                </c:pt>
                <c:pt idx="178">
                  <c:v>43977.04166666666</c:v>
                </c:pt>
                <c:pt idx="179">
                  <c:v>43992.04166666666</c:v>
                </c:pt>
                <c:pt idx="180">
                  <c:v>44005.54166666666</c:v>
                </c:pt>
                <c:pt idx="181">
                  <c:v>44005.875</c:v>
                </c:pt>
                <c:pt idx="182">
                  <c:v>44012.54166666666</c:v>
                </c:pt>
                <c:pt idx="183">
                  <c:v>44020.375</c:v>
                </c:pt>
                <c:pt idx="184">
                  <c:v>44021.375</c:v>
                </c:pt>
                <c:pt idx="185">
                  <c:v>44022.04166666666</c:v>
                </c:pt>
                <c:pt idx="186">
                  <c:v>44028.20833333334</c:v>
                </c:pt>
                <c:pt idx="187">
                  <c:v>44039.04166666666</c:v>
                </c:pt>
                <c:pt idx="188">
                  <c:v>44046.54166666666</c:v>
                </c:pt>
                <c:pt idx="189">
                  <c:v>44053.54166666666</c:v>
                </c:pt>
                <c:pt idx="190">
                  <c:v>44054.04166666666</c:v>
                </c:pt>
                <c:pt idx="191">
                  <c:v>44061.70833333334</c:v>
                </c:pt>
                <c:pt idx="192">
                  <c:v>44067.875</c:v>
                </c:pt>
                <c:pt idx="193">
                  <c:v>44078.70833333334</c:v>
                </c:pt>
                <c:pt idx="194">
                  <c:v>44081.20833333334</c:v>
                </c:pt>
                <c:pt idx="195">
                  <c:v>44082.375</c:v>
                </c:pt>
                <c:pt idx="196">
                  <c:v>44103.20833333334</c:v>
                </c:pt>
                <c:pt idx="197">
                  <c:v>44119.20833333334</c:v>
                </c:pt>
                <c:pt idx="198">
                  <c:v>44124.70833333334</c:v>
                </c:pt>
                <c:pt idx="199">
                  <c:v>44126.04166666666</c:v>
                </c:pt>
                <c:pt idx="200">
                  <c:v>44138.25</c:v>
                </c:pt>
                <c:pt idx="201">
                  <c:v>44148.58333333334</c:v>
                </c:pt>
                <c:pt idx="202">
                  <c:v>44159.08333333334</c:v>
                </c:pt>
                <c:pt idx="203">
                  <c:v>44181.41666666666</c:v>
                </c:pt>
                <c:pt idx="204">
                  <c:v>44193.41666666666</c:v>
                </c:pt>
                <c:pt idx="205">
                  <c:v>44214.08333333334</c:v>
                </c:pt>
                <c:pt idx="206">
                  <c:v>44216.58333333334</c:v>
                </c:pt>
                <c:pt idx="207">
                  <c:v>44221.41666666666</c:v>
                </c:pt>
                <c:pt idx="208">
                  <c:v>44228.08333333334</c:v>
                </c:pt>
                <c:pt idx="209">
                  <c:v>44276.875</c:v>
                </c:pt>
                <c:pt idx="210">
                  <c:v>44281.70833333334</c:v>
                </c:pt>
                <c:pt idx="211">
                  <c:v>44292.875</c:v>
                </c:pt>
                <c:pt idx="212">
                  <c:v>44312.54166666666</c:v>
                </c:pt>
                <c:pt idx="213">
                  <c:v>44336.04166666666</c:v>
                </c:pt>
                <c:pt idx="214">
                  <c:v>44340.875</c:v>
                </c:pt>
                <c:pt idx="215">
                  <c:v>44342.375</c:v>
                </c:pt>
                <c:pt idx="216">
                  <c:v>44343.54166666666</c:v>
                </c:pt>
                <c:pt idx="217">
                  <c:v>44353.875</c:v>
                </c:pt>
                <c:pt idx="218">
                  <c:v>44362.875</c:v>
                </c:pt>
                <c:pt idx="219">
                  <c:v>44363.375</c:v>
                </c:pt>
                <c:pt idx="220">
                  <c:v>44370.375</c:v>
                </c:pt>
                <c:pt idx="221">
                  <c:v>44376.54166666666</c:v>
                </c:pt>
                <c:pt idx="222">
                  <c:v>44379.54166666666</c:v>
                </c:pt>
                <c:pt idx="223">
                  <c:v>44383.70833333334</c:v>
                </c:pt>
                <c:pt idx="224">
                  <c:v>44399.20833333334</c:v>
                </c:pt>
                <c:pt idx="225">
                  <c:v>44405.70833333334</c:v>
                </c:pt>
                <c:pt idx="226">
                  <c:v>44406.375</c:v>
                </c:pt>
                <c:pt idx="227">
                  <c:v>44411.04166666666</c:v>
                </c:pt>
                <c:pt idx="228">
                  <c:v>44414.20833333334</c:v>
                </c:pt>
                <c:pt idx="229">
                  <c:v>44424.04166666666</c:v>
                </c:pt>
                <c:pt idx="230">
                  <c:v>44432.375</c:v>
                </c:pt>
                <c:pt idx="231">
                  <c:v>44447.20833333334</c:v>
                </c:pt>
                <c:pt idx="232">
                  <c:v>44462.54166666666</c:v>
                </c:pt>
                <c:pt idx="233">
                  <c:v>44491.54166666666</c:v>
                </c:pt>
                <c:pt idx="234">
                  <c:v>44501.20833333334</c:v>
                </c:pt>
                <c:pt idx="235">
                  <c:v>44502.70833333334</c:v>
                </c:pt>
                <c:pt idx="236">
                  <c:v>44516.08333333334</c:v>
                </c:pt>
                <c:pt idx="237">
                  <c:v>44518.25</c:v>
                </c:pt>
                <c:pt idx="238">
                  <c:v>44524.75</c:v>
                </c:pt>
                <c:pt idx="239">
                  <c:v>44526.58333333334</c:v>
                </c:pt>
                <c:pt idx="240">
                  <c:v>44537.25</c:v>
                </c:pt>
                <c:pt idx="241">
                  <c:v>44543.58333333334</c:v>
                </c:pt>
                <c:pt idx="242">
                  <c:v>44552.91666666666</c:v>
                </c:pt>
              </c:numCache>
            </c:numRef>
          </c:cat>
          <c:val>
            <c:numRef>
              <c:f>CAD_JPY!$M$2:$M$244</c:f>
              <c:numCache>
                <c:formatCode>General</c:formatCode>
                <c:ptCount val="243"/>
                <c:pt idx="0">
                  <c:v>222.7000000000004</c:v>
                </c:pt>
                <c:pt idx="1">
                  <c:v>410.6000000000009</c:v>
                </c:pt>
                <c:pt idx="2">
                  <c:v>289.700000000002</c:v>
                </c:pt>
                <c:pt idx="3">
                  <c:v>172.3000000000027</c:v>
                </c:pt>
                <c:pt idx="4">
                  <c:v>235.7000000000028</c:v>
                </c:pt>
                <c:pt idx="5">
                  <c:v>42.50000000000256</c:v>
                </c:pt>
                <c:pt idx="6">
                  <c:v>-42.89999999999736</c:v>
                </c:pt>
                <c:pt idx="7">
                  <c:v>-163.7999999999977</c:v>
                </c:pt>
                <c:pt idx="8">
                  <c:v>-247.8999999999985</c:v>
                </c:pt>
                <c:pt idx="9">
                  <c:v>-307.8999999999994</c:v>
                </c:pt>
                <c:pt idx="10">
                  <c:v>-408.5999999999999</c:v>
                </c:pt>
                <c:pt idx="11">
                  <c:v>-519.4999999999993</c:v>
                </c:pt>
                <c:pt idx="12">
                  <c:v>-570.899999999999</c:v>
                </c:pt>
                <c:pt idx="13">
                  <c:v>-530.8999999999999</c:v>
                </c:pt>
                <c:pt idx="14">
                  <c:v>-491.8999999999998</c:v>
                </c:pt>
                <c:pt idx="15">
                  <c:v>-489.7999999999997</c:v>
                </c:pt>
                <c:pt idx="16">
                  <c:v>-436.0000000000001</c:v>
                </c:pt>
                <c:pt idx="17">
                  <c:v>-305.7999999999994</c:v>
                </c:pt>
                <c:pt idx="18">
                  <c:v>-324.1999999999991</c:v>
                </c:pt>
                <c:pt idx="19">
                  <c:v>-290.6999999999998</c:v>
                </c:pt>
                <c:pt idx="20">
                  <c:v>-326.9999999999997</c:v>
                </c:pt>
                <c:pt idx="21">
                  <c:v>-350.2999999999987</c:v>
                </c:pt>
                <c:pt idx="22">
                  <c:v>-469.5999999999985</c:v>
                </c:pt>
                <c:pt idx="23">
                  <c:v>-386.2999999999986</c:v>
                </c:pt>
                <c:pt idx="24">
                  <c:v>-701.4999999999987</c:v>
                </c:pt>
                <c:pt idx="25">
                  <c:v>-770.599999999999</c:v>
                </c:pt>
                <c:pt idx="26">
                  <c:v>-946.9999999999986</c:v>
                </c:pt>
                <c:pt idx="27">
                  <c:v>-1185.599999999998</c:v>
                </c:pt>
                <c:pt idx="28">
                  <c:v>-1124.599999999998</c:v>
                </c:pt>
                <c:pt idx="29">
                  <c:v>-830.0999999999988</c:v>
                </c:pt>
                <c:pt idx="30">
                  <c:v>-813.4999999999991</c:v>
                </c:pt>
                <c:pt idx="31">
                  <c:v>-848.299999999999</c:v>
                </c:pt>
                <c:pt idx="32">
                  <c:v>-784.5</c:v>
                </c:pt>
                <c:pt idx="33">
                  <c:v>-664.2000000000012</c:v>
                </c:pt>
                <c:pt idx="34">
                  <c:v>-562.100000000001</c:v>
                </c:pt>
                <c:pt idx="35">
                  <c:v>-545.4000000000009</c:v>
                </c:pt>
                <c:pt idx="36">
                  <c:v>-625.3000000000015</c:v>
                </c:pt>
                <c:pt idx="37">
                  <c:v>-647.3000000000014</c:v>
                </c:pt>
                <c:pt idx="38">
                  <c:v>298.2999999999988</c:v>
                </c:pt>
                <c:pt idx="39">
                  <c:v>247.8999999999983</c:v>
                </c:pt>
                <c:pt idx="40">
                  <c:v>205.6999999999986</c:v>
                </c:pt>
                <c:pt idx="41">
                  <c:v>261.0999999999988</c:v>
                </c:pt>
                <c:pt idx="42">
                  <c:v>211.6999999999989</c:v>
                </c:pt>
                <c:pt idx="43">
                  <c:v>184.4999999999997</c:v>
                </c:pt>
                <c:pt idx="44">
                  <c:v>113.8999999999994</c:v>
                </c:pt>
                <c:pt idx="45">
                  <c:v>135.3999999999983</c:v>
                </c:pt>
                <c:pt idx="46">
                  <c:v>69.79999999999774</c:v>
                </c:pt>
                <c:pt idx="47">
                  <c:v>69.09999999999724</c:v>
                </c:pt>
                <c:pt idx="48">
                  <c:v>44.79999999999632</c:v>
                </c:pt>
                <c:pt idx="49">
                  <c:v>195.5999999999959</c:v>
                </c:pt>
                <c:pt idx="50">
                  <c:v>72.79999999999643</c:v>
                </c:pt>
                <c:pt idx="51">
                  <c:v>-22.10000000000338</c:v>
                </c:pt>
                <c:pt idx="52">
                  <c:v>-106.3000000000033</c:v>
                </c:pt>
                <c:pt idx="53">
                  <c:v>-2.500000000003581</c:v>
                </c:pt>
                <c:pt idx="54">
                  <c:v>81.2999999999958</c:v>
                </c:pt>
                <c:pt idx="55">
                  <c:v>21.49999999999591</c:v>
                </c:pt>
                <c:pt idx="56">
                  <c:v>-22.90000000000435</c:v>
                </c:pt>
                <c:pt idx="57">
                  <c:v>2.899999999995202</c:v>
                </c:pt>
                <c:pt idx="58">
                  <c:v>183.2999999999954</c:v>
                </c:pt>
                <c:pt idx="59">
                  <c:v>144.0999999999958</c:v>
                </c:pt>
                <c:pt idx="60">
                  <c:v>562.0999999999965</c:v>
                </c:pt>
                <c:pt idx="61">
                  <c:v>474.8999999999965</c:v>
                </c:pt>
                <c:pt idx="62">
                  <c:v>456.4999999999953</c:v>
                </c:pt>
                <c:pt idx="63">
                  <c:v>690.1999999999942</c:v>
                </c:pt>
                <c:pt idx="64">
                  <c:v>1051.299999999993</c:v>
                </c:pt>
                <c:pt idx="65">
                  <c:v>1072.599999999993</c:v>
                </c:pt>
                <c:pt idx="66">
                  <c:v>1032.599999999992</c:v>
                </c:pt>
                <c:pt idx="67">
                  <c:v>948.6999999999923</c:v>
                </c:pt>
                <c:pt idx="68">
                  <c:v>867.899999999993</c:v>
                </c:pt>
                <c:pt idx="69">
                  <c:v>941.399999999993</c:v>
                </c:pt>
                <c:pt idx="70">
                  <c:v>960.2999999999923</c:v>
                </c:pt>
                <c:pt idx="71">
                  <c:v>1054.199999999992</c:v>
                </c:pt>
                <c:pt idx="72">
                  <c:v>1021.499999999992</c:v>
                </c:pt>
                <c:pt idx="73">
                  <c:v>984.0999999999923</c:v>
                </c:pt>
                <c:pt idx="74">
                  <c:v>1081.899999999992</c:v>
                </c:pt>
                <c:pt idx="75">
                  <c:v>1066.099999999991</c:v>
                </c:pt>
                <c:pt idx="76">
                  <c:v>993.7999999999915</c:v>
                </c:pt>
                <c:pt idx="77">
                  <c:v>982.8999999999907</c:v>
                </c:pt>
                <c:pt idx="78">
                  <c:v>797.6999999999903</c:v>
                </c:pt>
                <c:pt idx="79">
                  <c:v>1203.09999999999</c:v>
                </c:pt>
                <c:pt idx="80">
                  <c:v>1114.29999999999</c:v>
                </c:pt>
                <c:pt idx="81">
                  <c:v>1103.499999999989</c:v>
                </c:pt>
                <c:pt idx="82">
                  <c:v>1369.299999999989</c:v>
                </c:pt>
                <c:pt idx="83">
                  <c:v>1328.89999999999</c:v>
                </c:pt>
                <c:pt idx="84">
                  <c:v>1274.09999999999</c:v>
                </c:pt>
                <c:pt idx="85">
                  <c:v>1157.499999999989</c:v>
                </c:pt>
                <c:pt idx="86">
                  <c:v>1146.899999999988</c:v>
                </c:pt>
                <c:pt idx="87">
                  <c:v>1269.099999999987</c:v>
                </c:pt>
                <c:pt idx="88">
                  <c:v>1242.499999999987</c:v>
                </c:pt>
                <c:pt idx="89">
                  <c:v>1185.899999999986</c:v>
                </c:pt>
                <c:pt idx="90">
                  <c:v>1139.199999999987</c:v>
                </c:pt>
                <c:pt idx="91">
                  <c:v>1294.499999999986</c:v>
                </c:pt>
                <c:pt idx="92">
                  <c:v>1488.299999999987</c:v>
                </c:pt>
                <c:pt idx="93">
                  <c:v>1457.599999999986</c:v>
                </c:pt>
                <c:pt idx="94">
                  <c:v>1481.999999999986</c:v>
                </c:pt>
                <c:pt idx="95">
                  <c:v>1564.699999999988</c:v>
                </c:pt>
                <c:pt idx="96">
                  <c:v>1622.099999999989</c:v>
                </c:pt>
                <c:pt idx="97">
                  <c:v>1628.89999999999</c:v>
                </c:pt>
                <c:pt idx="98">
                  <c:v>1777.49999999999</c:v>
                </c:pt>
                <c:pt idx="99">
                  <c:v>1616.599999999991</c:v>
                </c:pt>
                <c:pt idx="100">
                  <c:v>1597.199999999992</c:v>
                </c:pt>
                <c:pt idx="101">
                  <c:v>1735.099999999993</c:v>
                </c:pt>
                <c:pt idx="102">
                  <c:v>1676.299999999993</c:v>
                </c:pt>
                <c:pt idx="103">
                  <c:v>1660.099999999994</c:v>
                </c:pt>
                <c:pt idx="104">
                  <c:v>1577.799999999995</c:v>
                </c:pt>
                <c:pt idx="105">
                  <c:v>1469.799999999995</c:v>
                </c:pt>
                <c:pt idx="106">
                  <c:v>1460.899999999995</c:v>
                </c:pt>
                <c:pt idx="107">
                  <c:v>1515.099999999995</c:v>
                </c:pt>
                <c:pt idx="108">
                  <c:v>1492.899999999995</c:v>
                </c:pt>
                <c:pt idx="109">
                  <c:v>1434.499999999994</c:v>
                </c:pt>
                <c:pt idx="110">
                  <c:v>1327.599999999994</c:v>
                </c:pt>
                <c:pt idx="111">
                  <c:v>1335.499999999993</c:v>
                </c:pt>
                <c:pt idx="112">
                  <c:v>1261.299999999993</c:v>
                </c:pt>
                <c:pt idx="113">
                  <c:v>1562.899999999992</c:v>
                </c:pt>
                <c:pt idx="114">
                  <c:v>1619.099999999992</c:v>
                </c:pt>
                <c:pt idx="115">
                  <c:v>1587.099999999992</c:v>
                </c:pt>
                <c:pt idx="116">
                  <c:v>1617.899999999993</c:v>
                </c:pt>
                <c:pt idx="117">
                  <c:v>1568.099999999994</c:v>
                </c:pt>
                <c:pt idx="118">
                  <c:v>1559.099999999995</c:v>
                </c:pt>
                <c:pt idx="119">
                  <c:v>1487.099999999995</c:v>
                </c:pt>
                <c:pt idx="120">
                  <c:v>1531.499999999996</c:v>
                </c:pt>
                <c:pt idx="121">
                  <c:v>1584.999999999997</c:v>
                </c:pt>
                <c:pt idx="122">
                  <c:v>1556.799999999997</c:v>
                </c:pt>
                <c:pt idx="123">
                  <c:v>1576.699999999997</c:v>
                </c:pt>
                <c:pt idx="124">
                  <c:v>1625.099999999996</c:v>
                </c:pt>
                <c:pt idx="125">
                  <c:v>1559.699999999995</c:v>
                </c:pt>
                <c:pt idx="126">
                  <c:v>1524.299999999994</c:v>
                </c:pt>
                <c:pt idx="127">
                  <c:v>1604.899999999994</c:v>
                </c:pt>
                <c:pt idx="128">
                  <c:v>1592.699999999994</c:v>
                </c:pt>
                <c:pt idx="129">
                  <c:v>1703.099999999994</c:v>
                </c:pt>
                <c:pt idx="130">
                  <c:v>1670.099999999994</c:v>
                </c:pt>
                <c:pt idx="131">
                  <c:v>1732.099999999994</c:v>
                </c:pt>
                <c:pt idx="132">
                  <c:v>1782.899999999996</c:v>
                </c:pt>
                <c:pt idx="133">
                  <c:v>1746.899999999996</c:v>
                </c:pt>
                <c:pt idx="134">
                  <c:v>1862.299999999995</c:v>
                </c:pt>
                <c:pt idx="135">
                  <c:v>1891.699999999995</c:v>
                </c:pt>
                <c:pt idx="136">
                  <c:v>1773.299999999995</c:v>
                </c:pt>
                <c:pt idx="137">
                  <c:v>1860.599999999996</c:v>
                </c:pt>
                <c:pt idx="138">
                  <c:v>1784.099999999996</c:v>
                </c:pt>
                <c:pt idx="139">
                  <c:v>1731.699999999995</c:v>
                </c:pt>
                <c:pt idx="140">
                  <c:v>1650.999999999995</c:v>
                </c:pt>
                <c:pt idx="141">
                  <c:v>1571.799999999995</c:v>
                </c:pt>
                <c:pt idx="142">
                  <c:v>1527.599999999996</c:v>
                </c:pt>
                <c:pt idx="143">
                  <c:v>1451.999999999997</c:v>
                </c:pt>
                <c:pt idx="144">
                  <c:v>1559.499999999997</c:v>
                </c:pt>
                <c:pt idx="145">
                  <c:v>1588.099999999998</c:v>
                </c:pt>
                <c:pt idx="146">
                  <c:v>1507.999999999999</c:v>
                </c:pt>
                <c:pt idx="147">
                  <c:v>1479.4</c:v>
                </c:pt>
                <c:pt idx="148">
                  <c:v>1671.800000000001</c:v>
                </c:pt>
                <c:pt idx="149">
                  <c:v>1644.500000000001</c:v>
                </c:pt>
                <c:pt idx="150">
                  <c:v>1602.800000000001</c:v>
                </c:pt>
                <c:pt idx="151">
                  <c:v>1632.900000000001</c:v>
                </c:pt>
                <c:pt idx="152">
                  <c:v>1578.100000000002</c:v>
                </c:pt>
                <c:pt idx="153">
                  <c:v>1526.900000000002</c:v>
                </c:pt>
                <c:pt idx="154">
                  <c:v>1475.100000000002</c:v>
                </c:pt>
                <c:pt idx="155">
                  <c:v>1389.900000000003</c:v>
                </c:pt>
                <c:pt idx="156">
                  <c:v>1331.200000000004</c:v>
                </c:pt>
                <c:pt idx="157">
                  <c:v>1306.500000000004</c:v>
                </c:pt>
                <c:pt idx="158">
                  <c:v>1406.700000000003</c:v>
                </c:pt>
                <c:pt idx="159">
                  <c:v>1364.000000000004</c:v>
                </c:pt>
                <c:pt idx="160">
                  <c:v>1320.100000000005</c:v>
                </c:pt>
                <c:pt idx="161">
                  <c:v>1293.800000000004</c:v>
                </c:pt>
                <c:pt idx="162">
                  <c:v>1358.900000000004</c:v>
                </c:pt>
                <c:pt idx="163">
                  <c:v>1497.500000000004</c:v>
                </c:pt>
                <c:pt idx="164">
                  <c:v>1556.300000000003</c:v>
                </c:pt>
                <c:pt idx="165">
                  <c:v>2176.700000000002</c:v>
                </c:pt>
                <c:pt idx="166">
                  <c:v>2029.100000000001</c:v>
                </c:pt>
                <c:pt idx="167">
                  <c:v>1856.700000000001</c:v>
                </c:pt>
                <c:pt idx="168">
                  <c:v>1774.700000000001</c:v>
                </c:pt>
                <c:pt idx="169">
                  <c:v>1741.700000000001</c:v>
                </c:pt>
                <c:pt idx="170">
                  <c:v>1799.600000000001</c:v>
                </c:pt>
                <c:pt idx="171">
                  <c:v>1899.4</c:v>
                </c:pt>
                <c:pt idx="172">
                  <c:v>1802.7</c:v>
                </c:pt>
                <c:pt idx="173">
                  <c:v>1687.900000000001</c:v>
                </c:pt>
                <c:pt idx="174">
                  <c:v>1611.1</c:v>
                </c:pt>
                <c:pt idx="175">
                  <c:v>1488.200000000001</c:v>
                </c:pt>
                <c:pt idx="176">
                  <c:v>1481.6</c:v>
                </c:pt>
                <c:pt idx="177">
                  <c:v>1446.300000000001</c:v>
                </c:pt>
                <c:pt idx="178">
                  <c:v>1743.100000000001</c:v>
                </c:pt>
                <c:pt idx="179">
                  <c:v>1897.000000000001</c:v>
                </c:pt>
                <c:pt idx="180">
                  <c:v>1890.700000000003</c:v>
                </c:pt>
                <c:pt idx="181">
                  <c:v>1840.000000000003</c:v>
                </c:pt>
                <c:pt idx="182">
                  <c:v>1836.300000000004</c:v>
                </c:pt>
                <c:pt idx="183">
                  <c:v>1812.400000000005</c:v>
                </c:pt>
                <c:pt idx="184">
                  <c:v>1732.300000000005</c:v>
                </c:pt>
                <c:pt idx="185">
                  <c:v>1677.700000000005</c:v>
                </c:pt>
                <c:pt idx="186">
                  <c:v>1655.000000000004</c:v>
                </c:pt>
                <c:pt idx="187">
                  <c:v>1631.300000000003</c:v>
                </c:pt>
                <c:pt idx="188">
                  <c:v>1647.000000000003</c:v>
                </c:pt>
                <c:pt idx="189">
                  <c:v>1619.100000000003</c:v>
                </c:pt>
                <c:pt idx="190">
                  <c:v>1665.300000000003</c:v>
                </c:pt>
                <c:pt idx="191">
                  <c:v>1659.900000000003</c:v>
                </c:pt>
                <c:pt idx="192">
                  <c:v>1783.100000000003</c:v>
                </c:pt>
                <c:pt idx="193">
                  <c:v>1813.700000000003</c:v>
                </c:pt>
                <c:pt idx="194">
                  <c:v>1763.800000000002</c:v>
                </c:pt>
                <c:pt idx="195">
                  <c:v>1908.500000000002</c:v>
                </c:pt>
                <c:pt idx="196">
                  <c:v>1982.100000000002</c:v>
                </c:pt>
                <c:pt idx="197">
                  <c:v>1928.100000000002</c:v>
                </c:pt>
                <c:pt idx="198">
                  <c:v>1844.100000000001</c:v>
                </c:pt>
                <c:pt idx="199">
                  <c:v>1828.700000000002</c:v>
                </c:pt>
                <c:pt idx="200">
                  <c:v>1817.700000000002</c:v>
                </c:pt>
                <c:pt idx="201">
                  <c:v>1774.300000000002</c:v>
                </c:pt>
                <c:pt idx="202">
                  <c:v>1893.300000000003</c:v>
                </c:pt>
                <c:pt idx="203">
                  <c:v>1937.100000000003</c:v>
                </c:pt>
                <c:pt idx="204">
                  <c:v>1983.300000000002</c:v>
                </c:pt>
                <c:pt idx="205">
                  <c:v>1915.500000000001</c:v>
                </c:pt>
                <c:pt idx="206">
                  <c:v>1886.1</c:v>
                </c:pt>
                <c:pt idx="207">
                  <c:v>1846.899999999999</c:v>
                </c:pt>
                <c:pt idx="208">
                  <c:v>2345.099999999999</c:v>
                </c:pt>
                <c:pt idx="209">
                  <c:v>2320.5</c:v>
                </c:pt>
                <c:pt idx="210">
                  <c:v>2325.799999999999</c:v>
                </c:pt>
                <c:pt idx="211">
                  <c:v>2341.199999999999</c:v>
                </c:pt>
                <c:pt idx="212">
                  <c:v>2645.5</c:v>
                </c:pt>
                <c:pt idx="213">
                  <c:v>2629.700000000001</c:v>
                </c:pt>
                <c:pt idx="214">
                  <c:v>2588.000000000002</c:v>
                </c:pt>
                <c:pt idx="215">
                  <c:v>2475.400000000003</c:v>
                </c:pt>
                <c:pt idx="216">
                  <c:v>2442.700000000003</c:v>
                </c:pt>
                <c:pt idx="217">
                  <c:v>2473.700000000003</c:v>
                </c:pt>
                <c:pt idx="218">
                  <c:v>2450.900000000004</c:v>
                </c:pt>
                <c:pt idx="219">
                  <c:v>2437.500000000004</c:v>
                </c:pt>
                <c:pt idx="220">
                  <c:v>2326.400000000004</c:v>
                </c:pt>
                <c:pt idx="221">
                  <c:v>2233.900000000004</c:v>
                </c:pt>
                <c:pt idx="222">
                  <c:v>2104.100000000005</c:v>
                </c:pt>
                <c:pt idx="223">
                  <c:v>2213.800000000006</c:v>
                </c:pt>
                <c:pt idx="224">
                  <c:v>2219.700000000006</c:v>
                </c:pt>
                <c:pt idx="225">
                  <c:v>2190.300000000006</c:v>
                </c:pt>
                <c:pt idx="226">
                  <c:v>2107.100000000007</c:v>
                </c:pt>
                <c:pt idx="227">
                  <c:v>2055.100000000007</c:v>
                </c:pt>
                <c:pt idx="228">
                  <c:v>2011.600000000007</c:v>
                </c:pt>
                <c:pt idx="229">
                  <c:v>2070.900000000006</c:v>
                </c:pt>
                <c:pt idx="230">
                  <c:v>2085.300000000005</c:v>
                </c:pt>
                <c:pt idx="231">
                  <c:v>2060.700000000004</c:v>
                </c:pt>
                <c:pt idx="232">
                  <c:v>2521.100000000004</c:v>
                </c:pt>
                <c:pt idx="233">
                  <c:v>2472.500000000005</c:v>
                </c:pt>
                <c:pt idx="234">
                  <c:v>2431.300000000006</c:v>
                </c:pt>
                <c:pt idx="235">
                  <c:v>2494.000000000005</c:v>
                </c:pt>
                <c:pt idx="236">
                  <c:v>2434.700000000005</c:v>
                </c:pt>
                <c:pt idx="237">
                  <c:v>2380.900000000006</c:v>
                </c:pt>
                <c:pt idx="238">
                  <c:v>2119.800000000005</c:v>
                </c:pt>
                <c:pt idx="239">
                  <c:v>2024.300000000005</c:v>
                </c:pt>
                <c:pt idx="240">
                  <c:v>1951.500000000006</c:v>
                </c:pt>
                <c:pt idx="241">
                  <c:v>1942.400000000006</c:v>
                </c:pt>
                <c:pt idx="242">
                  <c:v>1942.400000000006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GBP_CAD!$L$2:$L$513</c:f>
              <c:numCache>
                <c:formatCode>General</c:formatCode>
                <c:ptCount val="512"/>
                <c:pt idx="0">
                  <c:v>42388.41666666666</c:v>
                </c:pt>
                <c:pt idx="1">
                  <c:v>42395.75</c:v>
                </c:pt>
                <c:pt idx="2">
                  <c:v>42396.41666666666</c:v>
                </c:pt>
                <c:pt idx="3">
                  <c:v>42402.41666666666</c:v>
                </c:pt>
                <c:pt idx="4">
                  <c:v>42404.41666666666</c:v>
                </c:pt>
                <c:pt idx="5">
                  <c:v>42408.58333333334</c:v>
                </c:pt>
                <c:pt idx="6">
                  <c:v>42409.91666666666</c:v>
                </c:pt>
                <c:pt idx="7">
                  <c:v>42410.08333333334</c:v>
                </c:pt>
                <c:pt idx="8">
                  <c:v>42410.58333333334</c:v>
                </c:pt>
                <c:pt idx="9">
                  <c:v>42410.91666666666</c:v>
                </c:pt>
                <c:pt idx="10">
                  <c:v>42412.75</c:v>
                </c:pt>
                <c:pt idx="11">
                  <c:v>42421.91666666666</c:v>
                </c:pt>
                <c:pt idx="12">
                  <c:v>42422.58333333334</c:v>
                </c:pt>
                <c:pt idx="13">
                  <c:v>42431.58333333334</c:v>
                </c:pt>
                <c:pt idx="14">
                  <c:v>42431.91666666666</c:v>
                </c:pt>
                <c:pt idx="15">
                  <c:v>42432.25</c:v>
                </c:pt>
                <c:pt idx="16">
                  <c:v>42436.91666666666</c:v>
                </c:pt>
                <c:pt idx="17">
                  <c:v>42437.91666666666</c:v>
                </c:pt>
                <c:pt idx="18">
                  <c:v>42439.25</c:v>
                </c:pt>
                <c:pt idx="19">
                  <c:v>42440.75</c:v>
                </c:pt>
                <c:pt idx="20">
                  <c:v>42444.54166666666</c:v>
                </c:pt>
                <c:pt idx="21">
                  <c:v>42449.875</c:v>
                </c:pt>
                <c:pt idx="22">
                  <c:v>42451.54166666666</c:v>
                </c:pt>
                <c:pt idx="23">
                  <c:v>42453.875</c:v>
                </c:pt>
                <c:pt idx="24">
                  <c:v>42459.875</c:v>
                </c:pt>
                <c:pt idx="25">
                  <c:v>42465.375</c:v>
                </c:pt>
                <c:pt idx="26">
                  <c:v>42466.70833333334</c:v>
                </c:pt>
                <c:pt idx="27">
                  <c:v>42477.875</c:v>
                </c:pt>
                <c:pt idx="28">
                  <c:v>42480.20833333334</c:v>
                </c:pt>
                <c:pt idx="29">
                  <c:v>42482.54166666666</c:v>
                </c:pt>
                <c:pt idx="30">
                  <c:v>42488.04166666666</c:v>
                </c:pt>
                <c:pt idx="31">
                  <c:v>42492.375</c:v>
                </c:pt>
                <c:pt idx="32">
                  <c:v>42501.375</c:v>
                </c:pt>
                <c:pt idx="33">
                  <c:v>42506.70833333334</c:v>
                </c:pt>
                <c:pt idx="34">
                  <c:v>42513.54166666666</c:v>
                </c:pt>
                <c:pt idx="35">
                  <c:v>42514.70833333334</c:v>
                </c:pt>
                <c:pt idx="36">
                  <c:v>42516.875</c:v>
                </c:pt>
                <c:pt idx="37">
                  <c:v>42520.70833333334</c:v>
                </c:pt>
                <c:pt idx="38">
                  <c:v>42521.875</c:v>
                </c:pt>
                <c:pt idx="39">
                  <c:v>42536.70833333334</c:v>
                </c:pt>
                <c:pt idx="40">
                  <c:v>42545.04166666666</c:v>
                </c:pt>
                <c:pt idx="41">
                  <c:v>42550.875</c:v>
                </c:pt>
                <c:pt idx="42">
                  <c:v>42552.04166666666</c:v>
                </c:pt>
                <c:pt idx="43">
                  <c:v>42559.70833333334</c:v>
                </c:pt>
                <c:pt idx="44">
                  <c:v>42565.70833333334</c:v>
                </c:pt>
                <c:pt idx="45">
                  <c:v>42569.20833333334</c:v>
                </c:pt>
                <c:pt idx="46">
                  <c:v>42569.875</c:v>
                </c:pt>
                <c:pt idx="47">
                  <c:v>42572.04166666666</c:v>
                </c:pt>
                <c:pt idx="48">
                  <c:v>42579.375</c:v>
                </c:pt>
                <c:pt idx="49">
                  <c:v>42579.875</c:v>
                </c:pt>
                <c:pt idx="50">
                  <c:v>42580.375</c:v>
                </c:pt>
                <c:pt idx="51">
                  <c:v>42584.54166666666</c:v>
                </c:pt>
                <c:pt idx="52">
                  <c:v>42586.70833333334</c:v>
                </c:pt>
                <c:pt idx="53">
                  <c:v>42599.375</c:v>
                </c:pt>
                <c:pt idx="54">
                  <c:v>42608.54166666666</c:v>
                </c:pt>
                <c:pt idx="55">
                  <c:v>42612.20833333334</c:v>
                </c:pt>
                <c:pt idx="56">
                  <c:v>42618.54166666666</c:v>
                </c:pt>
                <c:pt idx="57">
                  <c:v>42622.54166666666</c:v>
                </c:pt>
                <c:pt idx="58">
                  <c:v>42629.70833333334</c:v>
                </c:pt>
                <c:pt idx="59">
                  <c:v>42639.70833333334</c:v>
                </c:pt>
                <c:pt idx="60">
                  <c:v>42642.20833333334</c:v>
                </c:pt>
                <c:pt idx="61">
                  <c:v>42662.04166666666</c:v>
                </c:pt>
                <c:pt idx="62">
                  <c:v>42669.20833333334</c:v>
                </c:pt>
                <c:pt idx="63">
                  <c:v>42670.04166666666</c:v>
                </c:pt>
                <c:pt idx="64">
                  <c:v>42671.70833333334</c:v>
                </c:pt>
                <c:pt idx="65">
                  <c:v>42674.875</c:v>
                </c:pt>
                <c:pt idx="66">
                  <c:v>42682.25</c:v>
                </c:pt>
                <c:pt idx="67">
                  <c:v>42684.08333333334</c:v>
                </c:pt>
                <c:pt idx="68">
                  <c:v>42689.58333333334</c:v>
                </c:pt>
                <c:pt idx="69">
                  <c:v>42692.75</c:v>
                </c:pt>
                <c:pt idx="70">
                  <c:v>42694.91666666666</c:v>
                </c:pt>
                <c:pt idx="71">
                  <c:v>42696.91666666666</c:v>
                </c:pt>
                <c:pt idx="72">
                  <c:v>42702.58333333334</c:v>
                </c:pt>
                <c:pt idx="73">
                  <c:v>42704.75</c:v>
                </c:pt>
                <c:pt idx="74">
                  <c:v>42711.25</c:v>
                </c:pt>
                <c:pt idx="75">
                  <c:v>42717.58333333334</c:v>
                </c:pt>
                <c:pt idx="76">
                  <c:v>42720.08333333334</c:v>
                </c:pt>
                <c:pt idx="77">
                  <c:v>42723.91666666666</c:v>
                </c:pt>
                <c:pt idx="78">
                  <c:v>42724.58333333334</c:v>
                </c:pt>
                <c:pt idx="79">
                  <c:v>42726.91666666666</c:v>
                </c:pt>
                <c:pt idx="80">
                  <c:v>42733.41666666666</c:v>
                </c:pt>
                <c:pt idx="81">
                  <c:v>42752.91666666666</c:v>
                </c:pt>
                <c:pt idx="82">
                  <c:v>42760.41666666666</c:v>
                </c:pt>
                <c:pt idx="83">
                  <c:v>42762.08333333334</c:v>
                </c:pt>
                <c:pt idx="84">
                  <c:v>42764.91666666666</c:v>
                </c:pt>
                <c:pt idx="85">
                  <c:v>42767.91666666666</c:v>
                </c:pt>
                <c:pt idx="86">
                  <c:v>42769.25</c:v>
                </c:pt>
                <c:pt idx="87">
                  <c:v>42773.58333333334</c:v>
                </c:pt>
                <c:pt idx="88">
                  <c:v>42776.41666666666</c:v>
                </c:pt>
                <c:pt idx="89">
                  <c:v>42783.08333333334</c:v>
                </c:pt>
                <c:pt idx="90">
                  <c:v>42786.58333333334</c:v>
                </c:pt>
                <c:pt idx="91">
                  <c:v>42786.91666666666</c:v>
                </c:pt>
                <c:pt idx="92">
                  <c:v>42793.08333333334</c:v>
                </c:pt>
                <c:pt idx="93">
                  <c:v>42794.91666666666</c:v>
                </c:pt>
                <c:pt idx="94">
                  <c:v>42796.75</c:v>
                </c:pt>
                <c:pt idx="95">
                  <c:v>42800.08333333334</c:v>
                </c:pt>
                <c:pt idx="96">
                  <c:v>42801.41666666666</c:v>
                </c:pt>
                <c:pt idx="97">
                  <c:v>42803.41666666666</c:v>
                </c:pt>
                <c:pt idx="98">
                  <c:v>42807.20833333334</c:v>
                </c:pt>
                <c:pt idx="99">
                  <c:v>42808.70833333334</c:v>
                </c:pt>
                <c:pt idx="100">
                  <c:v>42808.875</c:v>
                </c:pt>
                <c:pt idx="101">
                  <c:v>42810.70833333334</c:v>
                </c:pt>
                <c:pt idx="102">
                  <c:v>42823.375</c:v>
                </c:pt>
                <c:pt idx="103">
                  <c:v>42825.70833333334</c:v>
                </c:pt>
                <c:pt idx="104">
                  <c:v>42832.54166666666</c:v>
                </c:pt>
                <c:pt idx="105">
                  <c:v>42837.375</c:v>
                </c:pt>
                <c:pt idx="106">
                  <c:v>42849.54166666666</c:v>
                </c:pt>
                <c:pt idx="107">
                  <c:v>42849.70833333334</c:v>
                </c:pt>
                <c:pt idx="108">
                  <c:v>42864.04166666666</c:v>
                </c:pt>
                <c:pt idx="109">
                  <c:v>42865.70833333334</c:v>
                </c:pt>
                <c:pt idx="110">
                  <c:v>42866.20833333334</c:v>
                </c:pt>
                <c:pt idx="111">
                  <c:v>42873.04166666666</c:v>
                </c:pt>
                <c:pt idx="112">
                  <c:v>42877.04166666666</c:v>
                </c:pt>
                <c:pt idx="113">
                  <c:v>42886.375</c:v>
                </c:pt>
                <c:pt idx="114">
                  <c:v>42891.70833333334</c:v>
                </c:pt>
                <c:pt idx="115">
                  <c:v>42893.70833333334</c:v>
                </c:pt>
                <c:pt idx="116">
                  <c:v>42895.375</c:v>
                </c:pt>
                <c:pt idx="117">
                  <c:v>42901.70833333334</c:v>
                </c:pt>
                <c:pt idx="118">
                  <c:v>42905.70833333334</c:v>
                </c:pt>
                <c:pt idx="119">
                  <c:v>42908.375</c:v>
                </c:pt>
                <c:pt idx="120">
                  <c:v>42911.875</c:v>
                </c:pt>
                <c:pt idx="121">
                  <c:v>42912.04166666666</c:v>
                </c:pt>
                <c:pt idx="122">
                  <c:v>42914.375</c:v>
                </c:pt>
                <c:pt idx="123">
                  <c:v>42915.04166666666</c:v>
                </c:pt>
                <c:pt idx="124">
                  <c:v>42919.375</c:v>
                </c:pt>
                <c:pt idx="125">
                  <c:v>42922.875</c:v>
                </c:pt>
                <c:pt idx="126">
                  <c:v>42923.70833333334</c:v>
                </c:pt>
                <c:pt idx="127">
                  <c:v>42933.04166666666</c:v>
                </c:pt>
                <c:pt idx="128">
                  <c:v>42934.70833333334</c:v>
                </c:pt>
                <c:pt idx="129">
                  <c:v>42942.54166666666</c:v>
                </c:pt>
                <c:pt idx="130">
                  <c:v>42951.375</c:v>
                </c:pt>
                <c:pt idx="131">
                  <c:v>42955.54166666666</c:v>
                </c:pt>
                <c:pt idx="132">
                  <c:v>42955.70833333334</c:v>
                </c:pt>
                <c:pt idx="133">
                  <c:v>42957.70833333334</c:v>
                </c:pt>
                <c:pt idx="134">
                  <c:v>42961.375</c:v>
                </c:pt>
                <c:pt idx="135">
                  <c:v>42975.54166666666</c:v>
                </c:pt>
                <c:pt idx="136">
                  <c:v>42979.375</c:v>
                </c:pt>
                <c:pt idx="137">
                  <c:v>42984.20833333334</c:v>
                </c:pt>
                <c:pt idx="138">
                  <c:v>42985.20833333334</c:v>
                </c:pt>
                <c:pt idx="139">
                  <c:v>42989.54166666666</c:v>
                </c:pt>
                <c:pt idx="140">
                  <c:v>43003.70833333334</c:v>
                </c:pt>
                <c:pt idx="141">
                  <c:v>43006.375</c:v>
                </c:pt>
                <c:pt idx="142">
                  <c:v>43010.375</c:v>
                </c:pt>
                <c:pt idx="143">
                  <c:v>43018.20833333334</c:v>
                </c:pt>
                <c:pt idx="144">
                  <c:v>43020.375</c:v>
                </c:pt>
                <c:pt idx="145">
                  <c:v>43021.20833333334</c:v>
                </c:pt>
                <c:pt idx="146">
                  <c:v>43025.875</c:v>
                </c:pt>
                <c:pt idx="147">
                  <c:v>43028.875</c:v>
                </c:pt>
                <c:pt idx="148">
                  <c:v>43038.20833333334</c:v>
                </c:pt>
                <c:pt idx="149">
                  <c:v>43039.20833333334</c:v>
                </c:pt>
                <c:pt idx="150">
                  <c:v>43041.70833333334</c:v>
                </c:pt>
                <c:pt idx="151">
                  <c:v>43046.58333333334</c:v>
                </c:pt>
                <c:pt idx="152">
                  <c:v>43048.25</c:v>
                </c:pt>
                <c:pt idx="153">
                  <c:v>43052.75</c:v>
                </c:pt>
                <c:pt idx="154">
                  <c:v>43053.25</c:v>
                </c:pt>
                <c:pt idx="155">
                  <c:v>43053.75</c:v>
                </c:pt>
                <c:pt idx="156">
                  <c:v>43061.91666666666</c:v>
                </c:pt>
                <c:pt idx="157">
                  <c:v>43063.58333333334</c:v>
                </c:pt>
                <c:pt idx="158">
                  <c:v>43073.25</c:v>
                </c:pt>
                <c:pt idx="159">
                  <c:v>43076.25</c:v>
                </c:pt>
                <c:pt idx="160">
                  <c:v>43080.91666666666</c:v>
                </c:pt>
                <c:pt idx="161">
                  <c:v>43083.08333333334</c:v>
                </c:pt>
                <c:pt idx="162">
                  <c:v>43084.75</c:v>
                </c:pt>
                <c:pt idx="163">
                  <c:v>43088.08333333334</c:v>
                </c:pt>
                <c:pt idx="164">
                  <c:v>43090.25</c:v>
                </c:pt>
                <c:pt idx="165">
                  <c:v>43102.41666666666</c:v>
                </c:pt>
                <c:pt idx="166">
                  <c:v>43104.58333333334</c:v>
                </c:pt>
                <c:pt idx="167">
                  <c:v>43110.25</c:v>
                </c:pt>
                <c:pt idx="168">
                  <c:v>43129.08333333334</c:v>
                </c:pt>
                <c:pt idx="169">
                  <c:v>43131.75</c:v>
                </c:pt>
                <c:pt idx="170">
                  <c:v>43137.41666666666</c:v>
                </c:pt>
                <c:pt idx="171">
                  <c:v>43139.91666666666</c:v>
                </c:pt>
                <c:pt idx="172">
                  <c:v>43143.25</c:v>
                </c:pt>
                <c:pt idx="173">
                  <c:v>43145.08333333334</c:v>
                </c:pt>
                <c:pt idx="174">
                  <c:v>43158.25</c:v>
                </c:pt>
                <c:pt idx="175">
                  <c:v>43158.41666666666</c:v>
                </c:pt>
                <c:pt idx="176">
                  <c:v>43160.08333333334</c:v>
                </c:pt>
                <c:pt idx="177">
                  <c:v>43161.75</c:v>
                </c:pt>
                <c:pt idx="178">
                  <c:v>43167.58333333334</c:v>
                </c:pt>
                <c:pt idx="179">
                  <c:v>43172.375</c:v>
                </c:pt>
                <c:pt idx="180">
                  <c:v>43180.54166666666</c:v>
                </c:pt>
                <c:pt idx="181">
                  <c:v>43185.54166666666</c:v>
                </c:pt>
                <c:pt idx="182">
                  <c:v>43187.375</c:v>
                </c:pt>
                <c:pt idx="183">
                  <c:v>43193.20833333334</c:v>
                </c:pt>
                <c:pt idx="184">
                  <c:v>43193.875</c:v>
                </c:pt>
                <c:pt idx="185">
                  <c:v>43199.375</c:v>
                </c:pt>
                <c:pt idx="186">
                  <c:v>43200.875</c:v>
                </c:pt>
                <c:pt idx="187">
                  <c:v>43203.375</c:v>
                </c:pt>
                <c:pt idx="188">
                  <c:v>43208.375</c:v>
                </c:pt>
                <c:pt idx="189">
                  <c:v>43214.04166666666</c:v>
                </c:pt>
                <c:pt idx="190">
                  <c:v>43216.70833333334</c:v>
                </c:pt>
                <c:pt idx="191">
                  <c:v>43228.375</c:v>
                </c:pt>
                <c:pt idx="192">
                  <c:v>43230.20833333334</c:v>
                </c:pt>
                <c:pt idx="193">
                  <c:v>43234.70833333334</c:v>
                </c:pt>
                <c:pt idx="194">
                  <c:v>43236.70833333334</c:v>
                </c:pt>
                <c:pt idx="195">
                  <c:v>43240.875</c:v>
                </c:pt>
                <c:pt idx="196">
                  <c:v>43241.70833333334</c:v>
                </c:pt>
                <c:pt idx="197">
                  <c:v>43244.375</c:v>
                </c:pt>
                <c:pt idx="198">
                  <c:v>43250.04166666666</c:v>
                </c:pt>
                <c:pt idx="199">
                  <c:v>43252.70833333334</c:v>
                </c:pt>
                <c:pt idx="200">
                  <c:v>43262.70833333334</c:v>
                </c:pt>
                <c:pt idx="201">
                  <c:v>43264.20833333334</c:v>
                </c:pt>
                <c:pt idx="202">
                  <c:v>43265.20833333334</c:v>
                </c:pt>
                <c:pt idx="203">
                  <c:v>43266.375</c:v>
                </c:pt>
                <c:pt idx="204">
                  <c:v>43277.54166666666</c:v>
                </c:pt>
                <c:pt idx="205">
                  <c:v>43285.54166666666</c:v>
                </c:pt>
                <c:pt idx="206">
                  <c:v>43292.04166666666</c:v>
                </c:pt>
                <c:pt idx="207">
                  <c:v>43292.20833333334</c:v>
                </c:pt>
                <c:pt idx="208">
                  <c:v>43294.04166666666</c:v>
                </c:pt>
                <c:pt idx="209">
                  <c:v>43297.875</c:v>
                </c:pt>
                <c:pt idx="210">
                  <c:v>43298.875</c:v>
                </c:pt>
                <c:pt idx="211">
                  <c:v>43304.04166666666</c:v>
                </c:pt>
                <c:pt idx="212">
                  <c:v>43307.04166666666</c:v>
                </c:pt>
                <c:pt idx="213">
                  <c:v>43325.875</c:v>
                </c:pt>
                <c:pt idx="214">
                  <c:v>43326.54166666666</c:v>
                </c:pt>
                <c:pt idx="215">
                  <c:v>43328.875</c:v>
                </c:pt>
                <c:pt idx="216">
                  <c:v>43332.375</c:v>
                </c:pt>
                <c:pt idx="217">
                  <c:v>43333.54166666666</c:v>
                </c:pt>
                <c:pt idx="218">
                  <c:v>43336.20833333334</c:v>
                </c:pt>
                <c:pt idx="219">
                  <c:v>43342.20833333334</c:v>
                </c:pt>
                <c:pt idx="220">
                  <c:v>43346.875</c:v>
                </c:pt>
                <c:pt idx="221">
                  <c:v>43348.04166666666</c:v>
                </c:pt>
                <c:pt idx="222">
                  <c:v>43355.54166666666</c:v>
                </c:pt>
                <c:pt idx="223">
                  <c:v>43357.54166666666</c:v>
                </c:pt>
                <c:pt idx="224">
                  <c:v>43362.54166666666</c:v>
                </c:pt>
                <c:pt idx="225">
                  <c:v>43364.375</c:v>
                </c:pt>
                <c:pt idx="226">
                  <c:v>43367.04166666666</c:v>
                </c:pt>
                <c:pt idx="227">
                  <c:v>43368.70833333334</c:v>
                </c:pt>
                <c:pt idx="228">
                  <c:v>43371.54166666666</c:v>
                </c:pt>
                <c:pt idx="229">
                  <c:v>43377.54166666666</c:v>
                </c:pt>
                <c:pt idx="230">
                  <c:v>43388.20833333334</c:v>
                </c:pt>
                <c:pt idx="231">
                  <c:v>43392.70833333334</c:v>
                </c:pt>
                <c:pt idx="232">
                  <c:v>43396.20833333334</c:v>
                </c:pt>
                <c:pt idx="233">
                  <c:v>43402.54166666666</c:v>
                </c:pt>
                <c:pt idx="234">
                  <c:v>43403.04166666666</c:v>
                </c:pt>
                <c:pt idx="235">
                  <c:v>43405.375</c:v>
                </c:pt>
                <c:pt idx="236">
                  <c:v>43413.41666666666</c:v>
                </c:pt>
                <c:pt idx="237">
                  <c:v>43418.25</c:v>
                </c:pt>
                <c:pt idx="238">
                  <c:v>43419.75</c:v>
                </c:pt>
                <c:pt idx="239">
                  <c:v>43424.25</c:v>
                </c:pt>
                <c:pt idx="240">
                  <c:v>43426.75</c:v>
                </c:pt>
                <c:pt idx="241">
                  <c:v>43427.75</c:v>
                </c:pt>
                <c:pt idx="242">
                  <c:v>43430.25</c:v>
                </c:pt>
                <c:pt idx="243">
                  <c:v>43430.41666666666</c:v>
                </c:pt>
                <c:pt idx="244">
                  <c:v>43430.58333333334</c:v>
                </c:pt>
                <c:pt idx="245">
                  <c:v>43432.25</c:v>
                </c:pt>
                <c:pt idx="246">
                  <c:v>43434.58333333334</c:v>
                </c:pt>
                <c:pt idx="247">
                  <c:v>43439.58333333334</c:v>
                </c:pt>
                <c:pt idx="248">
                  <c:v>43444.25</c:v>
                </c:pt>
                <c:pt idx="249">
                  <c:v>43447.58333333334</c:v>
                </c:pt>
                <c:pt idx="250">
                  <c:v>43451.41666666666</c:v>
                </c:pt>
                <c:pt idx="251">
                  <c:v>43452.08333333334</c:v>
                </c:pt>
                <c:pt idx="252">
                  <c:v>43461.75</c:v>
                </c:pt>
                <c:pt idx="253">
                  <c:v>43462.75</c:v>
                </c:pt>
                <c:pt idx="254">
                  <c:v>43467.91666666666</c:v>
                </c:pt>
                <c:pt idx="255">
                  <c:v>43476.58333333334</c:v>
                </c:pt>
                <c:pt idx="256">
                  <c:v>43481.58333333334</c:v>
                </c:pt>
                <c:pt idx="257">
                  <c:v>43482.25</c:v>
                </c:pt>
                <c:pt idx="258">
                  <c:v>43486.58333333334</c:v>
                </c:pt>
                <c:pt idx="259">
                  <c:v>43487.75</c:v>
                </c:pt>
                <c:pt idx="260">
                  <c:v>43493.75</c:v>
                </c:pt>
                <c:pt idx="261">
                  <c:v>43494.08333333334</c:v>
                </c:pt>
                <c:pt idx="262">
                  <c:v>43494.75</c:v>
                </c:pt>
                <c:pt idx="263">
                  <c:v>43503.41666666666</c:v>
                </c:pt>
                <c:pt idx="264">
                  <c:v>43507.75</c:v>
                </c:pt>
                <c:pt idx="265">
                  <c:v>43514.25</c:v>
                </c:pt>
                <c:pt idx="266">
                  <c:v>43518.75</c:v>
                </c:pt>
                <c:pt idx="267">
                  <c:v>43522.08333333334</c:v>
                </c:pt>
                <c:pt idx="268">
                  <c:v>43532.75</c:v>
                </c:pt>
                <c:pt idx="269">
                  <c:v>43536.54166666666</c:v>
                </c:pt>
                <c:pt idx="270">
                  <c:v>43537.875</c:v>
                </c:pt>
                <c:pt idx="271">
                  <c:v>43538.04166666666</c:v>
                </c:pt>
                <c:pt idx="272">
                  <c:v>43543.375</c:v>
                </c:pt>
                <c:pt idx="273">
                  <c:v>43549.04166666666</c:v>
                </c:pt>
                <c:pt idx="274">
                  <c:v>43551.375</c:v>
                </c:pt>
                <c:pt idx="275">
                  <c:v>43558.375</c:v>
                </c:pt>
                <c:pt idx="276">
                  <c:v>43560.54166666666</c:v>
                </c:pt>
                <c:pt idx="277">
                  <c:v>43566.04166666666</c:v>
                </c:pt>
                <c:pt idx="278">
                  <c:v>43570.375</c:v>
                </c:pt>
                <c:pt idx="279">
                  <c:v>43570.875</c:v>
                </c:pt>
                <c:pt idx="280">
                  <c:v>43572.375</c:v>
                </c:pt>
                <c:pt idx="281">
                  <c:v>43579.375</c:v>
                </c:pt>
                <c:pt idx="282">
                  <c:v>43581.70833333334</c:v>
                </c:pt>
                <c:pt idx="283">
                  <c:v>43585.04166666666</c:v>
                </c:pt>
                <c:pt idx="284">
                  <c:v>43593.04166666666</c:v>
                </c:pt>
                <c:pt idx="285">
                  <c:v>43609.20833333334</c:v>
                </c:pt>
                <c:pt idx="286">
                  <c:v>43613.54166666666</c:v>
                </c:pt>
                <c:pt idx="287">
                  <c:v>43614.70833333334</c:v>
                </c:pt>
                <c:pt idx="288">
                  <c:v>43615.70833333334</c:v>
                </c:pt>
                <c:pt idx="289">
                  <c:v>43619.20833333334</c:v>
                </c:pt>
                <c:pt idx="290">
                  <c:v>43619.875</c:v>
                </c:pt>
                <c:pt idx="291">
                  <c:v>43620.04166666666</c:v>
                </c:pt>
                <c:pt idx="292">
                  <c:v>43620.20833333334</c:v>
                </c:pt>
                <c:pt idx="293">
                  <c:v>43628.375</c:v>
                </c:pt>
                <c:pt idx="294">
                  <c:v>43630.375</c:v>
                </c:pt>
                <c:pt idx="295">
                  <c:v>43640.54166666666</c:v>
                </c:pt>
                <c:pt idx="296">
                  <c:v>43641.875</c:v>
                </c:pt>
                <c:pt idx="297">
                  <c:v>43658.54166666666</c:v>
                </c:pt>
                <c:pt idx="298">
                  <c:v>43661.04166666666</c:v>
                </c:pt>
                <c:pt idx="299">
                  <c:v>43664.875</c:v>
                </c:pt>
                <c:pt idx="300">
                  <c:v>43672.70833333334</c:v>
                </c:pt>
                <c:pt idx="301">
                  <c:v>43678.875</c:v>
                </c:pt>
                <c:pt idx="302">
                  <c:v>43686.04166666666</c:v>
                </c:pt>
                <c:pt idx="303">
                  <c:v>43691.20833333334</c:v>
                </c:pt>
                <c:pt idx="304">
                  <c:v>43704.20833333334</c:v>
                </c:pt>
                <c:pt idx="305">
                  <c:v>43705.70833333334</c:v>
                </c:pt>
                <c:pt idx="306">
                  <c:v>43706.54166666666</c:v>
                </c:pt>
                <c:pt idx="307">
                  <c:v>43712.70833333334</c:v>
                </c:pt>
                <c:pt idx="308">
                  <c:v>43717.375</c:v>
                </c:pt>
                <c:pt idx="309">
                  <c:v>43718.70833333334</c:v>
                </c:pt>
                <c:pt idx="310">
                  <c:v>43731.54166666666</c:v>
                </c:pt>
                <c:pt idx="311">
                  <c:v>43740.875</c:v>
                </c:pt>
                <c:pt idx="312">
                  <c:v>43745.54166666666</c:v>
                </c:pt>
                <c:pt idx="313">
                  <c:v>43748.70833333334</c:v>
                </c:pt>
                <c:pt idx="314">
                  <c:v>43760.70833333334</c:v>
                </c:pt>
                <c:pt idx="315">
                  <c:v>43767.70833333334</c:v>
                </c:pt>
                <c:pt idx="316">
                  <c:v>43773.75</c:v>
                </c:pt>
                <c:pt idx="317">
                  <c:v>43780.58333333334</c:v>
                </c:pt>
                <c:pt idx="318">
                  <c:v>43791.58333333334</c:v>
                </c:pt>
                <c:pt idx="319">
                  <c:v>43795.58333333334</c:v>
                </c:pt>
                <c:pt idx="320">
                  <c:v>43796.41666666666</c:v>
                </c:pt>
                <c:pt idx="321">
                  <c:v>43797.41666666666</c:v>
                </c:pt>
                <c:pt idx="322">
                  <c:v>43810.58333333334</c:v>
                </c:pt>
                <c:pt idx="323">
                  <c:v>43811.91666666666</c:v>
                </c:pt>
                <c:pt idx="324">
                  <c:v>43816.41666666666</c:v>
                </c:pt>
                <c:pt idx="325">
                  <c:v>43825.91666666666</c:v>
                </c:pt>
                <c:pt idx="326">
                  <c:v>43833.08333333334</c:v>
                </c:pt>
                <c:pt idx="327">
                  <c:v>43837.58333333334</c:v>
                </c:pt>
                <c:pt idx="328">
                  <c:v>43839.41666666666</c:v>
                </c:pt>
                <c:pt idx="329">
                  <c:v>43839.58333333334</c:v>
                </c:pt>
                <c:pt idx="330">
                  <c:v>43840.58333333334</c:v>
                </c:pt>
                <c:pt idx="331">
                  <c:v>43845.58333333334</c:v>
                </c:pt>
                <c:pt idx="332">
                  <c:v>43850.41666666666</c:v>
                </c:pt>
                <c:pt idx="333">
                  <c:v>43851.91666666666</c:v>
                </c:pt>
                <c:pt idx="334">
                  <c:v>43857.25</c:v>
                </c:pt>
                <c:pt idx="335">
                  <c:v>43860.58333333334</c:v>
                </c:pt>
                <c:pt idx="336">
                  <c:v>43865.41666666666</c:v>
                </c:pt>
                <c:pt idx="337">
                  <c:v>43872.58333333334</c:v>
                </c:pt>
                <c:pt idx="338">
                  <c:v>43879.08333333334</c:v>
                </c:pt>
                <c:pt idx="339">
                  <c:v>43885.25</c:v>
                </c:pt>
                <c:pt idx="340">
                  <c:v>43888.58333333334</c:v>
                </c:pt>
                <c:pt idx="341">
                  <c:v>43889.25</c:v>
                </c:pt>
                <c:pt idx="342">
                  <c:v>43892.25</c:v>
                </c:pt>
                <c:pt idx="343">
                  <c:v>43894.58333333334</c:v>
                </c:pt>
                <c:pt idx="344">
                  <c:v>43901.70833333334</c:v>
                </c:pt>
                <c:pt idx="345">
                  <c:v>43914.375</c:v>
                </c:pt>
                <c:pt idx="346">
                  <c:v>43924.20833333334</c:v>
                </c:pt>
                <c:pt idx="347">
                  <c:v>43930.20833333334</c:v>
                </c:pt>
                <c:pt idx="348">
                  <c:v>43938.54166666666</c:v>
                </c:pt>
                <c:pt idx="349">
                  <c:v>43942.375</c:v>
                </c:pt>
                <c:pt idx="350">
                  <c:v>43942.54166666666</c:v>
                </c:pt>
                <c:pt idx="351">
                  <c:v>43948.70833333334</c:v>
                </c:pt>
                <c:pt idx="352">
                  <c:v>43950.20833333334</c:v>
                </c:pt>
                <c:pt idx="353">
                  <c:v>43952.04166666666</c:v>
                </c:pt>
                <c:pt idx="354">
                  <c:v>43956.54166666666</c:v>
                </c:pt>
                <c:pt idx="355">
                  <c:v>43971.70833333334</c:v>
                </c:pt>
                <c:pt idx="356">
                  <c:v>43972.375</c:v>
                </c:pt>
                <c:pt idx="357">
                  <c:v>43973.375</c:v>
                </c:pt>
                <c:pt idx="358">
                  <c:v>43977.04166666666</c:v>
                </c:pt>
                <c:pt idx="359">
                  <c:v>43980.54166666666</c:v>
                </c:pt>
                <c:pt idx="360">
                  <c:v>43984.54166666666</c:v>
                </c:pt>
                <c:pt idx="361">
                  <c:v>43985.70833333334</c:v>
                </c:pt>
                <c:pt idx="362">
                  <c:v>43997.375</c:v>
                </c:pt>
                <c:pt idx="363">
                  <c:v>43998.54166666666</c:v>
                </c:pt>
                <c:pt idx="364">
                  <c:v>43998.875</c:v>
                </c:pt>
                <c:pt idx="365">
                  <c:v>44005.54166666666</c:v>
                </c:pt>
                <c:pt idx="366">
                  <c:v>44008.54166666666</c:v>
                </c:pt>
                <c:pt idx="367">
                  <c:v>44013.875</c:v>
                </c:pt>
                <c:pt idx="368">
                  <c:v>44018.20833333334</c:v>
                </c:pt>
                <c:pt idx="369">
                  <c:v>44019.375</c:v>
                </c:pt>
                <c:pt idx="370">
                  <c:v>44026.20833333334</c:v>
                </c:pt>
                <c:pt idx="371">
                  <c:v>44032.04166666666</c:v>
                </c:pt>
                <c:pt idx="372">
                  <c:v>44034.875</c:v>
                </c:pt>
                <c:pt idx="373">
                  <c:v>44038.875</c:v>
                </c:pt>
                <c:pt idx="374">
                  <c:v>44047.20833333334</c:v>
                </c:pt>
                <c:pt idx="375">
                  <c:v>44049.875</c:v>
                </c:pt>
                <c:pt idx="376">
                  <c:v>44054.04166666666</c:v>
                </c:pt>
                <c:pt idx="377">
                  <c:v>44059.875</c:v>
                </c:pt>
                <c:pt idx="378">
                  <c:v>44063.54166666666</c:v>
                </c:pt>
                <c:pt idx="379">
                  <c:v>44069.04166666666</c:v>
                </c:pt>
                <c:pt idx="380">
                  <c:v>44077.20833333334</c:v>
                </c:pt>
                <c:pt idx="381">
                  <c:v>44089.375</c:v>
                </c:pt>
                <c:pt idx="382">
                  <c:v>44095.20833333334</c:v>
                </c:pt>
                <c:pt idx="383">
                  <c:v>44098.54166666666</c:v>
                </c:pt>
                <c:pt idx="384">
                  <c:v>44105.375</c:v>
                </c:pt>
                <c:pt idx="385">
                  <c:v>44109.375</c:v>
                </c:pt>
                <c:pt idx="386">
                  <c:v>44111.20833333334</c:v>
                </c:pt>
                <c:pt idx="387">
                  <c:v>44116.875</c:v>
                </c:pt>
                <c:pt idx="388">
                  <c:v>44118.04166666666</c:v>
                </c:pt>
                <c:pt idx="389">
                  <c:v>44119.70833333334</c:v>
                </c:pt>
                <c:pt idx="390">
                  <c:v>44123.04166666666</c:v>
                </c:pt>
                <c:pt idx="391">
                  <c:v>44124.20833333334</c:v>
                </c:pt>
                <c:pt idx="392">
                  <c:v>44124.875</c:v>
                </c:pt>
                <c:pt idx="393">
                  <c:v>44125.54166666666</c:v>
                </c:pt>
                <c:pt idx="394">
                  <c:v>44130.04166666666</c:v>
                </c:pt>
                <c:pt idx="395">
                  <c:v>44131.54166666666</c:v>
                </c:pt>
                <c:pt idx="396">
                  <c:v>44136.91666666666</c:v>
                </c:pt>
                <c:pt idx="397">
                  <c:v>44141.41666666666</c:v>
                </c:pt>
                <c:pt idx="398">
                  <c:v>44145.41666666666</c:v>
                </c:pt>
                <c:pt idx="399">
                  <c:v>44145.75</c:v>
                </c:pt>
                <c:pt idx="400">
                  <c:v>44148.41666666666</c:v>
                </c:pt>
                <c:pt idx="401">
                  <c:v>44148.75</c:v>
                </c:pt>
                <c:pt idx="402">
                  <c:v>44155.08333333334</c:v>
                </c:pt>
                <c:pt idx="403">
                  <c:v>44158.08333333334</c:v>
                </c:pt>
                <c:pt idx="404">
                  <c:v>44160.25</c:v>
                </c:pt>
                <c:pt idx="405">
                  <c:v>44162.08333333334</c:v>
                </c:pt>
                <c:pt idx="406">
                  <c:v>44162.41666666666</c:v>
                </c:pt>
                <c:pt idx="407">
                  <c:v>44167.08333333334</c:v>
                </c:pt>
                <c:pt idx="408">
                  <c:v>44167.75</c:v>
                </c:pt>
                <c:pt idx="409">
                  <c:v>44169.25</c:v>
                </c:pt>
                <c:pt idx="410">
                  <c:v>44171.91666666666</c:v>
                </c:pt>
                <c:pt idx="411">
                  <c:v>44174.75</c:v>
                </c:pt>
                <c:pt idx="412">
                  <c:v>44175.75</c:v>
                </c:pt>
                <c:pt idx="413">
                  <c:v>44180.08333333334</c:v>
                </c:pt>
                <c:pt idx="414">
                  <c:v>44186.25</c:v>
                </c:pt>
                <c:pt idx="415">
                  <c:v>44187.91666666666</c:v>
                </c:pt>
                <c:pt idx="416">
                  <c:v>44194.08333333334</c:v>
                </c:pt>
                <c:pt idx="417">
                  <c:v>44196.08333333334</c:v>
                </c:pt>
                <c:pt idx="418">
                  <c:v>44201.08333333334</c:v>
                </c:pt>
                <c:pt idx="419">
                  <c:v>44207.75</c:v>
                </c:pt>
                <c:pt idx="420">
                  <c:v>44210.75</c:v>
                </c:pt>
                <c:pt idx="421">
                  <c:v>44214.75</c:v>
                </c:pt>
                <c:pt idx="422">
                  <c:v>44217.08333333334</c:v>
                </c:pt>
                <c:pt idx="423">
                  <c:v>44218.58333333334</c:v>
                </c:pt>
                <c:pt idx="424">
                  <c:v>44228.75</c:v>
                </c:pt>
                <c:pt idx="425">
                  <c:v>44232.25</c:v>
                </c:pt>
                <c:pt idx="426">
                  <c:v>44236.58333333334</c:v>
                </c:pt>
                <c:pt idx="427">
                  <c:v>44237.08333333334</c:v>
                </c:pt>
                <c:pt idx="428">
                  <c:v>44239.58333333334</c:v>
                </c:pt>
                <c:pt idx="429">
                  <c:v>44241.91666666666</c:v>
                </c:pt>
                <c:pt idx="430">
                  <c:v>44252.41666666666</c:v>
                </c:pt>
                <c:pt idx="431">
                  <c:v>44256.58333333334</c:v>
                </c:pt>
                <c:pt idx="432">
                  <c:v>44257.41666666666</c:v>
                </c:pt>
                <c:pt idx="433">
                  <c:v>44259.41666666666</c:v>
                </c:pt>
                <c:pt idx="434">
                  <c:v>44260.25</c:v>
                </c:pt>
                <c:pt idx="435">
                  <c:v>44265.25</c:v>
                </c:pt>
                <c:pt idx="436">
                  <c:v>44267.25</c:v>
                </c:pt>
                <c:pt idx="437">
                  <c:v>44273.54166666666</c:v>
                </c:pt>
                <c:pt idx="438">
                  <c:v>44277.70833333334</c:v>
                </c:pt>
                <c:pt idx="439">
                  <c:v>44281.375</c:v>
                </c:pt>
                <c:pt idx="440">
                  <c:v>44286.04166666666</c:v>
                </c:pt>
                <c:pt idx="441">
                  <c:v>44287.70833333334</c:v>
                </c:pt>
                <c:pt idx="442">
                  <c:v>44287.875</c:v>
                </c:pt>
                <c:pt idx="443">
                  <c:v>44288.20833333334</c:v>
                </c:pt>
                <c:pt idx="444">
                  <c:v>44293.54166666666</c:v>
                </c:pt>
                <c:pt idx="445">
                  <c:v>44299.54166666666</c:v>
                </c:pt>
                <c:pt idx="446">
                  <c:v>44301.20833333334</c:v>
                </c:pt>
                <c:pt idx="447">
                  <c:v>44302.70833333334</c:v>
                </c:pt>
                <c:pt idx="448">
                  <c:v>44308.375</c:v>
                </c:pt>
                <c:pt idx="449">
                  <c:v>44320.70833333334</c:v>
                </c:pt>
                <c:pt idx="450">
                  <c:v>44322.375</c:v>
                </c:pt>
                <c:pt idx="451">
                  <c:v>44326.54166666666</c:v>
                </c:pt>
                <c:pt idx="452">
                  <c:v>44329.04166666666</c:v>
                </c:pt>
                <c:pt idx="453">
                  <c:v>44332.875</c:v>
                </c:pt>
                <c:pt idx="454">
                  <c:v>44337.375</c:v>
                </c:pt>
                <c:pt idx="455">
                  <c:v>44342.54166666666</c:v>
                </c:pt>
                <c:pt idx="456">
                  <c:v>44348.20833333334</c:v>
                </c:pt>
                <c:pt idx="457">
                  <c:v>44351.20833333334</c:v>
                </c:pt>
                <c:pt idx="458">
                  <c:v>44357.20833333334</c:v>
                </c:pt>
                <c:pt idx="459">
                  <c:v>44358.54166666666</c:v>
                </c:pt>
                <c:pt idx="460">
                  <c:v>44370.20833333334</c:v>
                </c:pt>
                <c:pt idx="461">
                  <c:v>44376.54166666666</c:v>
                </c:pt>
                <c:pt idx="462">
                  <c:v>44378.54166666666</c:v>
                </c:pt>
                <c:pt idx="463">
                  <c:v>44383.375</c:v>
                </c:pt>
                <c:pt idx="464">
                  <c:v>44397.875</c:v>
                </c:pt>
                <c:pt idx="465">
                  <c:v>44400.54166666666</c:v>
                </c:pt>
                <c:pt idx="466">
                  <c:v>44406.875</c:v>
                </c:pt>
                <c:pt idx="467">
                  <c:v>44411.375</c:v>
                </c:pt>
                <c:pt idx="468">
                  <c:v>44413.875</c:v>
                </c:pt>
                <c:pt idx="469">
                  <c:v>44417.70833333334</c:v>
                </c:pt>
                <c:pt idx="470">
                  <c:v>44418.54166666666</c:v>
                </c:pt>
                <c:pt idx="471">
                  <c:v>44424.375</c:v>
                </c:pt>
                <c:pt idx="472">
                  <c:v>44426.54166666666</c:v>
                </c:pt>
                <c:pt idx="473">
                  <c:v>44427.375</c:v>
                </c:pt>
                <c:pt idx="474">
                  <c:v>44431.875</c:v>
                </c:pt>
                <c:pt idx="475">
                  <c:v>44434.70833333334</c:v>
                </c:pt>
                <c:pt idx="476">
                  <c:v>44439.04166666666</c:v>
                </c:pt>
                <c:pt idx="477">
                  <c:v>44440.875</c:v>
                </c:pt>
                <c:pt idx="478">
                  <c:v>44445.04166666666</c:v>
                </c:pt>
                <c:pt idx="479">
                  <c:v>44446.70833333334</c:v>
                </c:pt>
                <c:pt idx="480">
                  <c:v>44454.70833333334</c:v>
                </c:pt>
                <c:pt idx="481">
                  <c:v>44459.04166666666</c:v>
                </c:pt>
                <c:pt idx="482">
                  <c:v>44460.70833333334</c:v>
                </c:pt>
                <c:pt idx="483">
                  <c:v>44473.375</c:v>
                </c:pt>
                <c:pt idx="484">
                  <c:v>44476.04166666666</c:v>
                </c:pt>
                <c:pt idx="485">
                  <c:v>44483.375</c:v>
                </c:pt>
                <c:pt idx="486">
                  <c:v>44484.20833333334</c:v>
                </c:pt>
                <c:pt idx="487">
                  <c:v>44484.54166666666</c:v>
                </c:pt>
                <c:pt idx="488">
                  <c:v>44486.875</c:v>
                </c:pt>
                <c:pt idx="489">
                  <c:v>44487.20833333334</c:v>
                </c:pt>
                <c:pt idx="490">
                  <c:v>44491.54166666666</c:v>
                </c:pt>
                <c:pt idx="491">
                  <c:v>44493.875</c:v>
                </c:pt>
                <c:pt idx="492">
                  <c:v>44494.20833333334</c:v>
                </c:pt>
                <c:pt idx="493">
                  <c:v>44495.375</c:v>
                </c:pt>
                <c:pt idx="494">
                  <c:v>44497.04166666666</c:v>
                </c:pt>
                <c:pt idx="495">
                  <c:v>44503.70833333334</c:v>
                </c:pt>
                <c:pt idx="496">
                  <c:v>44504.70833333334</c:v>
                </c:pt>
                <c:pt idx="497">
                  <c:v>44509.25</c:v>
                </c:pt>
                <c:pt idx="498">
                  <c:v>44510.75</c:v>
                </c:pt>
                <c:pt idx="499">
                  <c:v>44512.58333333334</c:v>
                </c:pt>
                <c:pt idx="500">
                  <c:v>44516.25</c:v>
                </c:pt>
                <c:pt idx="501">
                  <c:v>44517.25</c:v>
                </c:pt>
                <c:pt idx="502">
                  <c:v>44522.58333333334</c:v>
                </c:pt>
                <c:pt idx="503">
                  <c:v>44523.25</c:v>
                </c:pt>
                <c:pt idx="504">
                  <c:v>44524.25</c:v>
                </c:pt>
                <c:pt idx="505">
                  <c:v>44526.75</c:v>
                </c:pt>
                <c:pt idx="506">
                  <c:v>44531.41666666666</c:v>
                </c:pt>
                <c:pt idx="507">
                  <c:v>44531.58333333334</c:v>
                </c:pt>
                <c:pt idx="508">
                  <c:v>44531.91666666666</c:v>
                </c:pt>
                <c:pt idx="509">
                  <c:v>44532.58333333334</c:v>
                </c:pt>
                <c:pt idx="510">
                  <c:v>44536.25</c:v>
                </c:pt>
                <c:pt idx="511">
                  <c:v>44540.25</c:v>
                </c:pt>
              </c:numCache>
            </c:numRef>
          </c:cat>
          <c:val>
            <c:numRef>
              <c:f>GBP_CAD!$M$2:$M$513</c:f>
              <c:numCache>
                <c:formatCode>General</c:formatCode>
                <c:ptCount val="512"/>
                <c:pt idx="0">
                  <c:v>340.1999999999994</c:v>
                </c:pt>
                <c:pt idx="1">
                  <c:v>308.2999999999991</c:v>
                </c:pt>
                <c:pt idx="2">
                  <c:v>304.7999999999984</c:v>
                </c:pt>
                <c:pt idx="3">
                  <c:v>58.3999999999962</c:v>
                </c:pt>
                <c:pt idx="4">
                  <c:v>-4.400000000002215</c:v>
                </c:pt>
                <c:pt idx="5">
                  <c:v>48.79999999999992</c:v>
                </c:pt>
                <c:pt idx="6">
                  <c:v>11.99999999999864</c:v>
                </c:pt>
                <c:pt idx="7">
                  <c:v>73.39999999999677</c:v>
                </c:pt>
                <c:pt idx="8">
                  <c:v>21.89999999999689</c:v>
                </c:pt>
                <c:pt idx="9">
                  <c:v>-143.5000000000031</c:v>
                </c:pt>
                <c:pt idx="10">
                  <c:v>293.8999999999958</c:v>
                </c:pt>
                <c:pt idx="11">
                  <c:v>34.5999999999957</c:v>
                </c:pt>
                <c:pt idx="12">
                  <c:v>512.7999999999954</c:v>
                </c:pt>
                <c:pt idx="13">
                  <c:v>503.0999999999941</c:v>
                </c:pt>
                <c:pt idx="14">
                  <c:v>487.7999999999938</c:v>
                </c:pt>
                <c:pt idx="15">
                  <c:v>541.1999999999949</c:v>
                </c:pt>
                <c:pt idx="16">
                  <c:v>447.999999999995</c:v>
                </c:pt>
                <c:pt idx="17">
                  <c:v>243.1999999999945</c:v>
                </c:pt>
                <c:pt idx="18">
                  <c:v>97.49999999999477</c:v>
                </c:pt>
                <c:pt idx="19">
                  <c:v>3.099999999995845</c:v>
                </c:pt>
                <c:pt idx="20">
                  <c:v>43.69999999999759</c:v>
                </c:pt>
                <c:pt idx="21">
                  <c:v>-273.6000000000005</c:v>
                </c:pt>
                <c:pt idx="22">
                  <c:v>-431.2000000000005</c:v>
                </c:pt>
                <c:pt idx="23">
                  <c:v>-489.2000000000008</c:v>
                </c:pt>
                <c:pt idx="24">
                  <c:v>-552.9999999999991</c:v>
                </c:pt>
                <c:pt idx="25">
                  <c:v>-779.7999999999972</c:v>
                </c:pt>
                <c:pt idx="26">
                  <c:v>-675.9999999999967</c:v>
                </c:pt>
                <c:pt idx="27">
                  <c:v>-826.1999999999971</c:v>
                </c:pt>
                <c:pt idx="28">
                  <c:v>-884.7999999999969</c:v>
                </c:pt>
                <c:pt idx="29">
                  <c:v>-873.9999999999972</c:v>
                </c:pt>
                <c:pt idx="30">
                  <c:v>-945.6999999999983</c:v>
                </c:pt>
                <c:pt idx="31">
                  <c:v>-724.5999999999998</c:v>
                </c:pt>
                <c:pt idx="32">
                  <c:v>-699.4000000000012</c:v>
                </c:pt>
                <c:pt idx="33">
                  <c:v>-248.8000000000025</c:v>
                </c:pt>
                <c:pt idx="34">
                  <c:v>-436.0000000000032</c:v>
                </c:pt>
                <c:pt idx="35">
                  <c:v>-609.4000000000023</c:v>
                </c:pt>
                <c:pt idx="36">
                  <c:v>-678.2000000000022</c:v>
                </c:pt>
                <c:pt idx="37">
                  <c:v>-863.6000000000022</c:v>
                </c:pt>
                <c:pt idx="38">
                  <c:v>-285.6000000000015</c:v>
                </c:pt>
                <c:pt idx="39">
                  <c:v>-1160.600000000003</c:v>
                </c:pt>
                <c:pt idx="40">
                  <c:v>-1092.600000000004</c:v>
                </c:pt>
                <c:pt idx="41">
                  <c:v>-1223.100000000004</c:v>
                </c:pt>
                <c:pt idx="42">
                  <c:v>-846.4000000000049</c:v>
                </c:pt>
                <c:pt idx="43">
                  <c:v>-537.0000000000052</c:v>
                </c:pt>
                <c:pt idx="44">
                  <c:v>-503.0000000000045</c:v>
                </c:pt>
                <c:pt idx="45">
                  <c:v>-473.8000000000042</c:v>
                </c:pt>
                <c:pt idx="46">
                  <c:v>-541.2000000000039</c:v>
                </c:pt>
                <c:pt idx="47">
                  <c:v>-487.4000000000045</c:v>
                </c:pt>
                <c:pt idx="48">
                  <c:v>-497.6000000000047</c:v>
                </c:pt>
                <c:pt idx="49">
                  <c:v>-471.8000000000045</c:v>
                </c:pt>
                <c:pt idx="50">
                  <c:v>-607.8000000000051</c:v>
                </c:pt>
                <c:pt idx="51">
                  <c:v>-1032.400000000004</c:v>
                </c:pt>
                <c:pt idx="52">
                  <c:v>-749.2000000000032</c:v>
                </c:pt>
                <c:pt idx="53">
                  <c:v>-470.6000000000033</c:v>
                </c:pt>
                <c:pt idx="54">
                  <c:v>-460.0000000000027</c:v>
                </c:pt>
                <c:pt idx="55">
                  <c:v>-296.4000000000012</c:v>
                </c:pt>
                <c:pt idx="56">
                  <c:v>-368.2000000000008</c:v>
                </c:pt>
                <c:pt idx="57">
                  <c:v>-472.0000000000014</c:v>
                </c:pt>
                <c:pt idx="58">
                  <c:v>-453.9000000000027</c:v>
                </c:pt>
                <c:pt idx="59">
                  <c:v>-595.8000000000042</c:v>
                </c:pt>
                <c:pt idx="60">
                  <c:v>322.1999999999946</c:v>
                </c:pt>
                <c:pt idx="61">
                  <c:v>516.2999999999938</c:v>
                </c:pt>
                <c:pt idx="62">
                  <c:v>459.7999999999945</c:v>
                </c:pt>
                <c:pt idx="63">
                  <c:v>437.4999999999949</c:v>
                </c:pt>
                <c:pt idx="64">
                  <c:v>369.2999999999944</c:v>
                </c:pt>
                <c:pt idx="65">
                  <c:v>567.6999999999953</c:v>
                </c:pt>
                <c:pt idx="66">
                  <c:v>502.5999999999974</c:v>
                </c:pt>
                <c:pt idx="67">
                  <c:v>596.1999999999977</c:v>
                </c:pt>
                <c:pt idx="68">
                  <c:v>679.0999999999967</c:v>
                </c:pt>
                <c:pt idx="69">
                  <c:v>638.2999999999959</c:v>
                </c:pt>
                <c:pt idx="70">
                  <c:v>581.5999999999952</c:v>
                </c:pt>
                <c:pt idx="71">
                  <c:v>531.199999999996</c:v>
                </c:pt>
                <c:pt idx="72">
                  <c:v>364.3999999999957</c:v>
                </c:pt>
                <c:pt idx="73">
                  <c:v>264.9999999999951</c:v>
                </c:pt>
                <c:pt idx="74">
                  <c:v>335.3999999999944</c:v>
                </c:pt>
                <c:pt idx="75">
                  <c:v>258.5999999999931</c:v>
                </c:pt>
                <c:pt idx="76">
                  <c:v>195.4999999999927</c:v>
                </c:pt>
                <c:pt idx="77">
                  <c:v>91.99999999999191</c:v>
                </c:pt>
                <c:pt idx="78">
                  <c:v>47.69999999999035</c:v>
                </c:pt>
                <c:pt idx="79">
                  <c:v>69.79999999998859</c:v>
                </c:pt>
                <c:pt idx="80">
                  <c:v>502.5999999999884</c:v>
                </c:pt>
                <c:pt idx="81">
                  <c:v>831.6999999999883</c:v>
                </c:pt>
                <c:pt idx="82">
                  <c:v>847.1999999999878</c:v>
                </c:pt>
                <c:pt idx="83">
                  <c:v>913.7999999999888</c:v>
                </c:pt>
                <c:pt idx="84">
                  <c:v>943.6999999999892</c:v>
                </c:pt>
                <c:pt idx="85">
                  <c:v>715.5999999999892</c:v>
                </c:pt>
                <c:pt idx="86">
                  <c:v>522.19999999999</c:v>
                </c:pt>
                <c:pt idx="87">
                  <c:v>374.5999999999912</c:v>
                </c:pt>
                <c:pt idx="88">
                  <c:v>362.1999999999921</c:v>
                </c:pt>
                <c:pt idx="89">
                  <c:v>344.7999999999914</c:v>
                </c:pt>
                <c:pt idx="90">
                  <c:v>296.9999999999913</c:v>
                </c:pt>
                <c:pt idx="91">
                  <c:v>225.1999999999917</c:v>
                </c:pt>
                <c:pt idx="92">
                  <c:v>31.79999999999032</c:v>
                </c:pt>
                <c:pt idx="93">
                  <c:v>-25.30000000001072</c:v>
                </c:pt>
                <c:pt idx="94">
                  <c:v>-58.50000000001062</c:v>
                </c:pt>
                <c:pt idx="95">
                  <c:v>-172.2000000000094</c:v>
                </c:pt>
                <c:pt idx="96">
                  <c:v>-292.2000000000095</c:v>
                </c:pt>
                <c:pt idx="97">
                  <c:v>-324.80000000001</c:v>
                </c:pt>
                <c:pt idx="98">
                  <c:v>-273.4000000000085</c:v>
                </c:pt>
                <c:pt idx="99">
                  <c:v>-272.4000000000086</c:v>
                </c:pt>
                <c:pt idx="100">
                  <c:v>-352.60000000001</c:v>
                </c:pt>
                <c:pt idx="101">
                  <c:v>-203.9000000000106</c:v>
                </c:pt>
                <c:pt idx="102">
                  <c:v>-305.5000000000101</c:v>
                </c:pt>
                <c:pt idx="103">
                  <c:v>-424.2000000000083</c:v>
                </c:pt>
                <c:pt idx="104">
                  <c:v>-466.4000000000073</c:v>
                </c:pt>
                <c:pt idx="105">
                  <c:v>171.1999999999931</c:v>
                </c:pt>
                <c:pt idx="106">
                  <c:v>170.0999999999926</c:v>
                </c:pt>
                <c:pt idx="107">
                  <c:v>629.799999999991</c:v>
                </c:pt>
                <c:pt idx="108">
                  <c:v>698.8999999999907</c:v>
                </c:pt>
                <c:pt idx="109">
                  <c:v>741.7999999999919</c:v>
                </c:pt>
                <c:pt idx="110">
                  <c:v>792.7999999999929</c:v>
                </c:pt>
                <c:pt idx="111">
                  <c:v>726.7999999999935</c:v>
                </c:pt>
                <c:pt idx="112">
                  <c:v>1035.199999999993</c:v>
                </c:pt>
                <c:pt idx="113">
                  <c:v>1137.399999999992</c:v>
                </c:pt>
                <c:pt idx="114">
                  <c:v>1016.199999999991</c:v>
                </c:pt>
                <c:pt idx="115">
                  <c:v>635.7999999999902</c:v>
                </c:pt>
                <c:pt idx="116">
                  <c:v>838.1999999999905</c:v>
                </c:pt>
                <c:pt idx="117">
                  <c:v>750.5999999999917</c:v>
                </c:pt>
                <c:pt idx="118">
                  <c:v>810.3999999999927</c:v>
                </c:pt>
                <c:pt idx="119">
                  <c:v>933.1999999999933</c:v>
                </c:pt>
                <c:pt idx="120">
                  <c:v>936.3999999999943</c:v>
                </c:pt>
                <c:pt idx="121">
                  <c:v>862.7999999999939</c:v>
                </c:pt>
                <c:pt idx="122">
                  <c:v>796.3999999999942</c:v>
                </c:pt>
                <c:pt idx="123">
                  <c:v>727.5999999999942</c:v>
                </c:pt>
                <c:pt idx="124">
                  <c:v>726.0999999999933</c:v>
                </c:pt>
                <c:pt idx="125">
                  <c:v>498.2999999999931</c:v>
                </c:pt>
                <c:pt idx="126">
                  <c:v>516.5999999999931</c:v>
                </c:pt>
                <c:pt idx="127">
                  <c:v>406.9999999999923</c:v>
                </c:pt>
                <c:pt idx="128">
                  <c:v>550.5999999999915</c:v>
                </c:pt>
                <c:pt idx="129">
                  <c:v>751.8999999999913</c:v>
                </c:pt>
                <c:pt idx="130">
                  <c:v>821.5999999999906</c:v>
                </c:pt>
                <c:pt idx="131">
                  <c:v>826.099999999989</c:v>
                </c:pt>
                <c:pt idx="132">
                  <c:v>747.9999999999881</c:v>
                </c:pt>
                <c:pt idx="133">
                  <c:v>700.7999999999874</c:v>
                </c:pt>
                <c:pt idx="134">
                  <c:v>1034.299999999987</c:v>
                </c:pt>
                <c:pt idx="135">
                  <c:v>955.2999999999872</c:v>
                </c:pt>
                <c:pt idx="136">
                  <c:v>887.1999999999874</c:v>
                </c:pt>
                <c:pt idx="137">
                  <c:v>691.0999999999883</c:v>
                </c:pt>
                <c:pt idx="138">
                  <c:v>660.7999999999874</c:v>
                </c:pt>
                <c:pt idx="139">
                  <c:v>1341.799999999986</c:v>
                </c:pt>
                <c:pt idx="140">
                  <c:v>1272.199999999985</c:v>
                </c:pt>
                <c:pt idx="141">
                  <c:v>1124.999999999984</c:v>
                </c:pt>
                <c:pt idx="142">
                  <c:v>1210.299999999983</c:v>
                </c:pt>
                <c:pt idx="143">
                  <c:v>1116.199999999984</c:v>
                </c:pt>
                <c:pt idx="144">
                  <c:v>928.3999999999839</c:v>
                </c:pt>
                <c:pt idx="145">
                  <c:v>823.1999999999831</c:v>
                </c:pt>
                <c:pt idx="146">
                  <c:v>656.5999999999841</c:v>
                </c:pt>
                <c:pt idx="147">
                  <c:v>871.5999999999849</c:v>
                </c:pt>
                <c:pt idx="148">
                  <c:v>781.5999999999838</c:v>
                </c:pt>
                <c:pt idx="149">
                  <c:v>549.9999999999831</c:v>
                </c:pt>
                <c:pt idx="150">
                  <c:v>459.8999999999834</c:v>
                </c:pt>
                <c:pt idx="151">
                  <c:v>304.2999999999832</c:v>
                </c:pt>
                <c:pt idx="152">
                  <c:v>265.1999999999824</c:v>
                </c:pt>
                <c:pt idx="153">
                  <c:v>252.7999999999811</c:v>
                </c:pt>
                <c:pt idx="154">
                  <c:v>178.7999999999804</c:v>
                </c:pt>
                <c:pt idx="155">
                  <c:v>350.7999999999814</c:v>
                </c:pt>
                <c:pt idx="156">
                  <c:v>339.8999999999833</c:v>
                </c:pt>
                <c:pt idx="157">
                  <c:v>446.9999999999832</c:v>
                </c:pt>
                <c:pt idx="158">
                  <c:v>336.1999999999834</c:v>
                </c:pt>
                <c:pt idx="159">
                  <c:v>318.0999999999848</c:v>
                </c:pt>
                <c:pt idx="160">
                  <c:v>250.7999999999857</c:v>
                </c:pt>
                <c:pt idx="161">
                  <c:v>184.3999999999859</c:v>
                </c:pt>
                <c:pt idx="162">
                  <c:v>118.3999999999865</c:v>
                </c:pt>
                <c:pt idx="163">
                  <c:v>76.19999999998765</c:v>
                </c:pt>
                <c:pt idx="164">
                  <c:v>252.7999999999877</c:v>
                </c:pt>
                <c:pt idx="165">
                  <c:v>203.4999999999867</c:v>
                </c:pt>
                <c:pt idx="166">
                  <c:v>335.8999999999859</c:v>
                </c:pt>
                <c:pt idx="167">
                  <c:v>961.3999999999869</c:v>
                </c:pt>
                <c:pt idx="168">
                  <c:v>920.1999999999879</c:v>
                </c:pt>
                <c:pt idx="169">
                  <c:v>817.4999999999878</c:v>
                </c:pt>
                <c:pt idx="170">
                  <c:v>630.0999999999881</c:v>
                </c:pt>
                <c:pt idx="171">
                  <c:v>468.1999999999888</c:v>
                </c:pt>
                <c:pt idx="172">
                  <c:v>393.999999999989</c:v>
                </c:pt>
                <c:pt idx="173">
                  <c:v>627.7999999999886</c:v>
                </c:pt>
                <c:pt idx="174">
                  <c:v>629.1999999999889</c:v>
                </c:pt>
                <c:pt idx="175">
                  <c:v>581.5999999999901</c:v>
                </c:pt>
                <c:pt idx="176">
                  <c:v>459.1999999999899</c:v>
                </c:pt>
                <c:pt idx="177">
                  <c:v>570.9999999999895</c:v>
                </c:pt>
                <c:pt idx="178">
                  <c:v>536.6999999999891</c:v>
                </c:pt>
                <c:pt idx="179">
                  <c:v>844.9999999999882</c:v>
                </c:pt>
                <c:pt idx="180">
                  <c:v>757.7999999999876</c:v>
                </c:pt>
                <c:pt idx="181">
                  <c:v>681.799999999987</c:v>
                </c:pt>
                <c:pt idx="182">
                  <c:v>807.3999999999883</c:v>
                </c:pt>
                <c:pt idx="183">
                  <c:v>699.7999999999895</c:v>
                </c:pt>
                <c:pt idx="184">
                  <c:v>620.5999999999902</c:v>
                </c:pt>
                <c:pt idx="185">
                  <c:v>389.7999999999904</c:v>
                </c:pt>
                <c:pt idx="186">
                  <c:v>329.39999999999</c:v>
                </c:pt>
                <c:pt idx="187">
                  <c:v>296.3999999999892</c:v>
                </c:pt>
                <c:pt idx="188">
                  <c:v>284.1999999999892</c:v>
                </c:pt>
                <c:pt idx="189">
                  <c:v>294.6999999999891</c:v>
                </c:pt>
                <c:pt idx="190">
                  <c:v>706.5999999999875</c:v>
                </c:pt>
                <c:pt idx="191">
                  <c:v>545.3999999999862</c:v>
                </c:pt>
                <c:pt idx="192">
                  <c:v>517.2999999999864</c:v>
                </c:pt>
                <c:pt idx="193">
                  <c:v>403.6999999999883</c:v>
                </c:pt>
                <c:pt idx="194">
                  <c:v>315.9999999999889</c:v>
                </c:pt>
                <c:pt idx="195">
                  <c:v>143.3999999999883</c:v>
                </c:pt>
                <c:pt idx="196">
                  <c:v>59.99999999998819</c:v>
                </c:pt>
                <c:pt idx="197">
                  <c:v>72.69999999998701</c:v>
                </c:pt>
                <c:pt idx="198">
                  <c:v>48.99999999998496</c:v>
                </c:pt>
                <c:pt idx="199">
                  <c:v>130.9999999999848</c:v>
                </c:pt>
                <c:pt idx="200">
                  <c:v>134.3999999999849</c:v>
                </c:pt>
                <c:pt idx="201">
                  <c:v>184.9999999999833</c:v>
                </c:pt>
                <c:pt idx="202">
                  <c:v>120.9999999999815</c:v>
                </c:pt>
                <c:pt idx="203">
                  <c:v>244.299999999981</c:v>
                </c:pt>
                <c:pt idx="204">
                  <c:v>485.9999999999812</c:v>
                </c:pt>
                <c:pt idx="205">
                  <c:v>543.6999999999817</c:v>
                </c:pt>
                <c:pt idx="206">
                  <c:v>528.3999999999836</c:v>
                </c:pt>
                <c:pt idx="207">
                  <c:v>431.8999999999842</c:v>
                </c:pt>
                <c:pt idx="208">
                  <c:v>387.799999999984</c:v>
                </c:pt>
                <c:pt idx="209">
                  <c:v>316.4999999999832</c:v>
                </c:pt>
                <c:pt idx="210">
                  <c:v>366.7999999999819</c:v>
                </c:pt>
                <c:pt idx="211">
                  <c:v>315.1999999999813</c:v>
                </c:pt>
                <c:pt idx="212">
                  <c:v>778.4999999999811</c:v>
                </c:pt>
                <c:pt idx="213">
                  <c:v>690.3999999999813</c:v>
                </c:pt>
                <c:pt idx="214">
                  <c:v>614.3999999999808</c:v>
                </c:pt>
                <c:pt idx="215">
                  <c:v>576.5999999999796</c:v>
                </c:pt>
                <c:pt idx="216">
                  <c:v>501.799999999978</c:v>
                </c:pt>
                <c:pt idx="217">
                  <c:v>516.9999999999777</c:v>
                </c:pt>
                <c:pt idx="218">
                  <c:v>492.1999999999774</c:v>
                </c:pt>
                <c:pt idx="219">
                  <c:v>535.1999999999771</c:v>
                </c:pt>
                <c:pt idx="220">
                  <c:v>444.1999999999782</c:v>
                </c:pt>
                <c:pt idx="221">
                  <c:v>466.199999999978</c:v>
                </c:pt>
                <c:pt idx="222">
                  <c:v>385.3999999999771</c:v>
                </c:pt>
                <c:pt idx="223">
                  <c:v>362.3999999999775</c:v>
                </c:pt>
                <c:pt idx="224">
                  <c:v>416.5999999999773</c:v>
                </c:pt>
                <c:pt idx="225">
                  <c:v>362.3999999999775</c:v>
                </c:pt>
                <c:pt idx="226">
                  <c:v>204.7999999999775</c:v>
                </c:pt>
                <c:pt idx="227">
                  <c:v>3.999999999976524</c:v>
                </c:pt>
                <c:pt idx="228">
                  <c:v>61.5999999999764</c:v>
                </c:pt>
                <c:pt idx="229">
                  <c:v>344.3999999999772</c:v>
                </c:pt>
                <c:pt idx="230">
                  <c:v>319.8999999999788</c:v>
                </c:pt>
                <c:pt idx="231">
                  <c:v>210.3999999999786</c:v>
                </c:pt>
                <c:pt idx="232">
                  <c:v>423.7999999999778</c:v>
                </c:pt>
                <c:pt idx="233">
                  <c:v>416.6999999999779</c:v>
                </c:pt>
                <c:pt idx="234">
                  <c:v>306.7999999999773</c:v>
                </c:pt>
                <c:pt idx="235">
                  <c:v>583.3999999999776</c:v>
                </c:pt>
                <c:pt idx="236">
                  <c:v>596.1999999999792</c:v>
                </c:pt>
                <c:pt idx="237">
                  <c:v>261.7999999999801</c:v>
                </c:pt>
                <c:pt idx="238">
                  <c:v>182.4999999999802</c:v>
                </c:pt>
                <c:pt idx="239">
                  <c:v>253.8999999999794</c:v>
                </c:pt>
                <c:pt idx="240">
                  <c:v>275.9999999999777</c:v>
                </c:pt>
                <c:pt idx="241">
                  <c:v>246.3999999999769</c:v>
                </c:pt>
                <c:pt idx="242">
                  <c:v>187.3999999999768</c:v>
                </c:pt>
                <c:pt idx="243">
                  <c:v>162.9999999999768</c:v>
                </c:pt>
                <c:pt idx="244">
                  <c:v>126.9999999999763</c:v>
                </c:pt>
                <c:pt idx="245">
                  <c:v>91.39999999997622</c:v>
                </c:pt>
                <c:pt idx="246">
                  <c:v>20.99999999997686</c:v>
                </c:pt>
                <c:pt idx="247">
                  <c:v>-67.30000000002428</c:v>
                </c:pt>
                <c:pt idx="248">
                  <c:v>23.19999999997573</c:v>
                </c:pt>
                <c:pt idx="249">
                  <c:v>70.19999999997722</c:v>
                </c:pt>
                <c:pt idx="250">
                  <c:v>55.8999999999768</c:v>
                </c:pt>
                <c:pt idx="251">
                  <c:v>352.6999999999761</c:v>
                </c:pt>
                <c:pt idx="252">
                  <c:v>253.3999999999761</c:v>
                </c:pt>
                <c:pt idx="253">
                  <c:v>25.89999999997565</c:v>
                </c:pt>
                <c:pt idx="254">
                  <c:v>58.19999999997631</c:v>
                </c:pt>
                <c:pt idx="255">
                  <c:v>21.699999999977</c:v>
                </c:pt>
                <c:pt idx="256">
                  <c:v>-64.40000000002307</c:v>
                </c:pt>
                <c:pt idx="257">
                  <c:v>-20.00000000002308</c:v>
                </c:pt>
                <c:pt idx="258">
                  <c:v>-172.0000000000241</c:v>
                </c:pt>
                <c:pt idx="259">
                  <c:v>-26.00000000002464</c:v>
                </c:pt>
                <c:pt idx="260">
                  <c:v>-6.800000000025424</c:v>
                </c:pt>
                <c:pt idx="261">
                  <c:v>-95.50000000002697</c:v>
                </c:pt>
                <c:pt idx="262">
                  <c:v>43.29999999997196</c:v>
                </c:pt>
                <c:pt idx="263">
                  <c:v>-53.20000000002962</c:v>
                </c:pt>
                <c:pt idx="264">
                  <c:v>-46.20000000003039</c:v>
                </c:pt>
                <c:pt idx="265">
                  <c:v>4.799999999970659</c:v>
                </c:pt>
                <c:pt idx="266">
                  <c:v>-175.3000000000279</c:v>
                </c:pt>
                <c:pt idx="267">
                  <c:v>-44.60000000002657</c:v>
                </c:pt>
                <c:pt idx="268">
                  <c:v>-73.10000000002677</c:v>
                </c:pt>
                <c:pt idx="269">
                  <c:v>108.5999999999712</c:v>
                </c:pt>
                <c:pt idx="270">
                  <c:v>152.9999999999712</c:v>
                </c:pt>
                <c:pt idx="271">
                  <c:v>127.1999999999731</c:v>
                </c:pt>
                <c:pt idx="272">
                  <c:v>17.79999999997364</c:v>
                </c:pt>
                <c:pt idx="273">
                  <c:v>70.19999999997275</c:v>
                </c:pt>
                <c:pt idx="274">
                  <c:v>294.1999999999725</c:v>
                </c:pt>
                <c:pt idx="275">
                  <c:v>178.9999999999727</c:v>
                </c:pt>
                <c:pt idx="276">
                  <c:v>117.7999999999737</c:v>
                </c:pt>
                <c:pt idx="277">
                  <c:v>71.99999999997563</c:v>
                </c:pt>
                <c:pt idx="278">
                  <c:v>-12.60000000002348</c:v>
                </c:pt>
                <c:pt idx="279">
                  <c:v>-203.4000000000233</c:v>
                </c:pt>
                <c:pt idx="280">
                  <c:v>-290.600000000024</c:v>
                </c:pt>
                <c:pt idx="281">
                  <c:v>-332.0000000000243</c:v>
                </c:pt>
                <c:pt idx="282">
                  <c:v>-377.4000000000241</c:v>
                </c:pt>
                <c:pt idx="283">
                  <c:v>-205.200000000024</c:v>
                </c:pt>
                <c:pt idx="284">
                  <c:v>319.1999999999764</c:v>
                </c:pt>
                <c:pt idx="285">
                  <c:v>333.0999999999764</c:v>
                </c:pt>
                <c:pt idx="286">
                  <c:v>347.3999999999768</c:v>
                </c:pt>
                <c:pt idx="287">
                  <c:v>296.9999999999775</c:v>
                </c:pt>
                <c:pt idx="288">
                  <c:v>231.3999999999785</c:v>
                </c:pt>
                <c:pt idx="289">
                  <c:v>170.0999999999788</c:v>
                </c:pt>
                <c:pt idx="290">
                  <c:v>171.1999999999794</c:v>
                </c:pt>
                <c:pt idx="291">
                  <c:v>144.2999999999808</c:v>
                </c:pt>
                <c:pt idx="292">
                  <c:v>211.6999999999804</c:v>
                </c:pt>
                <c:pt idx="293">
                  <c:v>132.7999999999787</c:v>
                </c:pt>
                <c:pt idx="294">
                  <c:v>186.3999999999768</c:v>
                </c:pt>
                <c:pt idx="295">
                  <c:v>111.899999999975</c:v>
                </c:pt>
                <c:pt idx="296">
                  <c:v>462.7999999999735</c:v>
                </c:pt>
                <c:pt idx="297">
                  <c:v>463.9999999999724</c:v>
                </c:pt>
                <c:pt idx="298">
                  <c:v>488.1999999999711</c:v>
                </c:pt>
                <c:pt idx="299">
                  <c:v>443.2999999999701</c:v>
                </c:pt>
                <c:pt idx="300">
                  <c:v>698.1999999999701</c:v>
                </c:pt>
                <c:pt idx="301">
                  <c:v>694.599999999971</c:v>
                </c:pt>
                <c:pt idx="302">
                  <c:v>759.6999999999712</c:v>
                </c:pt>
                <c:pt idx="303">
                  <c:v>1006.59999999997</c:v>
                </c:pt>
                <c:pt idx="304">
                  <c:v>984.3999999999688</c:v>
                </c:pt>
                <c:pt idx="305">
                  <c:v>958.7999999999677</c:v>
                </c:pt>
                <c:pt idx="306">
                  <c:v>979.9999999999667</c:v>
                </c:pt>
                <c:pt idx="307">
                  <c:v>1034.799999999966</c:v>
                </c:pt>
                <c:pt idx="308">
                  <c:v>1041.999999999967</c:v>
                </c:pt>
                <c:pt idx="309">
                  <c:v>1294.799999999968</c:v>
                </c:pt>
                <c:pt idx="310">
                  <c:v>1413.99999999997</c:v>
                </c:pt>
                <c:pt idx="311">
                  <c:v>1425.699999999971</c:v>
                </c:pt>
                <c:pt idx="312">
                  <c:v>1284.099999999972</c:v>
                </c:pt>
                <c:pt idx="313">
                  <c:v>1599.399999999972</c:v>
                </c:pt>
                <c:pt idx="314">
                  <c:v>1607.799999999974</c:v>
                </c:pt>
                <c:pt idx="315">
                  <c:v>1706.999999999975</c:v>
                </c:pt>
                <c:pt idx="316">
                  <c:v>1656.699999999977</c:v>
                </c:pt>
                <c:pt idx="317">
                  <c:v>1719.799999999977</c:v>
                </c:pt>
                <c:pt idx="318">
                  <c:v>1700.199999999978</c:v>
                </c:pt>
                <c:pt idx="319">
                  <c:v>1714.599999999979</c:v>
                </c:pt>
                <c:pt idx="320">
                  <c:v>1648.599999999979</c:v>
                </c:pt>
                <c:pt idx="321">
                  <c:v>1862.19999999998</c:v>
                </c:pt>
                <c:pt idx="322">
                  <c:v>1478.19999999998</c:v>
                </c:pt>
                <c:pt idx="323">
                  <c:v>1042.199999999979</c:v>
                </c:pt>
                <c:pt idx="324">
                  <c:v>1345.199999999979</c:v>
                </c:pt>
                <c:pt idx="325">
                  <c:v>1381.199999999979</c:v>
                </c:pt>
                <c:pt idx="326">
                  <c:v>1348.499999999978</c:v>
                </c:pt>
                <c:pt idx="327">
                  <c:v>1307.299999999977</c:v>
                </c:pt>
                <c:pt idx="328">
                  <c:v>1253.399999999977</c:v>
                </c:pt>
                <c:pt idx="329">
                  <c:v>1198.799999999977</c:v>
                </c:pt>
                <c:pt idx="330">
                  <c:v>1248.199999999976</c:v>
                </c:pt>
                <c:pt idx="331">
                  <c:v>1239.199999999977</c:v>
                </c:pt>
                <c:pt idx="332">
                  <c:v>1142.799999999979</c:v>
                </c:pt>
                <c:pt idx="333">
                  <c:v>1326.899999999979</c:v>
                </c:pt>
                <c:pt idx="334">
                  <c:v>1280.59999999998</c:v>
                </c:pt>
                <c:pt idx="335">
                  <c:v>1278.499999999982</c:v>
                </c:pt>
                <c:pt idx="336">
                  <c:v>1372.599999999983</c:v>
                </c:pt>
                <c:pt idx="337">
                  <c:v>1372.899999999983</c:v>
                </c:pt>
                <c:pt idx="338">
                  <c:v>1441.299999999982</c:v>
                </c:pt>
                <c:pt idx="339">
                  <c:v>1511.799999999982</c:v>
                </c:pt>
                <c:pt idx="340">
                  <c:v>1377.199999999982</c:v>
                </c:pt>
                <c:pt idx="341">
                  <c:v>1055.299999999983</c:v>
                </c:pt>
                <c:pt idx="342">
                  <c:v>866.1999999999829</c:v>
                </c:pt>
                <c:pt idx="343">
                  <c:v>1309.499999999983</c:v>
                </c:pt>
                <c:pt idx="344">
                  <c:v>1906.299999999982</c:v>
                </c:pt>
                <c:pt idx="345">
                  <c:v>2254.799999999983</c:v>
                </c:pt>
                <c:pt idx="346">
                  <c:v>2245.399999999983</c:v>
                </c:pt>
                <c:pt idx="347">
                  <c:v>2366.399999999983</c:v>
                </c:pt>
                <c:pt idx="348">
                  <c:v>2439.199999999983</c:v>
                </c:pt>
                <c:pt idx="349">
                  <c:v>2404.199999999983</c:v>
                </c:pt>
                <c:pt idx="350">
                  <c:v>2395.699999999983</c:v>
                </c:pt>
                <c:pt idx="351">
                  <c:v>2288.799999999982</c:v>
                </c:pt>
                <c:pt idx="352">
                  <c:v>2029.99999999998</c:v>
                </c:pt>
                <c:pt idx="353">
                  <c:v>1889.799999999979</c:v>
                </c:pt>
                <c:pt idx="354">
                  <c:v>2335.899999999979</c:v>
                </c:pt>
                <c:pt idx="355">
                  <c:v>2337.99999999998</c:v>
                </c:pt>
                <c:pt idx="356">
                  <c:v>2267.19999999998</c:v>
                </c:pt>
                <c:pt idx="357">
                  <c:v>2223.79999999998</c:v>
                </c:pt>
                <c:pt idx="358">
                  <c:v>2257.199999999979</c:v>
                </c:pt>
                <c:pt idx="359">
                  <c:v>2198.099999999978</c:v>
                </c:pt>
                <c:pt idx="360">
                  <c:v>2173.599999999978</c:v>
                </c:pt>
                <c:pt idx="361">
                  <c:v>2314.999999999978</c:v>
                </c:pt>
                <c:pt idx="362">
                  <c:v>2340.699999999978</c:v>
                </c:pt>
                <c:pt idx="363">
                  <c:v>2273.199999999978</c:v>
                </c:pt>
                <c:pt idx="364">
                  <c:v>2372.799999999977</c:v>
                </c:pt>
                <c:pt idx="365">
                  <c:v>2326.199999999976</c:v>
                </c:pt>
                <c:pt idx="366">
                  <c:v>2246.799999999976</c:v>
                </c:pt>
                <c:pt idx="367">
                  <c:v>2207.999999999975</c:v>
                </c:pt>
                <c:pt idx="368">
                  <c:v>2106.699999999975</c:v>
                </c:pt>
                <c:pt idx="369">
                  <c:v>2164.599999999977</c:v>
                </c:pt>
                <c:pt idx="370">
                  <c:v>2219.799999999977</c:v>
                </c:pt>
                <c:pt idx="371">
                  <c:v>2274.299999999976</c:v>
                </c:pt>
                <c:pt idx="372">
                  <c:v>2172.599999999976</c:v>
                </c:pt>
                <c:pt idx="373">
                  <c:v>2466.399999999976</c:v>
                </c:pt>
                <c:pt idx="374">
                  <c:v>2438.799999999977</c:v>
                </c:pt>
                <c:pt idx="375">
                  <c:v>2385.799999999978</c:v>
                </c:pt>
                <c:pt idx="376">
                  <c:v>2459.799999999979</c:v>
                </c:pt>
                <c:pt idx="377">
                  <c:v>2478.699999999979</c:v>
                </c:pt>
                <c:pt idx="378">
                  <c:v>2552.399999999978</c:v>
                </c:pt>
                <c:pt idx="379">
                  <c:v>2651.599999999977</c:v>
                </c:pt>
                <c:pt idx="380">
                  <c:v>3111.999999999978</c:v>
                </c:pt>
                <c:pt idx="381">
                  <c:v>3142.999999999979</c:v>
                </c:pt>
                <c:pt idx="382">
                  <c:v>3095.799999999978</c:v>
                </c:pt>
                <c:pt idx="383">
                  <c:v>3288.199999999978</c:v>
                </c:pt>
                <c:pt idx="384">
                  <c:v>3297.599999999977</c:v>
                </c:pt>
                <c:pt idx="385">
                  <c:v>3239.599999999976</c:v>
                </c:pt>
                <c:pt idx="386">
                  <c:v>3261.699999999977</c:v>
                </c:pt>
                <c:pt idx="387">
                  <c:v>3105.599999999978</c:v>
                </c:pt>
                <c:pt idx="388">
                  <c:v>3017.399999999979</c:v>
                </c:pt>
                <c:pt idx="389">
                  <c:v>2999.099999999979</c:v>
                </c:pt>
                <c:pt idx="390">
                  <c:v>2947.999999999977</c:v>
                </c:pt>
                <c:pt idx="391">
                  <c:v>2847.199999999976</c:v>
                </c:pt>
                <c:pt idx="392">
                  <c:v>2576.199999999975</c:v>
                </c:pt>
                <c:pt idx="393">
                  <c:v>2441.399999999973</c:v>
                </c:pt>
                <c:pt idx="394">
                  <c:v>2388.199999999973</c:v>
                </c:pt>
                <c:pt idx="395">
                  <c:v>2437.599999999975</c:v>
                </c:pt>
                <c:pt idx="396">
                  <c:v>2510.799999999975</c:v>
                </c:pt>
                <c:pt idx="397">
                  <c:v>2602.599999999974</c:v>
                </c:pt>
                <c:pt idx="398">
                  <c:v>2558.999999999975</c:v>
                </c:pt>
                <c:pt idx="399">
                  <c:v>2563.799999999976</c:v>
                </c:pt>
                <c:pt idx="400">
                  <c:v>2539.699999999975</c:v>
                </c:pt>
                <c:pt idx="401">
                  <c:v>2562.799999999976</c:v>
                </c:pt>
                <c:pt idx="402">
                  <c:v>2491.199999999977</c:v>
                </c:pt>
                <c:pt idx="403">
                  <c:v>2421.999999999979</c:v>
                </c:pt>
                <c:pt idx="404">
                  <c:v>2379.899999999981</c:v>
                </c:pt>
                <c:pt idx="405">
                  <c:v>2315.599999999982</c:v>
                </c:pt>
                <c:pt idx="406">
                  <c:v>2282.399999999982</c:v>
                </c:pt>
                <c:pt idx="407">
                  <c:v>2185.199999999983</c:v>
                </c:pt>
                <c:pt idx="408">
                  <c:v>2119.599999999984</c:v>
                </c:pt>
                <c:pt idx="409">
                  <c:v>1953.199999999984</c:v>
                </c:pt>
                <c:pt idx="410">
                  <c:v>1933.199999999984</c:v>
                </c:pt>
                <c:pt idx="411">
                  <c:v>1682.399999999984</c:v>
                </c:pt>
                <c:pt idx="412">
                  <c:v>1585.999999999983</c:v>
                </c:pt>
                <c:pt idx="413">
                  <c:v>1621.399999999981</c:v>
                </c:pt>
                <c:pt idx="414">
                  <c:v>1416.699999999982</c:v>
                </c:pt>
                <c:pt idx="415">
                  <c:v>1439.799999999982</c:v>
                </c:pt>
                <c:pt idx="416">
                  <c:v>1373.399999999982</c:v>
                </c:pt>
                <c:pt idx="417">
                  <c:v>1350.399999999982</c:v>
                </c:pt>
                <c:pt idx="418">
                  <c:v>1411.699999999982</c:v>
                </c:pt>
                <c:pt idx="419">
                  <c:v>1440.399999999981</c:v>
                </c:pt>
                <c:pt idx="420">
                  <c:v>1416.599999999981</c:v>
                </c:pt>
                <c:pt idx="421">
                  <c:v>1361.099999999981</c:v>
                </c:pt>
                <c:pt idx="422">
                  <c:v>1221.699999999981</c:v>
                </c:pt>
                <c:pt idx="423">
                  <c:v>1366.099999999981</c:v>
                </c:pt>
                <c:pt idx="424">
                  <c:v>1407.199999999982</c:v>
                </c:pt>
                <c:pt idx="425">
                  <c:v>1420.599999999981</c:v>
                </c:pt>
                <c:pt idx="426">
                  <c:v>1404.49999999998</c:v>
                </c:pt>
                <c:pt idx="427">
                  <c:v>1444.999999999978</c:v>
                </c:pt>
                <c:pt idx="428">
                  <c:v>1422.599999999978</c:v>
                </c:pt>
                <c:pt idx="429">
                  <c:v>1479.199999999978</c:v>
                </c:pt>
                <c:pt idx="430">
                  <c:v>1520.599999999979</c:v>
                </c:pt>
                <c:pt idx="431">
                  <c:v>1503.399999999979</c:v>
                </c:pt>
                <c:pt idx="432">
                  <c:v>1485.999999999978</c:v>
                </c:pt>
                <c:pt idx="433">
                  <c:v>1412.799999999978</c:v>
                </c:pt>
                <c:pt idx="434">
                  <c:v>1371.499999999979</c:v>
                </c:pt>
                <c:pt idx="435">
                  <c:v>1252.799999999978</c:v>
                </c:pt>
                <c:pt idx="436">
                  <c:v>1364.599999999978</c:v>
                </c:pt>
                <c:pt idx="437">
                  <c:v>1363.599999999978</c:v>
                </c:pt>
                <c:pt idx="438">
                  <c:v>1410.999999999977</c:v>
                </c:pt>
                <c:pt idx="439">
                  <c:v>1419.099999999977</c:v>
                </c:pt>
                <c:pt idx="440">
                  <c:v>1388.399999999978</c:v>
                </c:pt>
                <c:pt idx="441">
                  <c:v>1384.199999999979</c:v>
                </c:pt>
                <c:pt idx="442">
                  <c:v>1350.79999999998</c:v>
                </c:pt>
                <c:pt idx="443">
                  <c:v>1299.999999999981</c:v>
                </c:pt>
                <c:pt idx="444">
                  <c:v>1399.59999999998</c:v>
                </c:pt>
                <c:pt idx="445">
                  <c:v>1371.79999999998</c:v>
                </c:pt>
                <c:pt idx="446">
                  <c:v>1259.399999999981</c:v>
                </c:pt>
                <c:pt idx="447">
                  <c:v>1271.399999999982</c:v>
                </c:pt>
                <c:pt idx="448">
                  <c:v>1506.599999999982</c:v>
                </c:pt>
                <c:pt idx="449">
                  <c:v>1410.999999999982</c:v>
                </c:pt>
                <c:pt idx="450">
                  <c:v>1313.399999999982</c:v>
                </c:pt>
                <c:pt idx="451">
                  <c:v>1262.799999999981</c:v>
                </c:pt>
                <c:pt idx="452">
                  <c:v>1232.39999999998</c:v>
                </c:pt>
                <c:pt idx="453">
                  <c:v>1245.999999999978</c:v>
                </c:pt>
                <c:pt idx="454">
                  <c:v>1228.699999999978</c:v>
                </c:pt>
                <c:pt idx="455">
                  <c:v>1203.699999999978</c:v>
                </c:pt>
                <c:pt idx="456">
                  <c:v>1156.499999999978</c:v>
                </c:pt>
                <c:pt idx="457">
                  <c:v>1094.599999999976</c:v>
                </c:pt>
                <c:pt idx="458">
                  <c:v>1002.499999999975</c:v>
                </c:pt>
                <c:pt idx="459">
                  <c:v>1020.999999999974</c:v>
                </c:pt>
                <c:pt idx="460">
                  <c:v>1043.699999999974</c:v>
                </c:pt>
                <c:pt idx="461">
                  <c:v>995.4999999999732</c:v>
                </c:pt>
                <c:pt idx="462">
                  <c:v>942.9999999999734</c:v>
                </c:pt>
                <c:pt idx="463">
                  <c:v>1076.799999999975</c:v>
                </c:pt>
                <c:pt idx="464">
                  <c:v>1069.399999999976</c:v>
                </c:pt>
                <c:pt idx="465">
                  <c:v>1153.599999999974</c:v>
                </c:pt>
                <c:pt idx="466">
                  <c:v>1096.899999999973</c:v>
                </c:pt>
                <c:pt idx="467">
                  <c:v>1067.099999999974</c:v>
                </c:pt>
                <c:pt idx="468">
                  <c:v>1061.799999999974</c:v>
                </c:pt>
                <c:pt idx="469">
                  <c:v>977.5999999999758</c:v>
                </c:pt>
                <c:pt idx="470">
                  <c:v>895.3999999999769</c:v>
                </c:pt>
                <c:pt idx="471">
                  <c:v>863.9999999999777</c:v>
                </c:pt>
                <c:pt idx="472">
                  <c:v>795.1999999999778</c:v>
                </c:pt>
                <c:pt idx="473">
                  <c:v>703.7999999999785</c:v>
                </c:pt>
                <c:pt idx="474">
                  <c:v>681.99999999998</c:v>
                </c:pt>
                <c:pt idx="475">
                  <c:v>660.4999999999812</c:v>
                </c:pt>
                <c:pt idx="476">
                  <c:v>624.5999999999814</c:v>
                </c:pt>
                <c:pt idx="477">
                  <c:v>594.2999999999805</c:v>
                </c:pt>
                <c:pt idx="478">
                  <c:v>527.7999999999801</c:v>
                </c:pt>
                <c:pt idx="479">
                  <c:v>580.6999999999803</c:v>
                </c:pt>
                <c:pt idx="480">
                  <c:v>524.1999999999809</c:v>
                </c:pt>
                <c:pt idx="481">
                  <c:v>496.5999999999822</c:v>
                </c:pt>
                <c:pt idx="482">
                  <c:v>869.7999999999824</c:v>
                </c:pt>
                <c:pt idx="483">
                  <c:v>826.2999999999817</c:v>
                </c:pt>
                <c:pt idx="484">
                  <c:v>939.7999999999813</c:v>
                </c:pt>
                <c:pt idx="485">
                  <c:v>897.3999999999811</c:v>
                </c:pt>
                <c:pt idx="486">
                  <c:v>787.3999999999799</c:v>
                </c:pt>
                <c:pt idx="487">
                  <c:v>754.5999999999781</c:v>
                </c:pt>
                <c:pt idx="488">
                  <c:v>756.9999999999783</c:v>
                </c:pt>
                <c:pt idx="489">
                  <c:v>757.2999999999803</c:v>
                </c:pt>
                <c:pt idx="490">
                  <c:v>748.7999999999823</c:v>
                </c:pt>
                <c:pt idx="491">
                  <c:v>727.3999999999843</c:v>
                </c:pt>
                <c:pt idx="492">
                  <c:v>677.499999999986</c:v>
                </c:pt>
                <c:pt idx="493">
                  <c:v>634.3999999999879</c:v>
                </c:pt>
                <c:pt idx="494">
                  <c:v>695.7999999999882</c:v>
                </c:pt>
                <c:pt idx="495">
                  <c:v>564.5999999999881</c:v>
                </c:pt>
                <c:pt idx="496">
                  <c:v>470.3999999999883</c:v>
                </c:pt>
                <c:pt idx="497">
                  <c:v>302.8999999999878</c:v>
                </c:pt>
                <c:pt idx="498">
                  <c:v>190.1999999999867</c:v>
                </c:pt>
                <c:pt idx="499">
                  <c:v>201.5999999999859</c:v>
                </c:pt>
                <c:pt idx="500">
                  <c:v>192.4999999999862</c:v>
                </c:pt>
                <c:pt idx="501">
                  <c:v>320.1999999999857</c:v>
                </c:pt>
                <c:pt idx="502">
                  <c:v>295.5999999999844</c:v>
                </c:pt>
                <c:pt idx="503">
                  <c:v>201.0999999999849</c:v>
                </c:pt>
                <c:pt idx="504">
                  <c:v>82.59999999998571</c:v>
                </c:pt>
                <c:pt idx="505">
                  <c:v>21.59999999998577</c:v>
                </c:pt>
                <c:pt idx="506">
                  <c:v>-18.20000000001296</c:v>
                </c:pt>
                <c:pt idx="507">
                  <c:v>-33.2000000000113</c:v>
                </c:pt>
                <c:pt idx="508">
                  <c:v>-63.40000000001153</c:v>
                </c:pt>
                <c:pt idx="509">
                  <c:v>-137.1000000000125</c:v>
                </c:pt>
                <c:pt idx="510">
                  <c:v>45.39999999998847</c:v>
                </c:pt>
                <c:pt idx="511">
                  <c:v>45.39999999998847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GBP_JPY!$L$2:$L$278</c:f>
              <c:numCache>
                <c:formatCode>General</c:formatCode>
                <c:ptCount val="277"/>
                <c:pt idx="0">
                  <c:v>42391.75</c:v>
                </c:pt>
                <c:pt idx="1">
                  <c:v>42404.75</c:v>
                </c:pt>
                <c:pt idx="2">
                  <c:v>42430.91666666666</c:v>
                </c:pt>
                <c:pt idx="3">
                  <c:v>42438.75</c:v>
                </c:pt>
                <c:pt idx="4">
                  <c:v>42439.41666666666</c:v>
                </c:pt>
                <c:pt idx="5">
                  <c:v>42444.875</c:v>
                </c:pt>
                <c:pt idx="6">
                  <c:v>42457.375</c:v>
                </c:pt>
                <c:pt idx="7">
                  <c:v>42461.70833333334</c:v>
                </c:pt>
                <c:pt idx="8">
                  <c:v>42473.20833333334</c:v>
                </c:pt>
                <c:pt idx="9">
                  <c:v>42488.875</c:v>
                </c:pt>
                <c:pt idx="10">
                  <c:v>42500.04166666666</c:v>
                </c:pt>
                <c:pt idx="11">
                  <c:v>42506.70833333334</c:v>
                </c:pt>
                <c:pt idx="12">
                  <c:v>42507.20833333334</c:v>
                </c:pt>
                <c:pt idx="13">
                  <c:v>42522.375</c:v>
                </c:pt>
                <c:pt idx="14">
                  <c:v>42541.54166666666</c:v>
                </c:pt>
                <c:pt idx="15">
                  <c:v>42545.375</c:v>
                </c:pt>
                <c:pt idx="16">
                  <c:v>42563.20833333334</c:v>
                </c:pt>
                <c:pt idx="17">
                  <c:v>42573.54166666666</c:v>
                </c:pt>
                <c:pt idx="18">
                  <c:v>42600.875</c:v>
                </c:pt>
                <c:pt idx="19">
                  <c:v>42620.70833333334</c:v>
                </c:pt>
                <c:pt idx="20">
                  <c:v>42642.20833333334</c:v>
                </c:pt>
                <c:pt idx="21">
                  <c:v>42647.20833333334</c:v>
                </c:pt>
                <c:pt idx="22">
                  <c:v>42648.54166666666</c:v>
                </c:pt>
                <c:pt idx="23">
                  <c:v>42650.04166666666</c:v>
                </c:pt>
                <c:pt idx="24">
                  <c:v>42661.875</c:v>
                </c:pt>
                <c:pt idx="25">
                  <c:v>42667.04166666666</c:v>
                </c:pt>
                <c:pt idx="26">
                  <c:v>42668.04166666666</c:v>
                </c:pt>
                <c:pt idx="27">
                  <c:v>42676.375</c:v>
                </c:pt>
                <c:pt idx="28">
                  <c:v>42678.20833333334</c:v>
                </c:pt>
                <c:pt idx="29">
                  <c:v>42712.58333333334</c:v>
                </c:pt>
                <c:pt idx="30">
                  <c:v>42715.91666666666</c:v>
                </c:pt>
                <c:pt idx="31">
                  <c:v>42723.91666666666</c:v>
                </c:pt>
                <c:pt idx="32">
                  <c:v>42738.41666666666</c:v>
                </c:pt>
                <c:pt idx="33">
                  <c:v>42740.91666666666</c:v>
                </c:pt>
                <c:pt idx="34">
                  <c:v>42753.91666666666</c:v>
                </c:pt>
                <c:pt idx="35">
                  <c:v>42766.41666666666</c:v>
                </c:pt>
                <c:pt idx="36">
                  <c:v>42776.08333333334</c:v>
                </c:pt>
                <c:pt idx="37">
                  <c:v>42783.25</c:v>
                </c:pt>
                <c:pt idx="38">
                  <c:v>42799.91666666666</c:v>
                </c:pt>
                <c:pt idx="39">
                  <c:v>42800.08333333334</c:v>
                </c:pt>
                <c:pt idx="40">
                  <c:v>42804.25</c:v>
                </c:pt>
                <c:pt idx="41">
                  <c:v>42809.875</c:v>
                </c:pt>
                <c:pt idx="42">
                  <c:v>42811.54166666666</c:v>
                </c:pt>
                <c:pt idx="43">
                  <c:v>42814.375</c:v>
                </c:pt>
                <c:pt idx="44">
                  <c:v>42825.04166666666</c:v>
                </c:pt>
                <c:pt idx="45">
                  <c:v>42829.375</c:v>
                </c:pt>
                <c:pt idx="46">
                  <c:v>42843.54166666666</c:v>
                </c:pt>
                <c:pt idx="47">
                  <c:v>42867.70833333334</c:v>
                </c:pt>
                <c:pt idx="48">
                  <c:v>42879.70833333334</c:v>
                </c:pt>
                <c:pt idx="49">
                  <c:v>42881.20833333334</c:v>
                </c:pt>
                <c:pt idx="50">
                  <c:v>42888.20833333334</c:v>
                </c:pt>
                <c:pt idx="51">
                  <c:v>42891.54166666666</c:v>
                </c:pt>
                <c:pt idx="52">
                  <c:v>42902.20833333334</c:v>
                </c:pt>
                <c:pt idx="53">
                  <c:v>42907.70833333334</c:v>
                </c:pt>
                <c:pt idx="54">
                  <c:v>42912.04166666666</c:v>
                </c:pt>
                <c:pt idx="55">
                  <c:v>42928.20833333334</c:v>
                </c:pt>
                <c:pt idx="56">
                  <c:v>42930.70833333334</c:v>
                </c:pt>
                <c:pt idx="57">
                  <c:v>42934.70833333334</c:v>
                </c:pt>
                <c:pt idx="58">
                  <c:v>42942.375</c:v>
                </c:pt>
                <c:pt idx="59">
                  <c:v>42947.375</c:v>
                </c:pt>
                <c:pt idx="60">
                  <c:v>42947.54166666666</c:v>
                </c:pt>
                <c:pt idx="61">
                  <c:v>42951.04166666666</c:v>
                </c:pt>
                <c:pt idx="62">
                  <c:v>42974.875</c:v>
                </c:pt>
                <c:pt idx="63">
                  <c:v>42983.375</c:v>
                </c:pt>
                <c:pt idx="64">
                  <c:v>42985.54166666666</c:v>
                </c:pt>
                <c:pt idx="65">
                  <c:v>42986.375</c:v>
                </c:pt>
                <c:pt idx="66">
                  <c:v>42986.70833333334</c:v>
                </c:pt>
                <c:pt idx="67">
                  <c:v>43004.04166666666</c:v>
                </c:pt>
                <c:pt idx="68">
                  <c:v>43019.875</c:v>
                </c:pt>
                <c:pt idx="69">
                  <c:v>43025.70833333334</c:v>
                </c:pt>
                <c:pt idx="70">
                  <c:v>43027.54166666666</c:v>
                </c:pt>
                <c:pt idx="71">
                  <c:v>43028.04166666666</c:v>
                </c:pt>
                <c:pt idx="72">
                  <c:v>43028.54166666666</c:v>
                </c:pt>
                <c:pt idx="73">
                  <c:v>43037.875</c:v>
                </c:pt>
                <c:pt idx="74">
                  <c:v>43039.875</c:v>
                </c:pt>
                <c:pt idx="75">
                  <c:v>43042.20833333334</c:v>
                </c:pt>
                <c:pt idx="76">
                  <c:v>43060.58333333334</c:v>
                </c:pt>
                <c:pt idx="77">
                  <c:v>43061.58333333334</c:v>
                </c:pt>
                <c:pt idx="78">
                  <c:v>43068.41666666666</c:v>
                </c:pt>
                <c:pt idx="79">
                  <c:v>43075.75</c:v>
                </c:pt>
                <c:pt idx="80">
                  <c:v>43077.25</c:v>
                </c:pt>
                <c:pt idx="81">
                  <c:v>43081.75</c:v>
                </c:pt>
                <c:pt idx="82">
                  <c:v>43089.25</c:v>
                </c:pt>
                <c:pt idx="83">
                  <c:v>43110.08333333334</c:v>
                </c:pt>
                <c:pt idx="84">
                  <c:v>43115.75</c:v>
                </c:pt>
                <c:pt idx="85">
                  <c:v>43129.25</c:v>
                </c:pt>
                <c:pt idx="86">
                  <c:v>43132.08333333334</c:v>
                </c:pt>
                <c:pt idx="87">
                  <c:v>43137.08333333334</c:v>
                </c:pt>
                <c:pt idx="88">
                  <c:v>43151.75</c:v>
                </c:pt>
                <c:pt idx="89">
                  <c:v>43153.75</c:v>
                </c:pt>
                <c:pt idx="90">
                  <c:v>43166.91666666666</c:v>
                </c:pt>
                <c:pt idx="91">
                  <c:v>43175.375</c:v>
                </c:pt>
                <c:pt idx="92">
                  <c:v>43179.04166666666</c:v>
                </c:pt>
                <c:pt idx="93">
                  <c:v>43182.70833333334</c:v>
                </c:pt>
                <c:pt idx="94">
                  <c:v>43185.70833333334</c:v>
                </c:pt>
                <c:pt idx="95">
                  <c:v>43189.70833333334</c:v>
                </c:pt>
                <c:pt idx="96">
                  <c:v>43194.375</c:v>
                </c:pt>
                <c:pt idx="97">
                  <c:v>43209.375</c:v>
                </c:pt>
                <c:pt idx="98">
                  <c:v>43215.54166666666</c:v>
                </c:pt>
                <c:pt idx="99">
                  <c:v>43217.54166666666</c:v>
                </c:pt>
                <c:pt idx="100">
                  <c:v>43230.04166666666</c:v>
                </c:pt>
                <c:pt idx="101">
                  <c:v>43231.70833333334</c:v>
                </c:pt>
                <c:pt idx="102">
                  <c:v>43234.20833333334</c:v>
                </c:pt>
                <c:pt idx="103">
                  <c:v>43242.70833333334</c:v>
                </c:pt>
                <c:pt idx="104">
                  <c:v>43254.875</c:v>
                </c:pt>
                <c:pt idx="105">
                  <c:v>43265.70833333334</c:v>
                </c:pt>
                <c:pt idx="106">
                  <c:v>43283.04166666666</c:v>
                </c:pt>
                <c:pt idx="107">
                  <c:v>43299.54166666666</c:v>
                </c:pt>
                <c:pt idx="108">
                  <c:v>43312.54166666666</c:v>
                </c:pt>
                <c:pt idx="109">
                  <c:v>43315.04166666666</c:v>
                </c:pt>
                <c:pt idx="110">
                  <c:v>43333.375</c:v>
                </c:pt>
                <c:pt idx="111">
                  <c:v>43346.54166666666</c:v>
                </c:pt>
                <c:pt idx="112">
                  <c:v>43353.375</c:v>
                </c:pt>
                <c:pt idx="113">
                  <c:v>43368.04166666666</c:v>
                </c:pt>
                <c:pt idx="114">
                  <c:v>43368.20833333334</c:v>
                </c:pt>
                <c:pt idx="115">
                  <c:v>43371.375</c:v>
                </c:pt>
                <c:pt idx="116">
                  <c:v>43374.375</c:v>
                </c:pt>
                <c:pt idx="117">
                  <c:v>43375.70833333334</c:v>
                </c:pt>
                <c:pt idx="118">
                  <c:v>43378.04166666666</c:v>
                </c:pt>
                <c:pt idx="119">
                  <c:v>43378.20833333334</c:v>
                </c:pt>
                <c:pt idx="120">
                  <c:v>43378.375</c:v>
                </c:pt>
                <c:pt idx="121">
                  <c:v>43382.375</c:v>
                </c:pt>
                <c:pt idx="122">
                  <c:v>43383.20833333334</c:v>
                </c:pt>
                <c:pt idx="123">
                  <c:v>43385.20833333334</c:v>
                </c:pt>
                <c:pt idx="124">
                  <c:v>43405.20833333334</c:v>
                </c:pt>
                <c:pt idx="125">
                  <c:v>43416.25</c:v>
                </c:pt>
                <c:pt idx="126">
                  <c:v>43427.25</c:v>
                </c:pt>
                <c:pt idx="127">
                  <c:v>43434.41666666666</c:v>
                </c:pt>
                <c:pt idx="128">
                  <c:v>43447.75</c:v>
                </c:pt>
                <c:pt idx="129">
                  <c:v>43451.08333333334</c:v>
                </c:pt>
                <c:pt idx="130">
                  <c:v>43473.25</c:v>
                </c:pt>
                <c:pt idx="131">
                  <c:v>43495.91666666666</c:v>
                </c:pt>
                <c:pt idx="132">
                  <c:v>43501.08333333334</c:v>
                </c:pt>
                <c:pt idx="133">
                  <c:v>43501.58333333334</c:v>
                </c:pt>
                <c:pt idx="134">
                  <c:v>43509.25</c:v>
                </c:pt>
                <c:pt idx="135">
                  <c:v>43510.91666666666</c:v>
                </c:pt>
                <c:pt idx="136">
                  <c:v>43514.58333333334</c:v>
                </c:pt>
                <c:pt idx="137">
                  <c:v>43530.25</c:v>
                </c:pt>
                <c:pt idx="138">
                  <c:v>43537.375</c:v>
                </c:pt>
                <c:pt idx="139">
                  <c:v>43544.70833333334</c:v>
                </c:pt>
                <c:pt idx="140">
                  <c:v>43551.875</c:v>
                </c:pt>
                <c:pt idx="141">
                  <c:v>43552.20833333334</c:v>
                </c:pt>
                <c:pt idx="142">
                  <c:v>43557.20833333334</c:v>
                </c:pt>
                <c:pt idx="143">
                  <c:v>43563.54166666666</c:v>
                </c:pt>
                <c:pt idx="144">
                  <c:v>43567.375</c:v>
                </c:pt>
                <c:pt idx="145">
                  <c:v>43573.375</c:v>
                </c:pt>
                <c:pt idx="146">
                  <c:v>43585.70833333334</c:v>
                </c:pt>
                <c:pt idx="147">
                  <c:v>43592.375</c:v>
                </c:pt>
                <c:pt idx="148">
                  <c:v>43622.875</c:v>
                </c:pt>
                <c:pt idx="149">
                  <c:v>43629.70833333334</c:v>
                </c:pt>
                <c:pt idx="150">
                  <c:v>43640.20833333334</c:v>
                </c:pt>
                <c:pt idx="151">
                  <c:v>43642.04166666666</c:v>
                </c:pt>
                <c:pt idx="152">
                  <c:v>43643.20833333334</c:v>
                </c:pt>
                <c:pt idx="153">
                  <c:v>43648.875</c:v>
                </c:pt>
                <c:pt idx="154">
                  <c:v>43658.70833333334</c:v>
                </c:pt>
                <c:pt idx="155">
                  <c:v>43661.20833333334</c:v>
                </c:pt>
                <c:pt idx="156">
                  <c:v>43670.04166666666</c:v>
                </c:pt>
                <c:pt idx="157">
                  <c:v>43675.20833333334</c:v>
                </c:pt>
                <c:pt idx="158">
                  <c:v>43692.54166666666</c:v>
                </c:pt>
                <c:pt idx="159">
                  <c:v>43704.04166666666</c:v>
                </c:pt>
                <c:pt idx="160">
                  <c:v>43704.375</c:v>
                </c:pt>
                <c:pt idx="161">
                  <c:v>43706.04166666666</c:v>
                </c:pt>
                <c:pt idx="162">
                  <c:v>43713.04166666666</c:v>
                </c:pt>
                <c:pt idx="163">
                  <c:v>43731.375</c:v>
                </c:pt>
                <c:pt idx="164">
                  <c:v>43748.70833333334</c:v>
                </c:pt>
                <c:pt idx="165">
                  <c:v>43761.875</c:v>
                </c:pt>
                <c:pt idx="166">
                  <c:v>43767.875</c:v>
                </c:pt>
                <c:pt idx="167">
                  <c:v>43776.58333333334</c:v>
                </c:pt>
                <c:pt idx="168">
                  <c:v>43781.58333333334</c:v>
                </c:pt>
                <c:pt idx="169">
                  <c:v>43782.58333333334</c:v>
                </c:pt>
                <c:pt idx="170">
                  <c:v>43786.91666666666</c:v>
                </c:pt>
                <c:pt idx="171">
                  <c:v>43790.08333333334</c:v>
                </c:pt>
                <c:pt idx="172">
                  <c:v>43790.41666666666</c:v>
                </c:pt>
                <c:pt idx="173">
                  <c:v>43791.41666666666</c:v>
                </c:pt>
                <c:pt idx="174">
                  <c:v>43795.58333333334</c:v>
                </c:pt>
                <c:pt idx="175">
                  <c:v>43817.41666666666</c:v>
                </c:pt>
                <c:pt idx="176">
                  <c:v>43826.41666666666</c:v>
                </c:pt>
                <c:pt idx="177">
                  <c:v>43833.41666666666</c:v>
                </c:pt>
                <c:pt idx="178">
                  <c:v>43839.08333333334</c:v>
                </c:pt>
                <c:pt idx="179">
                  <c:v>43851.08333333334</c:v>
                </c:pt>
                <c:pt idx="180">
                  <c:v>43851.41666666666</c:v>
                </c:pt>
                <c:pt idx="181">
                  <c:v>43854.58333333334</c:v>
                </c:pt>
                <c:pt idx="182">
                  <c:v>43861.75</c:v>
                </c:pt>
                <c:pt idx="183">
                  <c:v>43864.91666666666</c:v>
                </c:pt>
                <c:pt idx="184">
                  <c:v>43866.41666666666</c:v>
                </c:pt>
                <c:pt idx="185">
                  <c:v>43868.41666666666</c:v>
                </c:pt>
                <c:pt idx="186">
                  <c:v>43873.25</c:v>
                </c:pt>
                <c:pt idx="187">
                  <c:v>43886.41666666666</c:v>
                </c:pt>
                <c:pt idx="188">
                  <c:v>43914.70833333334</c:v>
                </c:pt>
                <c:pt idx="189">
                  <c:v>43926.875</c:v>
                </c:pt>
                <c:pt idx="190">
                  <c:v>43927.20833333334</c:v>
                </c:pt>
                <c:pt idx="191">
                  <c:v>43927.875</c:v>
                </c:pt>
                <c:pt idx="192">
                  <c:v>43928.04166666666</c:v>
                </c:pt>
                <c:pt idx="193">
                  <c:v>43936.875</c:v>
                </c:pt>
                <c:pt idx="194">
                  <c:v>43949.20833333334</c:v>
                </c:pt>
                <c:pt idx="195">
                  <c:v>43950.70833333334</c:v>
                </c:pt>
                <c:pt idx="196">
                  <c:v>43951.54166666666</c:v>
                </c:pt>
                <c:pt idx="197">
                  <c:v>43955.70833333334</c:v>
                </c:pt>
                <c:pt idx="198">
                  <c:v>43962.54166666666</c:v>
                </c:pt>
                <c:pt idx="199">
                  <c:v>43964.20833333334</c:v>
                </c:pt>
                <c:pt idx="200">
                  <c:v>43970.875</c:v>
                </c:pt>
                <c:pt idx="201">
                  <c:v>43976.375</c:v>
                </c:pt>
                <c:pt idx="202">
                  <c:v>43977.04166666666</c:v>
                </c:pt>
                <c:pt idx="203">
                  <c:v>43992.375</c:v>
                </c:pt>
                <c:pt idx="204">
                  <c:v>44013.375</c:v>
                </c:pt>
                <c:pt idx="205">
                  <c:v>44026.375</c:v>
                </c:pt>
                <c:pt idx="206">
                  <c:v>44032.54166666666</c:v>
                </c:pt>
                <c:pt idx="207">
                  <c:v>44039.375</c:v>
                </c:pt>
                <c:pt idx="208">
                  <c:v>44041.54166666666</c:v>
                </c:pt>
                <c:pt idx="209">
                  <c:v>44053.54166666666</c:v>
                </c:pt>
                <c:pt idx="210">
                  <c:v>44054.20833333334</c:v>
                </c:pt>
                <c:pt idx="211">
                  <c:v>44061.375</c:v>
                </c:pt>
                <c:pt idx="212">
                  <c:v>44068.875</c:v>
                </c:pt>
                <c:pt idx="213">
                  <c:v>44078.54166666666</c:v>
                </c:pt>
                <c:pt idx="214">
                  <c:v>44102.20833333334</c:v>
                </c:pt>
                <c:pt idx="215">
                  <c:v>44118.20833333334</c:v>
                </c:pt>
                <c:pt idx="216">
                  <c:v>44124.70833333334</c:v>
                </c:pt>
                <c:pt idx="217">
                  <c:v>44130.54166666666</c:v>
                </c:pt>
                <c:pt idx="218">
                  <c:v>44138.91666666666</c:v>
                </c:pt>
                <c:pt idx="219">
                  <c:v>44151.25</c:v>
                </c:pt>
                <c:pt idx="220">
                  <c:v>44158.25</c:v>
                </c:pt>
                <c:pt idx="221">
                  <c:v>44165.25</c:v>
                </c:pt>
                <c:pt idx="222">
                  <c:v>44166.58333333334</c:v>
                </c:pt>
                <c:pt idx="223">
                  <c:v>44172.91666666666</c:v>
                </c:pt>
                <c:pt idx="224">
                  <c:v>44180.75</c:v>
                </c:pt>
                <c:pt idx="225">
                  <c:v>44186.41666666666</c:v>
                </c:pt>
                <c:pt idx="226">
                  <c:v>44189.25</c:v>
                </c:pt>
                <c:pt idx="227">
                  <c:v>44201.41666666666</c:v>
                </c:pt>
                <c:pt idx="228">
                  <c:v>44203.25</c:v>
                </c:pt>
                <c:pt idx="229">
                  <c:v>44214.25</c:v>
                </c:pt>
                <c:pt idx="230">
                  <c:v>44216.25</c:v>
                </c:pt>
                <c:pt idx="231">
                  <c:v>44256.41666666666</c:v>
                </c:pt>
                <c:pt idx="232">
                  <c:v>44258.75</c:v>
                </c:pt>
                <c:pt idx="233">
                  <c:v>44274.70833333334</c:v>
                </c:pt>
                <c:pt idx="234">
                  <c:v>44283.875</c:v>
                </c:pt>
                <c:pt idx="235">
                  <c:v>44293.20833333334</c:v>
                </c:pt>
                <c:pt idx="236">
                  <c:v>44305.375</c:v>
                </c:pt>
                <c:pt idx="237">
                  <c:v>44308.54166666666</c:v>
                </c:pt>
                <c:pt idx="238">
                  <c:v>44313.70833333334</c:v>
                </c:pt>
                <c:pt idx="239">
                  <c:v>44336.70833333334</c:v>
                </c:pt>
                <c:pt idx="240">
                  <c:v>44339.875</c:v>
                </c:pt>
                <c:pt idx="241">
                  <c:v>44340.20833333334</c:v>
                </c:pt>
                <c:pt idx="242">
                  <c:v>44343.54166666666</c:v>
                </c:pt>
                <c:pt idx="243">
                  <c:v>44351.70833333334</c:v>
                </c:pt>
                <c:pt idx="244">
                  <c:v>44361.875</c:v>
                </c:pt>
                <c:pt idx="245">
                  <c:v>44364.375</c:v>
                </c:pt>
                <c:pt idx="246">
                  <c:v>44370.375</c:v>
                </c:pt>
                <c:pt idx="247">
                  <c:v>44375.875</c:v>
                </c:pt>
                <c:pt idx="248">
                  <c:v>44382.54166666666</c:v>
                </c:pt>
                <c:pt idx="249">
                  <c:v>44383.70833333334</c:v>
                </c:pt>
                <c:pt idx="250">
                  <c:v>44389.875</c:v>
                </c:pt>
                <c:pt idx="251">
                  <c:v>44392.54166666666</c:v>
                </c:pt>
                <c:pt idx="252">
                  <c:v>44399.875</c:v>
                </c:pt>
                <c:pt idx="253">
                  <c:v>44410.875</c:v>
                </c:pt>
                <c:pt idx="254">
                  <c:v>44414.04166666666</c:v>
                </c:pt>
                <c:pt idx="255">
                  <c:v>44421.20833333334</c:v>
                </c:pt>
                <c:pt idx="256">
                  <c:v>44432.70833333334</c:v>
                </c:pt>
                <c:pt idx="257">
                  <c:v>44448.04166666666</c:v>
                </c:pt>
                <c:pt idx="258">
                  <c:v>44449.375</c:v>
                </c:pt>
                <c:pt idx="259">
                  <c:v>44454.20833333334</c:v>
                </c:pt>
                <c:pt idx="260">
                  <c:v>44463.04166666666</c:v>
                </c:pt>
                <c:pt idx="261">
                  <c:v>44468.875</c:v>
                </c:pt>
                <c:pt idx="262">
                  <c:v>44474.375</c:v>
                </c:pt>
                <c:pt idx="263">
                  <c:v>44491.70833333334</c:v>
                </c:pt>
                <c:pt idx="264">
                  <c:v>44516.25</c:v>
                </c:pt>
                <c:pt idx="265">
                  <c:v>44522.41666666666</c:v>
                </c:pt>
                <c:pt idx="266">
                  <c:v>44523.75</c:v>
                </c:pt>
                <c:pt idx="267">
                  <c:v>44524.58333333334</c:v>
                </c:pt>
                <c:pt idx="268">
                  <c:v>44525.08333333334</c:v>
                </c:pt>
                <c:pt idx="269">
                  <c:v>44525.41666666666</c:v>
                </c:pt>
                <c:pt idx="270">
                  <c:v>44537.91666666666</c:v>
                </c:pt>
                <c:pt idx="271">
                  <c:v>44538.91666666666</c:v>
                </c:pt>
                <c:pt idx="272">
                  <c:v>44543.41666666666</c:v>
                </c:pt>
                <c:pt idx="273">
                  <c:v>44544.58333333334</c:v>
                </c:pt>
                <c:pt idx="274">
                  <c:v>44545.25</c:v>
                </c:pt>
                <c:pt idx="275">
                  <c:v>44550.58333333334</c:v>
                </c:pt>
                <c:pt idx="276">
                  <c:v>44552.08333333334</c:v>
                </c:pt>
              </c:numCache>
            </c:numRef>
          </c:cat>
          <c:val>
            <c:numRef>
              <c:f>GBP_JPY!$M$2:$M$278</c:f>
              <c:numCache>
                <c:formatCode>General</c:formatCode>
                <c:ptCount val="277"/>
                <c:pt idx="0">
                  <c:v>94.70000000000027</c:v>
                </c:pt>
                <c:pt idx="1">
                  <c:v>1211.300000000003</c:v>
                </c:pt>
                <c:pt idx="2">
                  <c:v>1403.900000000004</c:v>
                </c:pt>
                <c:pt idx="3">
                  <c:v>1357.100000000005</c:v>
                </c:pt>
                <c:pt idx="4">
                  <c:v>1222.100000000006</c:v>
                </c:pt>
                <c:pt idx="5">
                  <c:v>1122.900000000007</c:v>
                </c:pt>
                <c:pt idx="6">
                  <c:v>895.1000000000078</c:v>
                </c:pt>
                <c:pt idx="7">
                  <c:v>1282.500000000007</c:v>
                </c:pt>
                <c:pt idx="8">
                  <c:v>1542.200000000008</c:v>
                </c:pt>
                <c:pt idx="9">
                  <c:v>1638.50000000001</c:v>
                </c:pt>
                <c:pt idx="10">
                  <c:v>1667.900000000011</c:v>
                </c:pt>
                <c:pt idx="11">
                  <c:v>1506.600000000012</c:v>
                </c:pt>
                <c:pt idx="12">
                  <c:v>1378.900000000013</c:v>
                </c:pt>
                <c:pt idx="13">
                  <c:v>1814.100000000013</c:v>
                </c:pt>
                <c:pt idx="14">
                  <c:v>491.2000000000119</c:v>
                </c:pt>
                <c:pt idx="15">
                  <c:v>872.7000000000116</c:v>
                </c:pt>
                <c:pt idx="16">
                  <c:v>1195.700000000011</c:v>
                </c:pt>
                <c:pt idx="17">
                  <c:v>1922.600000000009</c:v>
                </c:pt>
                <c:pt idx="18">
                  <c:v>2305.400000000009</c:v>
                </c:pt>
                <c:pt idx="19">
                  <c:v>2695.700000000011</c:v>
                </c:pt>
                <c:pt idx="20">
                  <c:v>2580.300000000011</c:v>
                </c:pt>
                <c:pt idx="21">
                  <c:v>2447.500000000011</c:v>
                </c:pt>
                <c:pt idx="22">
                  <c:v>2154.700000000011</c:v>
                </c:pt>
                <c:pt idx="23">
                  <c:v>2311.400000000012</c:v>
                </c:pt>
                <c:pt idx="24">
                  <c:v>2237.300000000012</c:v>
                </c:pt>
                <c:pt idx="25">
                  <c:v>2162.500000000011</c:v>
                </c:pt>
                <c:pt idx="26">
                  <c:v>2136.300000000011</c:v>
                </c:pt>
                <c:pt idx="27">
                  <c:v>2007.00000000001</c:v>
                </c:pt>
                <c:pt idx="28">
                  <c:v>3504.700000000011</c:v>
                </c:pt>
                <c:pt idx="29">
                  <c:v>3326.300000000012</c:v>
                </c:pt>
                <c:pt idx="30">
                  <c:v>3333.10000000001</c:v>
                </c:pt>
                <c:pt idx="31">
                  <c:v>3371.300000000007</c:v>
                </c:pt>
                <c:pt idx="32">
                  <c:v>3229.200000000005</c:v>
                </c:pt>
                <c:pt idx="33">
                  <c:v>3515.000000000003</c:v>
                </c:pt>
                <c:pt idx="34">
                  <c:v>3590.1</c:v>
                </c:pt>
                <c:pt idx="35">
                  <c:v>3525.599999999999</c:v>
                </c:pt>
                <c:pt idx="36">
                  <c:v>3335.599999999999</c:v>
                </c:pt>
                <c:pt idx="37">
                  <c:v>3368.899999999999</c:v>
                </c:pt>
                <c:pt idx="38">
                  <c:v>3369.099999999999</c:v>
                </c:pt>
                <c:pt idx="39">
                  <c:v>3315.300000000001</c:v>
                </c:pt>
                <c:pt idx="40">
                  <c:v>3172.000000000002</c:v>
                </c:pt>
                <c:pt idx="41">
                  <c:v>3113.700000000002</c:v>
                </c:pt>
                <c:pt idx="42">
                  <c:v>3117.900000000002</c:v>
                </c:pt>
                <c:pt idx="43">
                  <c:v>3094.100000000002</c:v>
                </c:pt>
                <c:pt idx="44">
                  <c:v>2847.100000000002</c:v>
                </c:pt>
                <c:pt idx="45">
                  <c:v>2740.500000000002</c:v>
                </c:pt>
                <c:pt idx="46">
                  <c:v>3499.200000000001</c:v>
                </c:pt>
                <c:pt idx="47">
                  <c:v>3639.899999999999</c:v>
                </c:pt>
                <c:pt idx="48">
                  <c:v>3468.699999999997</c:v>
                </c:pt>
                <c:pt idx="49">
                  <c:v>3418.299999999995</c:v>
                </c:pt>
                <c:pt idx="50">
                  <c:v>3351.099999999995</c:v>
                </c:pt>
                <c:pt idx="51">
                  <c:v>3412.499999999996</c:v>
                </c:pt>
                <c:pt idx="52">
                  <c:v>3310.899999999994</c:v>
                </c:pt>
                <c:pt idx="53">
                  <c:v>3238.299999999992</c:v>
                </c:pt>
                <c:pt idx="54">
                  <c:v>3631.299999999989</c:v>
                </c:pt>
                <c:pt idx="55">
                  <c:v>3465.799999999989</c:v>
                </c:pt>
                <c:pt idx="56">
                  <c:v>3335.699999999991</c:v>
                </c:pt>
                <c:pt idx="57">
                  <c:v>3367.899999999991</c:v>
                </c:pt>
                <c:pt idx="58">
                  <c:v>3283.499999999992</c:v>
                </c:pt>
                <c:pt idx="59">
                  <c:v>3216.499999999993</c:v>
                </c:pt>
                <c:pt idx="60">
                  <c:v>3119.699999999994</c:v>
                </c:pt>
                <c:pt idx="61">
                  <c:v>3514.299999999994</c:v>
                </c:pt>
                <c:pt idx="62">
                  <c:v>3615.099999999992</c:v>
                </c:pt>
                <c:pt idx="63">
                  <c:v>3606.599999999991</c:v>
                </c:pt>
                <c:pt idx="64">
                  <c:v>3641.599999999991</c:v>
                </c:pt>
                <c:pt idx="65">
                  <c:v>3628.199999999989</c:v>
                </c:pt>
                <c:pt idx="66">
                  <c:v>4437.299999999987</c:v>
                </c:pt>
                <c:pt idx="67">
                  <c:v>4592.899999999986</c:v>
                </c:pt>
                <c:pt idx="68">
                  <c:v>4512.499999999985</c:v>
                </c:pt>
                <c:pt idx="69">
                  <c:v>4501.699999999985</c:v>
                </c:pt>
                <c:pt idx="70">
                  <c:v>4521.599999999984</c:v>
                </c:pt>
                <c:pt idx="71">
                  <c:v>4396.899999999982</c:v>
                </c:pt>
                <c:pt idx="72">
                  <c:v>4377.499999999981</c:v>
                </c:pt>
                <c:pt idx="73">
                  <c:v>4192.399999999978</c:v>
                </c:pt>
                <c:pt idx="74">
                  <c:v>3957.499999999976</c:v>
                </c:pt>
                <c:pt idx="75">
                  <c:v>3962.299999999976</c:v>
                </c:pt>
                <c:pt idx="76">
                  <c:v>3906.899999999976</c:v>
                </c:pt>
                <c:pt idx="77">
                  <c:v>3737.799999999976</c:v>
                </c:pt>
                <c:pt idx="78">
                  <c:v>3776.899999999975</c:v>
                </c:pt>
                <c:pt idx="79">
                  <c:v>3510.899999999972</c:v>
                </c:pt>
                <c:pt idx="80">
                  <c:v>3330.499999999972</c:v>
                </c:pt>
                <c:pt idx="81">
                  <c:v>3300.299999999973</c:v>
                </c:pt>
                <c:pt idx="82">
                  <c:v>3336.299999999972</c:v>
                </c:pt>
                <c:pt idx="83">
                  <c:v>3279.099999999971</c:v>
                </c:pt>
                <c:pt idx="84">
                  <c:v>3379.499999999973</c:v>
                </c:pt>
                <c:pt idx="85">
                  <c:v>3209.499999999975</c:v>
                </c:pt>
                <c:pt idx="86">
                  <c:v>2899.099999999976</c:v>
                </c:pt>
                <c:pt idx="87">
                  <c:v>3083.499999999978</c:v>
                </c:pt>
                <c:pt idx="88">
                  <c:v>2959.699999999978</c:v>
                </c:pt>
                <c:pt idx="89">
                  <c:v>3100.499999999977</c:v>
                </c:pt>
                <c:pt idx="90">
                  <c:v>3110.099999999977</c:v>
                </c:pt>
                <c:pt idx="91">
                  <c:v>2964.699999999979</c:v>
                </c:pt>
                <c:pt idx="92">
                  <c:v>2853.899999999982</c:v>
                </c:pt>
                <c:pt idx="93">
                  <c:v>2657.699999999983</c:v>
                </c:pt>
                <c:pt idx="94">
                  <c:v>2549.899999999983</c:v>
                </c:pt>
                <c:pt idx="95">
                  <c:v>2494.899999999981</c:v>
                </c:pt>
                <c:pt idx="96">
                  <c:v>2833.89999999998</c:v>
                </c:pt>
                <c:pt idx="97">
                  <c:v>2892.699999999979</c:v>
                </c:pt>
                <c:pt idx="98">
                  <c:v>2696.49999999998</c:v>
                </c:pt>
                <c:pt idx="99">
                  <c:v>2834.999999999982</c:v>
                </c:pt>
                <c:pt idx="100">
                  <c:v>2755.099999999984</c:v>
                </c:pt>
                <c:pt idx="101">
                  <c:v>2681.099999999986</c:v>
                </c:pt>
                <c:pt idx="102">
                  <c:v>2691.699999999986</c:v>
                </c:pt>
                <c:pt idx="103">
                  <c:v>2919.699999999986</c:v>
                </c:pt>
                <c:pt idx="104">
                  <c:v>2922.199999999986</c:v>
                </c:pt>
                <c:pt idx="105">
                  <c:v>2993.099999999987</c:v>
                </c:pt>
                <c:pt idx="106">
                  <c:v>3126.699999999988</c:v>
                </c:pt>
                <c:pt idx="107">
                  <c:v>3183.299999999988</c:v>
                </c:pt>
                <c:pt idx="108">
                  <c:v>3048.499999999987</c:v>
                </c:pt>
                <c:pt idx="109">
                  <c:v>3428.899999999985</c:v>
                </c:pt>
                <c:pt idx="110">
                  <c:v>3579.299999999984</c:v>
                </c:pt>
                <c:pt idx="111">
                  <c:v>3409.499999999983</c:v>
                </c:pt>
                <c:pt idx="112">
                  <c:v>3718.199999999982</c:v>
                </c:pt>
                <c:pt idx="113">
                  <c:v>3672.299999999982</c:v>
                </c:pt>
                <c:pt idx="114">
                  <c:v>3619.899999999982</c:v>
                </c:pt>
                <c:pt idx="115">
                  <c:v>3503.699999999981</c:v>
                </c:pt>
                <c:pt idx="116">
                  <c:v>3358.499999999981</c:v>
                </c:pt>
                <c:pt idx="117">
                  <c:v>3287.899999999982</c:v>
                </c:pt>
                <c:pt idx="118">
                  <c:v>3300.899999999982</c:v>
                </c:pt>
                <c:pt idx="119">
                  <c:v>3252.799999999982</c:v>
                </c:pt>
                <c:pt idx="120">
                  <c:v>3176.599999999982</c:v>
                </c:pt>
                <c:pt idx="121">
                  <c:v>3116.09999999998</c:v>
                </c:pt>
                <c:pt idx="122">
                  <c:v>3083.89999999998</c:v>
                </c:pt>
                <c:pt idx="123">
                  <c:v>3349.099999999982</c:v>
                </c:pt>
                <c:pt idx="124">
                  <c:v>3411.799999999983</c:v>
                </c:pt>
                <c:pt idx="125">
                  <c:v>3548.799999999983</c:v>
                </c:pt>
                <c:pt idx="126">
                  <c:v>3531.599999999984</c:v>
                </c:pt>
                <c:pt idx="127">
                  <c:v>3634.899999999982</c:v>
                </c:pt>
                <c:pt idx="128">
                  <c:v>3536.999999999981</c:v>
                </c:pt>
                <c:pt idx="129">
                  <c:v>3917.299999999981</c:v>
                </c:pt>
                <c:pt idx="130">
                  <c:v>4303.099999999981</c:v>
                </c:pt>
                <c:pt idx="131">
                  <c:v>4270.199999999981</c:v>
                </c:pt>
                <c:pt idx="132">
                  <c:v>4181.699999999979</c:v>
                </c:pt>
                <c:pt idx="133">
                  <c:v>4148.899999999979</c:v>
                </c:pt>
                <c:pt idx="134">
                  <c:v>4002.499999999979</c:v>
                </c:pt>
                <c:pt idx="135">
                  <c:v>3828.099999999979</c:v>
                </c:pt>
                <c:pt idx="136">
                  <c:v>4244.499999999981</c:v>
                </c:pt>
                <c:pt idx="137">
                  <c:v>4282.299999999982</c:v>
                </c:pt>
                <c:pt idx="138">
                  <c:v>4220.299999999981</c:v>
                </c:pt>
                <c:pt idx="139">
                  <c:v>4288.299999999982</c:v>
                </c:pt>
                <c:pt idx="140">
                  <c:v>4252.499999999985</c:v>
                </c:pt>
                <c:pt idx="141">
                  <c:v>4227.899999999987</c:v>
                </c:pt>
                <c:pt idx="142">
                  <c:v>4254.899999999988</c:v>
                </c:pt>
                <c:pt idx="143">
                  <c:v>4121.099999999989</c:v>
                </c:pt>
                <c:pt idx="144">
                  <c:v>3990.39999999999</c:v>
                </c:pt>
                <c:pt idx="145">
                  <c:v>4020.29999999999</c:v>
                </c:pt>
                <c:pt idx="146">
                  <c:v>3934.49999999999</c:v>
                </c:pt>
                <c:pt idx="147">
                  <c:v>4612.699999999991</c:v>
                </c:pt>
                <c:pt idx="148">
                  <c:v>4585.999999999991</c:v>
                </c:pt>
                <c:pt idx="149">
                  <c:v>4656.69999999999</c:v>
                </c:pt>
                <c:pt idx="150">
                  <c:v>4612.69999999999</c:v>
                </c:pt>
                <c:pt idx="151">
                  <c:v>4530.499999999989</c:v>
                </c:pt>
                <c:pt idx="152">
                  <c:v>4385.39999999999</c:v>
                </c:pt>
                <c:pt idx="153">
                  <c:v>4376.199999999992</c:v>
                </c:pt>
                <c:pt idx="154">
                  <c:v>4350.299999999993</c:v>
                </c:pt>
                <c:pt idx="155">
                  <c:v>4443.399999999994</c:v>
                </c:pt>
                <c:pt idx="156">
                  <c:v>4384.499999999995</c:v>
                </c:pt>
                <c:pt idx="157">
                  <c:v>4923.199999999994</c:v>
                </c:pt>
                <c:pt idx="158">
                  <c:v>4989.099999999993</c:v>
                </c:pt>
                <c:pt idx="159">
                  <c:v>4911.899999999991</c:v>
                </c:pt>
                <c:pt idx="160">
                  <c:v>4842.49999999999</c:v>
                </c:pt>
                <c:pt idx="161">
                  <c:v>4727.399999999989</c:v>
                </c:pt>
                <c:pt idx="162">
                  <c:v>5041.999999999987</c:v>
                </c:pt>
                <c:pt idx="163">
                  <c:v>4968.599999999987</c:v>
                </c:pt>
                <c:pt idx="164">
                  <c:v>5569.599999999986</c:v>
                </c:pt>
                <c:pt idx="165">
                  <c:v>5597.699999999983</c:v>
                </c:pt>
                <c:pt idx="166">
                  <c:v>5624.099999999981</c:v>
                </c:pt>
                <c:pt idx="167">
                  <c:v>5626.899999999981</c:v>
                </c:pt>
                <c:pt idx="168">
                  <c:v>5576.099999999979</c:v>
                </c:pt>
                <c:pt idx="169">
                  <c:v>5489.499999999978</c:v>
                </c:pt>
                <c:pt idx="170">
                  <c:v>5464.799999999977</c:v>
                </c:pt>
                <c:pt idx="171">
                  <c:v>5434.499999999976</c:v>
                </c:pt>
                <c:pt idx="172">
                  <c:v>5327.799999999978</c:v>
                </c:pt>
                <c:pt idx="173">
                  <c:v>5259.79999999998</c:v>
                </c:pt>
                <c:pt idx="174">
                  <c:v>5566.499999999981</c:v>
                </c:pt>
                <c:pt idx="175">
                  <c:v>5562.899999999981</c:v>
                </c:pt>
                <c:pt idx="176">
                  <c:v>5362.899999999981</c:v>
                </c:pt>
                <c:pt idx="177">
                  <c:v>5167.899999999979</c:v>
                </c:pt>
                <c:pt idx="178">
                  <c:v>5139.299999999978</c:v>
                </c:pt>
                <c:pt idx="179">
                  <c:v>5055.69999999998</c:v>
                </c:pt>
                <c:pt idx="180">
                  <c:v>4964.199999999981</c:v>
                </c:pt>
                <c:pt idx="181">
                  <c:v>4951.999999999982</c:v>
                </c:pt>
                <c:pt idx="182">
                  <c:v>4763.099999999984</c:v>
                </c:pt>
                <c:pt idx="183">
                  <c:v>4602.999999999984</c:v>
                </c:pt>
                <c:pt idx="184">
                  <c:v>4520.399999999984</c:v>
                </c:pt>
                <c:pt idx="185">
                  <c:v>4440.699999999984</c:v>
                </c:pt>
                <c:pt idx="186">
                  <c:v>4507.299999999984</c:v>
                </c:pt>
                <c:pt idx="187">
                  <c:v>5773.099999999986</c:v>
                </c:pt>
                <c:pt idx="188">
                  <c:v>6033.299999999987</c:v>
                </c:pt>
                <c:pt idx="189">
                  <c:v>5930.299999999987</c:v>
                </c:pt>
                <c:pt idx="190">
                  <c:v>5819.699999999987</c:v>
                </c:pt>
                <c:pt idx="191">
                  <c:v>5795.399999999988</c:v>
                </c:pt>
                <c:pt idx="192">
                  <c:v>5895.699999999989</c:v>
                </c:pt>
                <c:pt idx="193">
                  <c:v>6005.49999999999</c:v>
                </c:pt>
                <c:pt idx="194">
                  <c:v>5963.19999999999</c:v>
                </c:pt>
                <c:pt idx="195">
                  <c:v>5813.899999999991</c:v>
                </c:pt>
                <c:pt idx="196">
                  <c:v>5639.099999999991</c:v>
                </c:pt>
                <c:pt idx="197">
                  <c:v>5626.099999999991</c:v>
                </c:pt>
                <c:pt idx="198">
                  <c:v>5475.199999999993</c:v>
                </c:pt>
                <c:pt idx="199">
                  <c:v>5380.699999999993</c:v>
                </c:pt>
                <c:pt idx="200">
                  <c:v>5266.699999999992</c:v>
                </c:pt>
                <c:pt idx="201">
                  <c:v>5212.69999999999</c:v>
                </c:pt>
                <c:pt idx="202">
                  <c:v>5763.699999999989</c:v>
                </c:pt>
                <c:pt idx="203">
                  <c:v>6152.09999999999</c:v>
                </c:pt>
                <c:pt idx="204">
                  <c:v>6248.299999999992</c:v>
                </c:pt>
                <c:pt idx="205">
                  <c:v>6111.899999999991</c:v>
                </c:pt>
                <c:pt idx="206">
                  <c:v>6091.89999999999</c:v>
                </c:pt>
                <c:pt idx="207">
                  <c:v>6020.099999999988</c:v>
                </c:pt>
                <c:pt idx="208">
                  <c:v>6248.899999999986</c:v>
                </c:pt>
                <c:pt idx="209">
                  <c:v>6213.299999999984</c:v>
                </c:pt>
                <c:pt idx="210">
                  <c:v>6244.099999999983</c:v>
                </c:pt>
                <c:pt idx="211">
                  <c:v>6167.499999999984</c:v>
                </c:pt>
                <c:pt idx="212">
                  <c:v>6247.299999999984</c:v>
                </c:pt>
                <c:pt idx="213">
                  <c:v>6811.599999999984</c:v>
                </c:pt>
                <c:pt idx="214">
                  <c:v>6900.499999999985</c:v>
                </c:pt>
                <c:pt idx="215">
                  <c:v>6836.799999999986</c:v>
                </c:pt>
                <c:pt idx="216">
                  <c:v>6828.099999999984</c:v>
                </c:pt>
                <c:pt idx="217">
                  <c:v>6852.199999999983</c:v>
                </c:pt>
                <c:pt idx="218">
                  <c:v>6993.999999999984</c:v>
                </c:pt>
                <c:pt idx="219">
                  <c:v>6892.799999999984</c:v>
                </c:pt>
                <c:pt idx="220">
                  <c:v>6884.899999999983</c:v>
                </c:pt>
                <c:pt idx="221">
                  <c:v>6749.999999999985</c:v>
                </c:pt>
                <c:pt idx="222">
                  <c:v>6647.999999999986</c:v>
                </c:pt>
                <c:pt idx="223">
                  <c:v>6585.799999999987</c:v>
                </c:pt>
                <c:pt idx="224">
                  <c:v>6412.599999999988</c:v>
                </c:pt>
                <c:pt idx="225">
                  <c:v>6103.699999999988</c:v>
                </c:pt>
                <c:pt idx="226">
                  <c:v>5971.699999999989</c:v>
                </c:pt>
                <c:pt idx="227">
                  <c:v>5855.699999999989</c:v>
                </c:pt>
                <c:pt idx="228">
                  <c:v>5821.299999999989</c:v>
                </c:pt>
                <c:pt idx="229">
                  <c:v>5655.699999999989</c:v>
                </c:pt>
                <c:pt idx="230">
                  <c:v>6309.699999999988</c:v>
                </c:pt>
                <c:pt idx="231">
                  <c:v>6246.199999999989</c:v>
                </c:pt>
                <c:pt idx="232">
                  <c:v>6419.499999999989</c:v>
                </c:pt>
                <c:pt idx="233">
                  <c:v>6413.499999999989</c:v>
                </c:pt>
                <c:pt idx="234">
                  <c:v>6500.499999999989</c:v>
                </c:pt>
                <c:pt idx="235">
                  <c:v>6602.299999999989</c:v>
                </c:pt>
                <c:pt idx="236">
                  <c:v>6488.899999999988</c:v>
                </c:pt>
                <c:pt idx="237">
                  <c:v>6343.499999999987</c:v>
                </c:pt>
                <c:pt idx="238">
                  <c:v>6656.399999999986</c:v>
                </c:pt>
                <c:pt idx="239">
                  <c:v>6681.799999999985</c:v>
                </c:pt>
                <c:pt idx="240">
                  <c:v>6668.699999999984</c:v>
                </c:pt>
                <c:pt idx="241">
                  <c:v>6489.399999999983</c:v>
                </c:pt>
                <c:pt idx="242">
                  <c:v>6419.899999999984</c:v>
                </c:pt>
                <c:pt idx="243">
                  <c:v>6393.799999999985</c:v>
                </c:pt>
                <c:pt idx="244">
                  <c:v>6248.099999999982</c:v>
                </c:pt>
                <c:pt idx="245">
                  <c:v>6141.899999999981</c:v>
                </c:pt>
                <c:pt idx="246">
                  <c:v>5970.099999999982</c:v>
                </c:pt>
                <c:pt idx="247">
                  <c:v>5926.299999999983</c:v>
                </c:pt>
                <c:pt idx="248">
                  <c:v>5823.499999999984</c:v>
                </c:pt>
                <c:pt idx="249">
                  <c:v>5752.299999999985</c:v>
                </c:pt>
                <c:pt idx="250">
                  <c:v>5631.099999999986</c:v>
                </c:pt>
                <c:pt idx="251">
                  <c:v>5675.299999999987</c:v>
                </c:pt>
                <c:pt idx="252">
                  <c:v>5692.899999999985</c:v>
                </c:pt>
                <c:pt idx="253">
                  <c:v>5592.699999999984</c:v>
                </c:pt>
                <c:pt idx="254">
                  <c:v>5522.499999999985</c:v>
                </c:pt>
                <c:pt idx="255">
                  <c:v>5681.699999999983</c:v>
                </c:pt>
                <c:pt idx="256">
                  <c:v>5777.899999999981</c:v>
                </c:pt>
                <c:pt idx="257">
                  <c:v>5680.499999999983</c:v>
                </c:pt>
                <c:pt idx="258">
                  <c:v>5553.699999999983</c:v>
                </c:pt>
                <c:pt idx="259">
                  <c:v>5524.09999999998</c:v>
                </c:pt>
                <c:pt idx="260">
                  <c:v>5408.099999999978</c:v>
                </c:pt>
                <c:pt idx="261">
                  <c:v>5289.299999999976</c:v>
                </c:pt>
                <c:pt idx="262">
                  <c:v>5743.199999999974</c:v>
                </c:pt>
                <c:pt idx="263">
                  <c:v>5977.899999999972</c:v>
                </c:pt>
                <c:pt idx="264">
                  <c:v>5948.899999999971</c:v>
                </c:pt>
                <c:pt idx="265">
                  <c:v>5894.899999999969</c:v>
                </c:pt>
                <c:pt idx="266">
                  <c:v>5874.699999999969</c:v>
                </c:pt>
                <c:pt idx="267">
                  <c:v>5858.599999999969</c:v>
                </c:pt>
                <c:pt idx="268">
                  <c:v>5815.999999999967</c:v>
                </c:pt>
                <c:pt idx="269">
                  <c:v>6142.199999999967</c:v>
                </c:pt>
                <c:pt idx="270">
                  <c:v>6125.099999999968</c:v>
                </c:pt>
                <c:pt idx="271">
                  <c:v>6072.699999999968</c:v>
                </c:pt>
                <c:pt idx="272">
                  <c:v>6043.399999999967</c:v>
                </c:pt>
                <c:pt idx="273">
                  <c:v>5995.699999999966</c:v>
                </c:pt>
                <c:pt idx="274">
                  <c:v>5909.799999999966</c:v>
                </c:pt>
                <c:pt idx="275">
                  <c:v>5786.099999999966</c:v>
                </c:pt>
                <c:pt idx="276">
                  <c:v>5786.099999999966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GBP_NZD!$L$2:$L$531</c:f>
              <c:numCache>
                <c:formatCode>General</c:formatCode>
                <c:ptCount val="530"/>
                <c:pt idx="0">
                  <c:v>42387.75</c:v>
                </c:pt>
                <c:pt idx="1">
                  <c:v>42390.08333333334</c:v>
                </c:pt>
                <c:pt idx="2">
                  <c:v>42390.58333333334</c:v>
                </c:pt>
                <c:pt idx="3">
                  <c:v>42394.75</c:v>
                </c:pt>
                <c:pt idx="4">
                  <c:v>42400.91666666666</c:v>
                </c:pt>
                <c:pt idx="5">
                  <c:v>42402.41666666666</c:v>
                </c:pt>
                <c:pt idx="6">
                  <c:v>42403.91666666666</c:v>
                </c:pt>
                <c:pt idx="7">
                  <c:v>42408.75</c:v>
                </c:pt>
                <c:pt idx="8">
                  <c:v>42410.58333333334</c:v>
                </c:pt>
                <c:pt idx="9">
                  <c:v>42415.25</c:v>
                </c:pt>
                <c:pt idx="10">
                  <c:v>42417.08333333334</c:v>
                </c:pt>
                <c:pt idx="11">
                  <c:v>42429.58333333334</c:v>
                </c:pt>
                <c:pt idx="12">
                  <c:v>42432.25</c:v>
                </c:pt>
                <c:pt idx="13">
                  <c:v>42437.41666666666</c:v>
                </c:pt>
                <c:pt idx="14">
                  <c:v>42445.70833333334</c:v>
                </c:pt>
                <c:pt idx="15">
                  <c:v>42450.20833333334</c:v>
                </c:pt>
                <c:pt idx="16">
                  <c:v>42451.70833333334</c:v>
                </c:pt>
                <c:pt idx="17">
                  <c:v>42454.375</c:v>
                </c:pt>
                <c:pt idx="18">
                  <c:v>42458.875</c:v>
                </c:pt>
                <c:pt idx="19">
                  <c:v>42465.04166666666</c:v>
                </c:pt>
                <c:pt idx="20">
                  <c:v>42466.875</c:v>
                </c:pt>
                <c:pt idx="21">
                  <c:v>42470.875</c:v>
                </c:pt>
                <c:pt idx="22">
                  <c:v>42472.54166666666</c:v>
                </c:pt>
                <c:pt idx="23">
                  <c:v>42475.54166666666</c:v>
                </c:pt>
                <c:pt idx="24">
                  <c:v>42475.70833333334</c:v>
                </c:pt>
                <c:pt idx="25">
                  <c:v>42477.875</c:v>
                </c:pt>
                <c:pt idx="26">
                  <c:v>42478.04166666666</c:v>
                </c:pt>
                <c:pt idx="27">
                  <c:v>42480.875</c:v>
                </c:pt>
                <c:pt idx="28">
                  <c:v>42488.54166666666</c:v>
                </c:pt>
                <c:pt idx="29">
                  <c:v>42493.70833333334</c:v>
                </c:pt>
                <c:pt idx="30">
                  <c:v>42502.04166666666</c:v>
                </c:pt>
                <c:pt idx="31">
                  <c:v>42506.04166666666</c:v>
                </c:pt>
                <c:pt idx="32">
                  <c:v>42513.04166666666</c:v>
                </c:pt>
                <c:pt idx="33">
                  <c:v>42514.70833333334</c:v>
                </c:pt>
                <c:pt idx="34">
                  <c:v>42521.70833333334</c:v>
                </c:pt>
                <c:pt idx="35">
                  <c:v>42536.70833333334</c:v>
                </c:pt>
                <c:pt idx="36">
                  <c:v>42537.20833333334</c:v>
                </c:pt>
                <c:pt idx="37">
                  <c:v>42538.54166666666</c:v>
                </c:pt>
                <c:pt idx="38">
                  <c:v>42543.875</c:v>
                </c:pt>
                <c:pt idx="39">
                  <c:v>42550.875</c:v>
                </c:pt>
                <c:pt idx="40">
                  <c:v>42551.70833333334</c:v>
                </c:pt>
                <c:pt idx="41">
                  <c:v>42563.375</c:v>
                </c:pt>
                <c:pt idx="42">
                  <c:v>42576.375</c:v>
                </c:pt>
                <c:pt idx="43">
                  <c:v>42585.20833333334</c:v>
                </c:pt>
                <c:pt idx="44">
                  <c:v>42587.04166666666</c:v>
                </c:pt>
                <c:pt idx="45">
                  <c:v>42597.375</c:v>
                </c:pt>
                <c:pt idx="46">
                  <c:v>42597.54166666666</c:v>
                </c:pt>
                <c:pt idx="47">
                  <c:v>42599.70833333334</c:v>
                </c:pt>
                <c:pt idx="48">
                  <c:v>42604.875</c:v>
                </c:pt>
                <c:pt idx="49">
                  <c:v>42606.04166666666</c:v>
                </c:pt>
                <c:pt idx="50">
                  <c:v>42608.375</c:v>
                </c:pt>
                <c:pt idx="51">
                  <c:v>42611.375</c:v>
                </c:pt>
                <c:pt idx="52">
                  <c:v>42611.54166666666</c:v>
                </c:pt>
                <c:pt idx="53">
                  <c:v>42611.70833333334</c:v>
                </c:pt>
                <c:pt idx="54">
                  <c:v>42613.04166666666</c:v>
                </c:pt>
                <c:pt idx="55">
                  <c:v>42613.20833333334</c:v>
                </c:pt>
                <c:pt idx="56">
                  <c:v>42619.20833333334</c:v>
                </c:pt>
                <c:pt idx="57">
                  <c:v>42622.70833333334</c:v>
                </c:pt>
                <c:pt idx="58">
                  <c:v>42628.875</c:v>
                </c:pt>
                <c:pt idx="59">
                  <c:v>42635.70833333334</c:v>
                </c:pt>
                <c:pt idx="60">
                  <c:v>42640.20833333334</c:v>
                </c:pt>
                <c:pt idx="61">
                  <c:v>42641.875</c:v>
                </c:pt>
                <c:pt idx="62">
                  <c:v>42643.54166666666</c:v>
                </c:pt>
                <c:pt idx="63">
                  <c:v>42648.875</c:v>
                </c:pt>
                <c:pt idx="64">
                  <c:v>42650.20833333334</c:v>
                </c:pt>
                <c:pt idx="65">
                  <c:v>42664.70833333334</c:v>
                </c:pt>
                <c:pt idx="66">
                  <c:v>42669.20833333334</c:v>
                </c:pt>
                <c:pt idx="67">
                  <c:v>42670.70833333334</c:v>
                </c:pt>
                <c:pt idx="68">
                  <c:v>42674.04166666666</c:v>
                </c:pt>
                <c:pt idx="69">
                  <c:v>42675.54166666666</c:v>
                </c:pt>
                <c:pt idx="70">
                  <c:v>42676.20833333334</c:v>
                </c:pt>
                <c:pt idx="71">
                  <c:v>42678.375</c:v>
                </c:pt>
                <c:pt idx="72">
                  <c:v>42682.08333333334</c:v>
                </c:pt>
                <c:pt idx="73">
                  <c:v>42684.08333333334</c:v>
                </c:pt>
                <c:pt idx="74">
                  <c:v>42689.91666666666</c:v>
                </c:pt>
                <c:pt idx="75">
                  <c:v>42691.41666666666</c:v>
                </c:pt>
                <c:pt idx="76">
                  <c:v>42697.25</c:v>
                </c:pt>
                <c:pt idx="77">
                  <c:v>42697.58333333334</c:v>
                </c:pt>
                <c:pt idx="78">
                  <c:v>42697.75</c:v>
                </c:pt>
                <c:pt idx="79">
                  <c:v>42697.91666666666</c:v>
                </c:pt>
                <c:pt idx="80">
                  <c:v>42702.25</c:v>
                </c:pt>
                <c:pt idx="81">
                  <c:v>42705.25</c:v>
                </c:pt>
                <c:pt idx="82">
                  <c:v>42711.08333333334</c:v>
                </c:pt>
                <c:pt idx="83">
                  <c:v>42716.41666666666</c:v>
                </c:pt>
                <c:pt idx="84">
                  <c:v>42718.25</c:v>
                </c:pt>
                <c:pt idx="85">
                  <c:v>42719.41666666666</c:v>
                </c:pt>
                <c:pt idx="86">
                  <c:v>42725.58333333334</c:v>
                </c:pt>
                <c:pt idx="87">
                  <c:v>42738.08333333334</c:v>
                </c:pt>
                <c:pt idx="88">
                  <c:v>42739.91666666666</c:v>
                </c:pt>
                <c:pt idx="89">
                  <c:v>42753.08333333334</c:v>
                </c:pt>
                <c:pt idx="90">
                  <c:v>42764.91666666666</c:v>
                </c:pt>
                <c:pt idx="91">
                  <c:v>42767.75</c:v>
                </c:pt>
                <c:pt idx="92">
                  <c:v>42769.41666666666</c:v>
                </c:pt>
                <c:pt idx="93">
                  <c:v>42774.75</c:v>
                </c:pt>
                <c:pt idx="94">
                  <c:v>42781.41666666666</c:v>
                </c:pt>
                <c:pt idx="95">
                  <c:v>42786.08333333334</c:v>
                </c:pt>
                <c:pt idx="96">
                  <c:v>42789.25</c:v>
                </c:pt>
                <c:pt idx="97">
                  <c:v>42796.41666666666</c:v>
                </c:pt>
                <c:pt idx="98">
                  <c:v>42807.20833333334</c:v>
                </c:pt>
                <c:pt idx="99">
                  <c:v>42808.20833333334</c:v>
                </c:pt>
                <c:pt idx="100">
                  <c:v>42809.20833333334</c:v>
                </c:pt>
                <c:pt idx="101">
                  <c:v>42811.04166666666</c:v>
                </c:pt>
                <c:pt idx="102">
                  <c:v>42814.875</c:v>
                </c:pt>
                <c:pt idx="103">
                  <c:v>42816.20833333334</c:v>
                </c:pt>
                <c:pt idx="104">
                  <c:v>42823.375</c:v>
                </c:pt>
                <c:pt idx="105">
                  <c:v>42825.20833333334</c:v>
                </c:pt>
                <c:pt idx="106">
                  <c:v>42829.54166666666</c:v>
                </c:pt>
                <c:pt idx="107">
                  <c:v>42830.70833333334</c:v>
                </c:pt>
                <c:pt idx="108">
                  <c:v>42832.54166666666</c:v>
                </c:pt>
                <c:pt idx="109">
                  <c:v>42836.375</c:v>
                </c:pt>
                <c:pt idx="110">
                  <c:v>42839.04166666666</c:v>
                </c:pt>
                <c:pt idx="111">
                  <c:v>42843.20833333334</c:v>
                </c:pt>
                <c:pt idx="112">
                  <c:v>42849.20833333334</c:v>
                </c:pt>
                <c:pt idx="113">
                  <c:v>42850.375</c:v>
                </c:pt>
                <c:pt idx="114">
                  <c:v>42857.20833333334</c:v>
                </c:pt>
                <c:pt idx="115">
                  <c:v>42859.375</c:v>
                </c:pt>
                <c:pt idx="116">
                  <c:v>42863.54166666666</c:v>
                </c:pt>
                <c:pt idx="117">
                  <c:v>42865.20833333334</c:v>
                </c:pt>
                <c:pt idx="118">
                  <c:v>42865.54166666666</c:v>
                </c:pt>
                <c:pt idx="119">
                  <c:v>42866.04166666666</c:v>
                </c:pt>
                <c:pt idx="120">
                  <c:v>42870.54166666666</c:v>
                </c:pt>
                <c:pt idx="121">
                  <c:v>42872.375</c:v>
                </c:pt>
                <c:pt idx="122">
                  <c:v>42872.70833333334</c:v>
                </c:pt>
                <c:pt idx="123">
                  <c:v>42873.54166666666</c:v>
                </c:pt>
                <c:pt idx="124">
                  <c:v>42873.70833333334</c:v>
                </c:pt>
                <c:pt idx="125">
                  <c:v>42874.20833333334</c:v>
                </c:pt>
                <c:pt idx="126">
                  <c:v>42877.70833333334</c:v>
                </c:pt>
                <c:pt idx="127">
                  <c:v>42887.70833333334</c:v>
                </c:pt>
                <c:pt idx="128">
                  <c:v>42891.20833333334</c:v>
                </c:pt>
                <c:pt idx="129">
                  <c:v>42901.54166666666</c:v>
                </c:pt>
                <c:pt idx="130">
                  <c:v>42905.54166666666</c:v>
                </c:pt>
                <c:pt idx="131">
                  <c:v>42912.20833333334</c:v>
                </c:pt>
                <c:pt idx="132">
                  <c:v>42912.54166666666</c:v>
                </c:pt>
                <c:pt idx="133">
                  <c:v>42912.70833333334</c:v>
                </c:pt>
                <c:pt idx="134">
                  <c:v>42919.70833333334</c:v>
                </c:pt>
                <c:pt idx="135">
                  <c:v>42920.875</c:v>
                </c:pt>
                <c:pt idx="136">
                  <c:v>42921.70833333334</c:v>
                </c:pt>
                <c:pt idx="137">
                  <c:v>42922.375</c:v>
                </c:pt>
                <c:pt idx="138">
                  <c:v>42926.04166666666</c:v>
                </c:pt>
                <c:pt idx="139">
                  <c:v>42927.70833333334</c:v>
                </c:pt>
                <c:pt idx="140">
                  <c:v>42929.20833333334</c:v>
                </c:pt>
                <c:pt idx="141">
                  <c:v>42933.04166666666</c:v>
                </c:pt>
                <c:pt idx="142">
                  <c:v>42935.04166666666</c:v>
                </c:pt>
                <c:pt idx="143">
                  <c:v>42941.375</c:v>
                </c:pt>
                <c:pt idx="144">
                  <c:v>42943.04166666666</c:v>
                </c:pt>
                <c:pt idx="145">
                  <c:v>42947.375</c:v>
                </c:pt>
                <c:pt idx="146">
                  <c:v>42951.375</c:v>
                </c:pt>
                <c:pt idx="147">
                  <c:v>42955.375</c:v>
                </c:pt>
                <c:pt idx="148">
                  <c:v>42961.70833333334</c:v>
                </c:pt>
                <c:pt idx="149">
                  <c:v>42970.04166666666</c:v>
                </c:pt>
                <c:pt idx="150">
                  <c:v>42983.375</c:v>
                </c:pt>
                <c:pt idx="151">
                  <c:v>42984.875</c:v>
                </c:pt>
                <c:pt idx="152">
                  <c:v>42997.54166666666</c:v>
                </c:pt>
                <c:pt idx="153">
                  <c:v>43000.20833333334</c:v>
                </c:pt>
                <c:pt idx="154">
                  <c:v>43006.375</c:v>
                </c:pt>
                <c:pt idx="155">
                  <c:v>43013.04166666666</c:v>
                </c:pt>
                <c:pt idx="156">
                  <c:v>43013.20833333334</c:v>
                </c:pt>
                <c:pt idx="157">
                  <c:v>43013.54166666666</c:v>
                </c:pt>
                <c:pt idx="158">
                  <c:v>43013.70833333334</c:v>
                </c:pt>
                <c:pt idx="159">
                  <c:v>43017.375</c:v>
                </c:pt>
                <c:pt idx="160">
                  <c:v>43020.54166666666</c:v>
                </c:pt>
                <c:pt idx="161">
                  <c:v>43027.20833333334</c:v>
                </c:pt>
                <c:pt idx="162">
                  <c:v>43037.875</c:v>
                </c:pt>
                <c:pt idx="163">
                  <c:v>43039.20833333334</c:v>
                </c:pt>
                <c:pt idx="164">
                  <c:v>43041.20833333334</c:v>
                </c:pt>
                <c:pt idx="165">
                  <c:v>43046.25</c:v>
                </c:pt>
                <c:pt idx="166">
                  <c:v>43048.08333333334</c:v>
                </c:pt>
                <c:pt idx="167">
                  <c:v>43052.08333333334</c:v>
                </c:pt>
                <c:pt idx="168">
                  <c:v>43061.58333333334</c:v>
                </c:pt>
                <c:pt idx="169">
                  <c:v>43066.25</c:v>
                </c:pt>
                <c:pt idx="170">
                  <c:v>43067.08333333334</c:v>
                </c:pt>
                <c:pt idx="171">
                  <c:v>43068.75</c:v>
                </c:pt>
                <c:pt idx="172">
                  <c:v>43073.75</c:v>
                </c:pt>
                <c:pt idx="173">
                  <c:v>43076.91666666666</c:v>
                </c:pt>
                <c:pt idx="174">
                  <c:v>43080.58333333334</c:v>
                </c:pt>
                <c:pt idx="175">
                  <c:v>43088.75</c:v>
                </c:pt>
                <c:pt idx="176">
                  <c:v>43090.75</c:v>
                </c:pt>
                <c:pt idx="177">
                  <c:v>43098.75</c:v>
                </c:pt>
                <c:pt idx="178">
                  <c:v>43104.58333333334</c:v>
                </c:pt>
                <c:pt idx="179">
                  <c:v>43115.08333333334</c:v>
                </c:pt>
                <c:pt idx="180">
                  <c:v>43129.41666666666</c:v>
                </c:pt>
                <c:pt idx="181">
                  <c:v>43131.91666666666</c:v>
                </c:pt>
                <c:pt idx="182">
                  <c:v>43136.75</c:v>
                </c:pt>
                <c:pt idx="183">
                  <c:v>43139.41666666666</c:v>
                </c:pt>
                <c:pt idx="184">
                  <c:v>43143.08333333334</c:v>
                </c:pt>
                <c:pt idx="185">
                  <c:v>43151.75</c:v>
                </c:pt>
                <c:pt idx="186">
                  <c:v>43153.41666666666</c:v>
                </c:pt>
                <c:pt idx="187">
                  <c:v>43154.41666666666</c:v>
                </c:pt>
                <c:pt idx="188">
                  <c:v>43160.41666666666</c:v>
                </c:pt>
                <c:pt idx="189">
                  <c:v>43164.58333333334</c:v>
                </c:pt>
                <c:pt idx="190">
                  <c:v>43166.41666666666</c:v>
                </c:pt>
                <c:pt idx="191">
                  <c:v>43172.70833333334</c:v>
                </c:pt>
                <c:pt idx="192">
                  <c:v>43182.54166666666</c:v>
                </c:pt>
                <c:pt idx="193">
                  <c:v>43187.875</c:v>
                </c:pt>
                <c:pt idx="194">
                  <c:v>43188.875</c:v>
                </c:pt>
                <c:pt idx="195">
                  <c:v>43193.20833333334</c:v>
                </c:pt>
                <c:pt idx="196">
                  <c:v>43194.04166666666</c:v>
                </c:pt>
                <c:pt idx="197">
                  <c:v>43199.04166666666</c:v>
                </c:pt>
                <c:pt idx="198">
                  <c:v>43200.70833333334</c:v>
                </c:pt>
                <c:pt idx="199">
                  <c:v>43203.20833333334</c:v>
                </c:pt>
                <c:pt idx="200">
                  <c:v>43209.04166666666</c:v>
                </c:pt>
                <c:pt idx="201">
                  <c:v>43210.70833333334</c:v>
                </c:pt>
                <c:pt idx="202">
                  <c:v>43217.54166666666</c:v>
                </c:pt>
                <c:pt idx="203">
                  <c:v>43228.375</c:v>
                </c:pt>
                <c:pt idx="204">
                  <c:v>43231.70833333334</c:v>
                </c:pt>
                <c:pt idx="205">
                  <c:v>43234.375</c:v>
                </c:pt>
                <c:pt idx="206">
                  <c:v>43237.375</c:v>
                </c:pt>
                <c:pt idx="207">
                  <c:v>43255.375</c:v>
                </c:pt>
                <c:pt idx="208">
                  <c:v>43256.20833333334</c:v>
                </c:pt>
                <c:pt idx="209">
                  <c:v>43257.54166666666</c:v>
                </c:pt>
                <c:pt idx="210">
                  <c:v>43262.375</c:v>
                </c:pt>
                <c:pt idx="211">
                  <c:v>43265.04166666666</c:v>
                </c:pt>
                <c:pt idx="212">
                  <c:v>43265.375</c:v>
                </c:pt>
                <c:pt idx="213">
                  <c:v>43266.20833333334</c:v>
                </c:pt>
                <c:pt idx="214">
                  <c:v>43270.875</c:v>
                </c:pt>
                <c:pt idx="215">
                  <c:v>43271.70833333334</c:v>
                </c:pt>
                <c:pt idx="216">
                  <c:v>43276.54166666666</c:v>
                </c:pt>
                <c:pt idx="217">
                  <c:v>43277.375</c:v>
                </c:pt>
                <c:pt idx="218">
                  <c:v>43285.875</c:v>
                </c:pt>
                <c:pt idx="219">
                  <c:v>43292.375</c:v>
                </c:pt>
                <c:pt idx="220">
                  <c:v>43297.04166666666</c:v>
                </c:pt>
                <c:pt idx="221">
                  <c:v>43297.20833333334</c:v>
                </c:pt>
                <c:pt idx="222">
                  <c:v>43298.375</c:v>
                </c:pt>
                <c:pt idx="223">
                  <c:v>43303.875</c:v>
                </c:pt>
                <c:pt idx="224">
                  <c:v>43307.54166666666</c:v>
                </c:pt>
                <c:pt idx="225">
                  <c:v>43308.375</c:v>
                </c:pt>
                <c:pt idx="226">
                  <c:v>43311.04166666666</c:v>
                </c:pt>
                <c:pt idx="227">
                  <c:v>43313.54166666666</c:v>
                </c:pt>
                <c:pt idx="228">
                  <c:v>43317.875</c:v>
                </c:pt>
                <c:pt idx="229">
                  <c:v>43321.54166666666</c:v>
                </c:pt>
                <c:pt idx="230">
                  <c:v>43326.375</c:v>
                </c:pt>
                <c:pt idx="231">
                  <c:v>43334.375</c:v>
                </c:pt>
                <c:pt idx="232">
                  <c:v>43339.04166666666</c:v>
                </c:pt>
                <c:pt idx="233">
                  <c:v>43341.70833333334</c:v>
                </c:pt>
                <c:pt idx="234">
                  <c:v>43346.875</c:v>
                </c:pt>
                <c:pt idx="235">
                  <c:v>43348.04166666666</c:v>
                </c:pt>
                <c:pt idx="236">
                  <c:v>43356.375</c:v>
                </c:pt>
                <c:pt idx="237">
                  <c:v>43359.875</c:v>
                </c:pt>
                <c:pt idx="238">
                  <c:v>43362.375</c:v>
                </c:pt>
                <c:pt idx="239">
                  <c:v>43368.70833333334</c:v>
                </c:pt>
                <c:pt idx="240">
                  <c:v>43371.04166666666</c:v>
                </c:pt>
                <c:pt idx="241">
                  <c:v>43376.375</c:v>
                </c:pt>
                <c:pt idx="242">
                  <c:v>43385.375</c:v>
                </c:pt>
                <c:pt idx="243">
                  <c:v>43405.54166666666</c:v>
                </c:pt>
                <c:pt idx="244">
                  <c:v>43409.25</c:v>
                </c:pt>
                <c:pt idx="245">
                  <c:v>43409.91666666666</c:v>
                </c:pt>
                <c:pt idx="246">
                  <c:v>43411.41666666666</c:v>
                </c:pt>
                <c:pt idx="247">
                  <c:v>43418.91666666666</c:v>
                </c:pt>
                <c:pt idx="248">
                  <c:v>43419.25</c:v>
                </c:pt>
                <c:pt idx="249">
                  <c:v>43424.41666666666</c:v>
                </c:pt>
                <c:pt idx="250">
                  <c:v>43425.91666666666</c:v>
                </c:pt>
                <c:pt idx="251">
                  <c:v>43426.91666666666</c:v>
                </c:pt>
                <c:pt idx="252">
                  <c:v>43431.41666666666</c:v>
                </c:pt>
                <c:pt idx="253">
                  <c:v>43440.08333333334</c:v>
                </c:pt>
                <c:pt idx="254">
                  <c:v>43444.58333333334</c:v>
                </c:pt>
                <c:pt idx="255">
                  <c:v>43447.25</c:v>
                </c:pt>
                <c:pt idx="256">
                  <c:v>43452.58333333334</c:v>
                </c:pt>
                <c:pt idx="257">
                  <c:v>43454.08333333334</c:v>
                </c:pt>
                <c:pt idx="258">
                  <c:v>43461.75</c:v>
                </c:pt>
                <c:pt idx="259">
                  <c:v>43462.41666666666</c:v>
                </c:pt>
                <c:pt idx="260">
                  <c:v>43468.41666666666</c:v>
                </c:pt>
                <c:pt idx="261">
                  <c:v>43473.25</c:v>
                </c:pt>
                <c:pt idx="262">
                  <c:v>43474.58333333334</c:v>
                </c:pt>
                <c:pt idx="263">
                  <c:v>43479.75</c:v>
                </c:pt>
                <c:pt idx="264">
                  <c:v>43486.91666666666</c:v>
                </c:pt>
                <c:pt idx="265">
                  <c:v>43487.41666666666</c:v>
                </c:pt>
                <c:pt idx="266">
                  <c:v>43493.75</c:v>
                </c:pt>
                <c:pt idx="267">
                  <c:v>43501.08333333334</c:v>
                </c:pt>
                <c:pt idx="268">
                  <c:v>43501.41666666666</c:v>
                </c:pt>
                <c:pt idx="269">
                  <c:v>43503.08333333334</c:v>
                </c:pt>
                <c:pt idx="270">
                  <c:v>43507.75</c:v>
                </c:pt>
                <c:pt idx="271">
                  <c:v>43514.91666666666</c:v>
                </c:pt>
                <c:pt idx="272">
                  <c:v>43521.41666666666</c:v>
                </c:pt>
                <c:pt idx="273">
                  <c:v>43522.91666666666</c:v>
                </c:pt>
                <c:pt idx="274">
                  <c:v>43528.41666666666</c:v>
                </c:pt>
                <c:pt idx="275">
                  <c:v>43530.91666666666</c:v>
                </c:pt>
                <c:pt idx="276">
                  <c:v>43532.41666666666</c:v>
                </c:pt>
                <c:pt idx="277">
                  <c:v>43537.20833333334</c:v>
                </c:pt>
                <c:pt idx="278">
                  <c:v>43542.375</c:v>
                </c:pt>
                <c:pt idx="279">
                  <c:v>43544.20833333334</c:v>
                </c:pt>
                <c:pt idx="280">
                  <c:v>43544.375</c:v>
                </c:pt>
                <c:pt idx="281">
                  <c:v>43549.375</c:v>
                </c:pt>
                <c:pt idx="282">
                  <c:v>43550.875</c:v>
                </c:pt>
                <c:pt idx="283">
                  <c:v>43551.20833333334</c:v>
                </c:pt>
                <c:pt idx="284">
                  <c:v>43553.54166666666</c:v>
                </c:pt>
                <c:pt idx="285">
                  <c:v>43557.54166666666</c:v>
                </c:pt>
                <c:pt idx="286">
                  <c:v>43560.54166666666</c:v>
                </c:pt>
                <c:pt idx="287">
                  <c:v>43566.54166666666</c:v>
                </c:pt>
                <c:pt idx="288">
                  <c:v>43570.20833333334</c:v>
                </c:pt>
                <c:pt idx="289">
                  <c:v>43572.54166666666</c:v>
                </c:pt>
                <c:pt idx="290">
                  <c:v>43581.20833333334</c:v>
                </c:pt>
                <c:pt idx="291">
                  <c:v>43585.70833333334</c:v>
                </c:pt>
                <c:pt idx="292">
                  <c:v>43593.54166666666</c:v>
                </c:pt>
                <c:pt idx="293">
                  <c:v>43607.04166666666</c:v>
                </c:pt>
                <c:pt idx="294">
                  <c:v>43608.20833333334</c:v>
                </c:pt>
                <c:pt idx="295">
                  <c:v>43615.375</c:v>
                </c:pt>
                <c:pt idx="296">
                  <c:v>43616.54166666666</c:v>
                </c:pt>
                <c:pt idx="297">
                  <c:v>43627.04166666666</c:v>
                </c:pt>
                <c:pt idx="298">
                  <c:v>43634.20833333334</c:v>
                </c:pt>
                <c:pt idx="299">
                  <c:v>43636.54166666666</c:v>
                </c:pt>
                <c:pt idx="300">
                  <c:v>43640.54166666666</c:v>
                </c:pt>
                <c:pt idx="301">
                  <c:v>43640.70833333334</c:v>
                </c:pt>
                <c:pt idx="302">
                  <c:v>43640.875</c:v>
                </c:pt>
                <c:pt idx="303">
                  <c:v>43648.875</c:v>
                </c:pt>
                <c:pt idx="304">
                  <c:v>43649.20833333334</c:v>
                </c:pt>
                <c:pt idx="305">
                  <c:v>43651.54166666666</c:v>
                </c:pt>
                <c:pt idx="306">
                  <c:v>43656.375</c:v>
                </c:pt>
                <c:pt idx="307">
                  <c:v>43665.54166666666</c:v>
                </c:pt>
                <c:pt idx="308">
                  <c:v>43668.20833333334</c:v>
                </c:pt>
                <c:pt idx="309">
                  <c:v>43669.875</c:v>
                </c:pt>
                <c:pt idx="310">
                  <c:v>43675.54166666666</c:v>
                </c:pt>
                <c:pt idx="311">
                  <c:v>43678.20833333334</c:v>
                </c:pt>
                <c:pt idx="312">
                  <c:v>43686.375</c:v>
                </c:pt>
                <c:pt idx="313">
                  <c:v>43690.375</c:v>
                </c:pt>
                <c:pt idx="314">
                  <c:v>43710.54166666666</c:v>
                </c:pt>
                <c:pt idx="315">
                  <c:v>43713.20833333334</c:v>
                </c:pt>
                <c:pt idx="316">
                  <c:v>43717.20833333334</c:v>
                </c:pt>
                <c:pt idx="317">
                  <c:v>43718.875</c:v>
                </c:pt>
                <c:pt idx="318">
                  <c:v>43720.375</c:v>
                </c:pt>
                <c:pt idx="319">
                  <c:v>43721.20833333334</c:v>
                </c:pt>
                <c:pt idx="320">
                  <c:v>43732.04166666666</c:v>
                </c:pt>
                <c:pt idx="321">
                  <c:v>43738.875</c:v>
                </c:pt>
                <c:pt idx="322">
                  <c:v>43741.20833333334</c:v>
                </c:pt>
                <c:pt idx="323">
                  <c:v>43748.875</c:v>
                </c:pt>
                <c:pt idx="324">
                  <c:v>43756.20833333334</c:v>
                </c:pt>
                <c:pt idx="325">
                  <c:v>43759.875</c:v>
                </c:pt>
                <c:pt idx="326">
                  <c:v>43760.20833333334</c:v>
                </c:pt>
                <c:pt idx="327">
                  <c:v>43763.04166666666</c:v>
                </c:pt>
                <c:pt idx="328">
                  <c:v>43769.20833333334</c:v>
                </c:pt>
                <c:pt idx="329">
                  <c:v>43774.91666666666</c:v>
                </c:pt>
                <c:pt idx="330">
                  <c:v>43777.41666666666</c:v>
                </c:pt>
                <c:pt idx="331">
                  <c:v>43780.58333333334</c:v>
                </c:pt>
                <c:pt idx="332">
                  <c:v>43782.58333333334</c:v>
                </c:pt>
                <c:pt idx="333">
                  <c:v>43784.58333333334</c:v>
                </c:pt>
                <c:pt idx="334">
                  <c:v>43789.08333333334</c:v>
                </c:pt>
                <c:pt idx="335">
                  <c:v>43791.08333333334</c:v>
                </c:pt>
                <c:pt idx="336">
                  <c:v>43791.58333333334</c:v>
                </c:pt>
                <c:pt idx="337">
                  <c:v>43797.41666666666</c:v>
                </c:pt>
                <c:pt idx="338">
                  <c:v>43801.25</c:v>
                </c:pt>
                <c:pt idx="339">
                  <c:v>43803.91666666666</c:v>
                </c:pt>
                <c:pt idx="340">
                  <c:v>43808.25</c:v>
                </c:pt>
                <c:pt idx="341">
                  <c:v>43809.41666666666</c:v>
                </c:pt>
                <c:pt idx="342">
                  <c:v>43811.25</c:v>
                </c:pt>
                <c:pt idx="343">
                  <c:v>43812.25</c:v>
                </c:pt>
                <c:pt idx="344">
                  <c:v>43816.58333333334</c:v>
                </c:pt>
                <c:pt idx="345">
                  <c:v>43829.58333333334</c:v>
                </c:pt>
                <c:pt idx="346">
                  <c:v>43830.08333333334</c:v>
                </c:pt>
                <c:pt idx="347">
                  <c:v>43830.25</c:v>
                </c:pt>
                <c:pt idx="348">
                  <c:v>43839.25</c:v>
                </c:pt>
                <c:pt idx="349">
                  <c:v>43842.91666666666</c:v>
                </c:pt>
                <c:pt idx="350">
                  <c:v>43843.08333333334</c:v>
                </c:pt>
                <c:pt idx="351">
                  <c:v>43845.41666666666</c:v>
                </c:pt>
                <c:pt idx="352">
                  <c:v>43847.41666666666</c:v>
                </c:pt>
                <c:pt idx="353">
                  <c:v>43850.91666666666</c:v>
                </c:pt>
                <c:pt idx="354">
                  <c:v>43854.75</c:v>
                </c:pt>
                <c:pt idx="355">
                  <c:v>43857.91666666666</c:v>
                </c:pt>
                <c:pt idx="356">
                  <c:v>43865.41666666666</c:v>
                </c:pt>
                <c:pt idx="357">
                  <c:v>43868.75</c:v>
                </c:pt>
                <c:pt idx="358">
                  <c:v>43873.41666666666</c:v>
                </c:pt>
                <c:pt idx="359">
                  <c:v>43875.08333333334</c:v>
                </c:pt>
                <c:pt idx="360">
                  <c:v>43881.91666666666</c:v>
                </c:pt>
                <c:pt idx="361">
                  <c:v>43882.25</c:v>
                </c:pt>
                <c:pt idx="362">
                  <c:v>43888.75</c:v>
                </c:pt>
                <c:pt idx="363">
                  <c:v>43892.08333333334</c:v>
                </c:pt>
                <c:pt idx="364">
                  <c:v>43892.91666666666</c:v>
                </c:pt>
                <c:pt idx="365">
                  <c:v>43895.41666666666</c:v>
                </c:pt>
                <c:pt idx="366">
                  <c:v>43901.375</c:v>
                </c:pt>
                <c:pt idx="367">
                  <c:v>43908.375</c:v>
                </c:pt>
                <c:pt idx="368">
                  <c:v>43909.875</c:v>
                </c:pt>
                <c:pt idx="369">
                  <c:v>43910.20833333334</c:v>
                </c:pt>
                <c:pt idx="370">
                  <c:v>43910.70833333334</c:v>
                </c:pt>
                <c:pt idx="371">
                  <c:v>43913.20833333334</c:v>
                </c:pt>
                <c:pt idx="372">
                  <c:v>43914.20833333334</c:v>
                </c:pt>
                <c:pt idx="373">
                  <c:v>43914.375</c:v>
                </c:pt>
                <c:pt idx="374">
                  <c:v>43914.54166666666</c:v>
                </c:pt>
                <c:pt idx="375">
                  <c:v>43916.375</c:v>
                </c:pt>
                <c:pt idx="376">
                  <c:v>43927.20833333334</c:v>
                </c:pt>
                <c:pt idx="377">
                  <c:v>43930.375</c:v>
                </c:pt>
                <c:pt idx="378">
                  <c:v>43930.54166666666</c:v>
                </c:pt>
                <c:pt idx="379">
                  <c:v>43935.375</c:v>
                </c:pt>
                <c:pt idx="380">
                  <c:v>43938.70833333334</c:v>
                </c:pt>
                <c:pt idx="381">
                  <c:v>43943.54166666666</c:v>
                </c:pt>
                <c:pt idx="382">
                  <c:v>43945.04166666666</c:v>
                </c:pt>
                <c:pt idx="383">
                  <c:v>43949.54166666666</c:v>
                </c:pt>
                <c:pt idx="384">
                  <c:v>43950.375</c:v>
                </c:pt>
                <c:pt idx="385">
                  <c:v>43952.375</c:v>
                </c:pt>
                <c:pt idx="386">
                  <c:v>43956.54166666666</c:v>
                </c:pt>
                <c:pt idx="387">
                  <c:v>43964.04166666666</c:v>
                </c:pt>
                <c:pt idx="388">
                  <c:v>43969.20833333334</c:v>
                </c:pt>
                <c:pt idx="389">
                  <c:v>43976.20833333334</c:v>
                </c:pt>
                <c:pt idx="390">
                  <c:v>43977.20833333334</c:v>
                </c:pt>
                <c:pt idx="391">
                  <c:v>43980.70833333334</c:v>
                </c:pt>
                <c:pt idx="392">
                  <c:v>43984.54166666666</c:v>
                </c:pt>
                <c:pt idx="393">
                  <c:v>43992.04166666666</c:v>
                </c:pt>
                <c:pt idx="394">
                  <c:v>43997.375</c:v>
                </c:pt>
                <c:pt idx="395">
                  <c:v>43999.375</c:v>
                </c:pt>
                <c:pt idx="396">
                  <c:v>43999.70833333334</c:v>
                </c:pt>
                <c:pt idx="397">
                  <c:v>44006.20833333334</c:v>
                </c:pt>
                <c:pt idx="398">
                  <c:v>44008.375</c:v>
                </c:pt>
                <c:pt idx="399">
                  <c:v>44013.70833333334</c:v>
                </c:pt>
                <c:pt idx="400">
                  <c:v>44015.20833333334</c:v>
                </c:pt>
                <c:pt idx="401">
                  <c:v>44019.875</c:v>
                </c:pt>
                <c:pt idx="402">
                  <c:v>44026.20833333334</c:v>
                </c:pt>
                <c:pt idx="403">
                  <c:v>44027.375</c:v>
                </c:pt>
                <c:pt idx="404">
                  <c:v>44027.54166666666</c:v>
                </c:pt>
                <c:pt idx="405">
                  <c:v>44032.54166666666</c:v>
                </c:pt>
                <c:pt idx="406">
                  <c:v>44034.375</c:v>
                </c:pt>
                <c:pt idx="407">
                  <c:v>44036.375</c:v>
                </c:pt>
                <c:pt idx="408">
                  <c:v>44048.375</c:v>
                </c:pt>
                <c:pt idx="409">
                  <c:v>44053.375</c:v>
                </c:pt>
                <c:pt idx="410">
                  <c:v>44062.54166666666</c:v>
                </c:pt>
                <c:pt idx="411">
                  <c:v>44063.875</c:v>
                </c:pt>
                <c:pt idx="412">
                  <c:v>44067.70833333334</c:v>
                </c:pt>
                <c:pt idx="413">
                  <c:v>44069.375</c:v>
                </c:pt>
                <c:pt idx="414">
                  <c:v>44069.875</c:v>
                </c:pt>
                <c:pt idx="415">
                  <c:v>44078.70833333334</c:v>
                </c:pt>
                <c:pt idx="416">
                  <c:v>44081.54166666666</c:v>
                </c:pt>
                <c:pt idx="417">
                  <c:v>44090.54166666666</c:v>
                </c:pt>
                <c:pt idx="418">
                  <c:v>44092.54166666666</c:v>
                </c:pt>
                <c:pt idx="419">
                  <c:v>44096.375</c:v>
                </c:pt>
                <c:pt idx="420">
                  <c:v>44104.54166666666</c:v>
                </c:pt>
                <c:pt idx="421">
                  <c:v>44109.375</c:v>
                </c:pt>
                <c:pt idx="422">
                  <c:v>44115.875</c:v>
                </c:pt>
                <c:pt idx="423">
                  <c:v>44117.375</c:v>
                </c:pt>
                <c:pt idx="424">
                  <c:v>44117.875</c:v>
                </c:pt>
                <c:pt idx="425">
                  <c:v>44119.70833333334</c:v>
                </c:pt>
                <c:pt idx="426">
                  <c:v>44123.54166666666</c:v>
                </c:pt>
                <c:pt idx="427">
                  <c:v>44124.20833333334</c:v>
                </c:pt>
                <c:pt idx="428">
                  <c:v>44127.04166666666</c:v>
                </c:pt>
                <c:pt idx="429">
                  <c:v>44133.04166666666</c:v>
                </c:pt>
                <c:pt idx="430">
                  <c:v>44137.58333333334</c:v>
                </c:pt>
                <c:pt idx="431">
                  <c:v>44151.08333333334</c:v>
                </c:pt>
                <c:pt idx="432">
                  <c:v>44151.91666666666</c:v>
                </c:pt>
                <c:pt idx="433">
                  <c:v>44153.58333333334</c:v>
                </c:pt>
                <c:pt idx="434">
                  <c:v>44154.58333333334</c:v>
                </c:pt>
                <c:pt idx="435">
                  <c:v>44158.58333333334</c:v>
                </c:pt>
                <c:pt idx="436">
                  <c:v>44160.08333333334</c:v>
                </c:pt>
                <c:pt idx="437">
                  <c:v>44167.08333333334</c:v>
                </c:pt>
                <c:pt idx="438">
                  <c:v>44167.41666666666</c:v>
                </c:pt>
                <c:pt idx="439">
                  <c:v>44169.08333333334</c:v>
                </c:pt>
                <c:pt idx="440">
                  <c:v>44173.08333333334</c:v>
                </c:pt>
                <c:pt idx="441">
                  <c:v>44174.91666666666</c:v>
                </c:pt>
                <c:pt idx="442">
                  <c:v>44175.58333333334</c:v>
                </c:pt>
                <c:pt idx="443">
                  <c:v>44180.25</c:v>
                </c:pt>
                <c:pt idx="444">
                  <c:v>44183.58333333334</c:v>
                </c:pt>
                <c:pt idx="445">
                  <c:v>44187.91666666666</c:v>
                </c:pt>
                <c:pt idx="446">
                  <c:v>44193.91666666666</c:v>
                </c:pt>
                <c:pt idx="447">
                  <c:v>44196.75</c:v>
                </c:pt>
                <c:pt idx="448">
                  <c:v>44201.41666666666</c:v>
                </c:pt>
                <c:pt idx="449">
                  <c:v>44204.75</c:v>
                </c:pt>
                <c:pt idx="450">
                  <c:v>44217.41666666666</c:v>
                </c:pt>
                <c:pt idx="451">
                  <c:v>44223.75</c:v>
                </c:pt>
                <c:pt idx="452">
                  <c:v>44228.41666666666</c:v>
                </c:pt>
                <c:pt idx="453">
                  <c:v>44232.25</c:v>
                </c:pt>
                <c:pt idx="454">
                  <c:v>44236.25</c:v>
                </c:pt>
                <c:pt idx="455">
                  <c:v>44237.41666666666</c:v>
                </c:pt>
                <c:pt idx="456">
                  <c:v>44248.91666666666</c:v>
                </c:pt>
                <c:pt idx="457">
                  <c:v>44251.25</c:v>
                </c:pt>
                <c:pt idx="458">
                  <c:v>44251.75</c:v>
                </c:pt>
                <c:pt idx="459">
                  <c:v>44256.08333333334</c:v>
                </c:pt>
                <c:pt idx="460">
                  <c:v>44258.08333333334</c:v>
                </c:pt>
                <c:pt idx="461">
                  <c:v>44259.25</c:v>
                </c:pt>
                <c:pt idx="462">
                  <c:v>44265.91666666666</c:v>
                </c:pt>
                <c:pt idx="463">
                  <c:v>44269.875</c:v>
                </c:pt>
                <c:pt idx="464">
                  <c:v>44270.875</c:v>
                </c:pt>
                <c:pt idx="465">
                  <c:v>44272.875</c:v>
                </c:pt>
                <c:pt idx="466">
                  <c:v>44285.20833333334</c:v>
                </c:pt>
                <c:pt idx="467">
                  <c:v>44286.875</c:v>
                </c:pt>
                <c:pt idx="468">
                  <c:v>44288.70833333334</c:v>
                </c:pt>
                <c:pt idx="469">
                  <c:v>44298.875</c:v>
                </c:pt>
                <c:pt idx="470">
                  <c:v>44300.375</c:v>
                </c:pt>
                <c:pt idx="471">
                  <c:v>44305.375</c:v>
                </c:pt>
                <c:pt idx="472">
                  <c:v>44307.70833333334</c:v>
                </c:pt>
                <c:pt idx="473">
                  <c:v>44314.54166666666</c:v>
                </c:pt>
                <c:pt idx="474">
                  <c:v>44315.375</c:v>
                </c:pt>
                <c:pt idx="475">
                  <c:v>44316.70833333334</c:v>
                </c:pt>
                <c:pt idx="476">
                  <c:v>44322.20833333334</c:v>
                </c:pt>
                <c:pt idx="477">
                  <c:v>44326.54166666666</c:v>
                </c:pt>
                <c:pt idx="478">
                  <c:v>44330.70833333334</c:v>
                </c:pt>
                <c:pt idx="479">
                  <c:v>44334.20833333334</c:v>
                </c:pt>
                <c:pt idx="480">
                  <c:v>44340.875</c:v>
                </c:pt>
                <c:pt idx="481">
                  <c:v>44344.54166666666</c:v>
                </c:pt>
                <c:pt idx="482">
                  <c:v>44348.70833333334</c:v>
                </c:pt>
                <c:pt idx="483">
                  <c:v>44349.875</c:v>
                </c:pt>
                <c:pt idx="484">
                  <c:v>44354.70833333334</c:v>
                </c:pt>
                <c:pt idx="485">
                  <c:v>44356.54166666666</c:v>
                </c:pt>
                <c:pt idx="486">
                  <c:v>44363.375</c:v>
                </c:pt>
                <c:pt idx="487">
                  <c:v>44363.875</c:v>
                </c:pt>
                <c:pt idx="488">
                  <c:v>44370.375</c:v>
                </c:pt>
                <c:pt idx="489">
                  <c:v>44376.375</c:v>
                </c:pt>
                <c:pt idx="490">
                  <c:v>44378.875</c:v>
                </c:pt>
                <c:pt idx="491">
                  <c:v>44385.04166666666</c:v>
                </c:pt>
                <c:pt idx="492">
                  <c:v>44391.20833333334</c:v>
                </c:pt>
                <c:pt idx="493">
                  <c:v>44397.70833333334</c:v>
                </c:pt>
                <c:pt idx="494">
                  <c:v>44398.70833333334</c:v>
                </c:pt>
                <c:pt idx="495">
                  <c:v>44400.04166666666</c:v>
                </c:pt>
                <c:pt idx="496">
                  <c:v>44407.375</c:v>
                </c:pt>
                <c:pt idx="497">
                  <c:v>44414.70833333334</c:v>
                </c:pt>
                <c:pt idx="498">
                  <c:v>44419.375</c:v>
                </c:pt>
                <c:pt idx="499">
                  <c:v>44424.375</c:v>
                </c:pt>
                <c:pt idx="500">
                  <c:v>44424.875</c:v>
                </c:pt>
                <c:pt idx="501">
                  <c:v>44425.04166666666</c:v>
                </c:pt>
                <c:pt idx="502">
                  <c:v>44431.04166666666</c:v>
                </c:pt>
                <c:pt idx="503">
                  <c:v>44447.20833333334</c:v>
                </c:pt>
                <c:pt idx="504">
                  <c:v>44460.20833333334</c:v>
                </c:pt>
                <c:pt idx="505">
                  <c:v>44466.04166666666</c:v>
                </c:pt>
                <c:pt idx="506">
                  <c:v>44468.375</c:v>
                </c:pt>
                <c:pt idx="507">
                  <c:v>44469.375</c:v>
                </c:pt>
                <c:pt idx="508">
                  <c:v>44473.20833333334</c:v>
                </c:pt>
                <c:pt idx="509">
                  <c:v>44474.375</c:v>
                </c:pt>
                <c:pt idx="510">
                  <c:v>44480.20833333334</c:v>
                </c:pt>
                <c:pt idx="511">
                  <c:v>44480.54166666666</c:v>
                </c:pt>
                <c:pt idx="512">
                  <c:v>44480.875</c:v>
                </c:pt>
                <c:pt idx="513">
                  <c:v>44491.54166666666</c:v>
                </c:pt>
                <c:pt idx="514">
                  <c:v>44494.875</c:v>
                </c:pt>
                <c:pt idx="515">
                  <c:v>44503.375</c:v>
                </c:pt>
                <c:pt idx="516">
                  <c:v>44504.70833333334</c:v>
                </c:pt>
                <c:pt idx="517">
                  <c:v>44509.91666666666</c:v>
                </c:pt>
                <c:pt idx="518">
                  <c:v>44515.91666666666</c:v>
                </c:pt>
                <c:pt idx="519">
                  <c:v>44516.58333333334</c:v>
                </c:pt>
                <c:pt idx="520">
                  <c:v>44519.25</c:v>
                </c:pt>
                <c:pt idx="521">
                  <c:v>44522.75</c:v>
                </c:pt>
                <c:pt idx="522">
                  <c:v>44531.08333333334</c:v>
                </c:pt>
                <c:pt idx="523">
                  <c:v>44532.91666666666</c:v>
                </c:pt>
                <c:pt idx="524">
                  <c:v>44538.08333333334</c:v>
                </c:pt>
                <c:pt idx="525">
                  <c:v>44540.75</c:v>
                </c:pt>
                <c:pt idx="526">
                  <c:v>44546.75</c:v>
                </c:pt>
                <c:pt idx="527">
                  <c:v>44549.91666666666</c:v>
                </c:pt>
                <c:pt idx="528">
                  <c:v>44551.91666666666</c:v>
                </c:pt>
                <c:pt idx="529">
                  <c:v>44554.08333333334</c:v>
                </c:pt>
              </c:numCache>
            </c:numRef>
          </c:cat>
          <c:val>
            <c:numRef>
              <c:f>GBP_NZD!$M$2:$M$531</c:f>
              <c:numCache>
                <c:formatCode>General</c:formatCode>
                <c:ptCount val="530"/>
                <c:pt idx="0">
                  <c:v>7.399999999999629</c:v>
                </c:pt>
                <c:pt idx="1">
                  <c:v>-224.4000000000001</c:v>
                </c:pt>
                <c:pt idx="2">
                  <c:v>-463.2000000000014</c:v>
                </c:pt>
                <c:pt idx="3">
                  <c:v>-501.8000000000011</c:v>
                </c:pt>
                <c:pt idx="4">
                  <c:v>-696.5999999999983</c:v>
                </c:pt>
                <c:pt idx="5">
                  <c:v>-1068.199999999995</c:v>
                </c:pt>
                <c:pt idx="6">
                  <c:v>-982.799999999995</c:v>
                </c:pt>
                <c:pt idx="7">
                  <c:v>-993.799999999996</c:v>
                </c:pt>
                <c:pt idx="8">
                  <c:v>-934.4999999999939</c:v>
                </c:pt>
                <c:pt idx="9">
                  <c:v>-904.7999999999947</c:v>
                </c:pt>
                <c:pt idx="10">
                  <c:v>-258.9999999999961</c:v>
                </c:pt>
                <c:pt idx="11">
                  <c:v>-306.8999999999946</c:v>
                </c:pt>
                <c:pt idx="12">
                  <c:v>-268.9999999999951</c:v>
                </c:pt>
                <c:pt idx="13">
                  <c:v>-59.69999999999612</c:v>
                </c:pt>
                <c:pt idx="14">
                  <c:v>-79.19999999999509</c:v>
                </c:pt>
                <c:pt idx="15">
                  <c:v>-272.5999999999964</c:v>
                </c:pt>
                <c:pt idx="16">
                  <c:v>-353.0999999999998</c:v>
                </c:pt>
                <c:pt idx="17">
                  <c:v>-508.6000000000015</c:v>
                </c:pt>
                <c:pt idx="18">
                  <c:v>-497.9000000000025</c:v>
                </c:pt>
                <c:pt idx="19">
                  <c:v>-754.2000000000029</c:v>
                </c:pt>
                <c:pt idx="20">
                  <c:v>-812.6000000000035</c:v>
                </c:pt>
                <c:pt idx="21">
                  <c:v>-924.000000000005</c:v>
                </c:pt>
                <c:pt idx="22">
                  <c:v>-842.500000000004</c:v>
                </c:pt>
                <c:pt idx="23">
                  <c:v>-879.0000000000033</c:v>
                </c:pt>
                <c:pt idx="24">
                  <c:v>-941.6000000000048</c:v>
                </c:pt>
                <c:pt idx="25">
                  <c:v>-1060.100000000004</c:v>
                </c:pt>
                <c:pt idx="26">
                  <c:v>-1160.100000000002</c:v>
                </c:pt>
                <c:pt idx="27">
                  <c:v>-769.8000000000029</c:v>
                </c:pt>
                <c:pt idx="28">
                  <c:v>-834.8000000000069</c:v>
                </c:pt>
                <c:pt idx="29">
                  <c:v>-726.6000000000085</c:v>
                </c:pt>
                <c:pt idx="30">
                  <c:v>-803.6000000000067</c:v>
                </c:pt>
                <c:pt idx="31">
                  <c:v>-650.7000000000043</c:v>
                </c:pt>
                <c:pt idx="32">
                  <c:v>-1009.000000000002</c:v>
                </c:pt>
                <c:pt idx="33">
                  <c:v>-1317.400000000002</c:v>
                </c:pt>
                <c:pt idx="34">
                  <c:v>-98.40000000000077</c:v>
                </c:pt>
                <c:pt idx="35">
                  <c:v>-171.3999999999994</c:v>
                </c:pt>
                <c:pt idx="36">
                  <c:v>-336.1999999999999</c:v>
                </c:pt>
                <c:pt idx="37">
                  <c:v>41.4000000000002</c:v>
                </c:pt>
                <c:pt idx="38">
                  <c:v>1790.6</c:v>
                </c:pt>
                <c:pt idx="39">
                  <c:v>1530.7</c:v>
                </c:pt>
                <c:pt idx="40">
                  <c:v>2168.200000000002</c:v>
                </c:pt>
                <c:pt idx="41">
                  <c:v>2915.900000000002</c:v>
                </c:pt>
                <c:pt idx="42">
                  <c:v>3093.400000000001</c:v>
                </c:pt>
                <c:pt idx="43">
                  <c:v>2753.800000000002</c:v>
                </c:pt>
                <c:pt idx="44">
                  <c:v>3123.500000000001</c:v>
                </c:pt>
                <c:pt idx="45">
                  <c:v>3107.8</c:v>
                </c:pt>
                <c:pt idx="46">
                  <c:v>2988.299999999999</c:v>
                </c:pt>
                <c:pt idx="47">
                  <c:v>3006.799999999998</c:v>
                </c:pt>
                <c:pt idx="48">
                  <c:v>2908.499999999998</c:v>
                </c:pt>
                <c:pt idx="49">
                  <c:v>2768.899999999998</c:v>
                </c:pt>
                <c:pt idx="50">
                  <c:v>2651.199999999997</c:v>
                </c:pt>
                <c:pt idx="51">
                  <c:v>2625.499999999995</c:v>
                </c:pt>
                <c:pt idx="52">
                  <c:v>2602.399999999995</c:v>
                </c:pt>
                <c:pt idx="53">
                  <c:v>2603.599999999996</c:v>
                </c:pt>
                <c:pt idx="54">
                  <c:v>2549.399999999996</c:v>
                </c:pt>
                <c:pt idx="55">
                  <c:v>2592.899999999995</c:v>
                </c:pt>
                <c:pt idx="56">
                  <c:v>2641.999999999995</c:v>
                </c:pt>
                <c:pt idx="57">
                  <c:v>2618.399999999996</c:v>
                </c:pt>
                <c:pt idx="58">
                  <c:v>2830.399999999997</c:v>
                </c:pt>
                <c:pt idx="59">
                  <c:v>2671.799999999997</c:v>
                </c:pt>
                <c:pt idx="60">
                  <c:v>2492.699999999996</c:v>
                </c:pt>
                <c:pt idx="61">
                  <c:v>2385.599999999996</c:v>
                </c:pt>
                <c:pt idx="62">
                  <c:v>2385.399999999997</c:v>
                </c:pt>
                <c:pt idx="63">
                  <c:v>2024.799999999997</c:v>
                </c:pt>
                <c:pt idx="64">
                  <c:v>2385.399999999997</c:v>
                </c:pt>
                <c:pt idx="65">
                  <c:v>2311.999999999998</c:v>
                </c:pt>
                <c:pt idx="66">
                  <c:v>2238.399999999998</c:v>
                </c:pt>
                <c:pt idx="67">
                  <c:v>2201.599999999997</c:v>
                </c:pt>
                <c:pt idx="68">
                  <c:v>2147.599999999996</c:v>
                </c:pt>
                <c:pt idx="69">
                  <c:v>1975.599999999995</c:v>
                </c:pt>
                <c:pt idx="70">
                  <c:v>1839.599999999994</c:v>
                </c:pt>
                <c:pt idx="71">
                  <c:v>1694.099999999994</c:v>
                </c:pt>
                <c:pt idx="72">
                  <c:v>1497.799999999993</c:v>
                </c:pt>
                <c:pt idx="73">
                  <c:v>1957.999999999993</c:v>
                </c:pt>
                <c:pt idx="74">
                  <c:v>1936.199999999992</c:v>
                </c:pt>
                <c:pt idx="75">
                  <c:v>1879.399999999993</c:v>
                </c:pt>
                <c:pt idx="76">
                  <c:v>1634.999999999993</c:v>
                </c:pt>
                <c:pt idx="77">
                  <c:v>1615.599999999992</c:v>
                </c:pt>
                <c:pt idx="78">
                  <c:v>1605.599999999994</c:v>
                </c:pt>
                <c:pt idx="79">
                  <c:v>1393.799999999994</c:v>
                </c:pt>
                <c:pt idx="80">
                  <c:v>1259.299999999994</c:v>
                </c:pt>
                <c:pt idx="81">
                  <c:v>1341.299999999994</c:v>
                </c:pt>
                <c:pt idx="82">
                  <c:v>1519.199999999994</c:v>
                </c:pt>
                <c:pt idx="83">
                  <c:v>1479.999999999995</c:v>
                </c:pt>
                <c:pt idx="84">
                  <c:v>1398.799999999995</c:v>
                </c:pt>
                <c:pt idx="85">
                  <c:v>1637.499999999996</c:v>
                </c:pt>
                <c:pt idx="86">
                  <c:v>1863.199999999996</c:v>
                </c:pt>
                <c:pt idx="87">
                  <c:v>1877.799999999996</c:v>
                </c:pt>
                <c:pt idx="88">
                  <c:v>2392.299999999996</c:v>
                </c:pt>
                <c:pt idx="89">
                  <c:v>2554.799999999997</c:v>
                </c:pt>
                <c:pt idx="90">
                  <c:v>2482.699999999997</c:v>
                </c:pt>
                <c:pt idx="91">
                  <c:v>2197.299999999997</c:v>
                </c:pt>
                <c:pt idx="92">
                  <c:v>2032.699999999998</c:v>
                </c:pt>
                <c:pt idx="93">
                  <c:v>2080.999999999999</c:v>
                </c:pt>
                <c:pt idx="94">
                  <c:v>2087.6</c:v>
                </c:pt>
                <c:pt idx="95">
                  <c:v>2095.800000000001</c:v>
                </c:pt>
                <c:pt idx="96">
                  <c:v>2082.2</c:v>
                </c:pt>
                <c:pt idx="97">
                  <c:v>2354.800000000001</c:v>
                </c:pt>
                <c:pt idx="98">
                  <c:v>2388.000000000001</c:v>
                </c:pt>
                <c:pt idx="99">
                  <c:v>2437.400000000001</c:v>
                </c:pt>
                <c:pt idx="100">
                  <c:v>2397</c:v>
                </c:pt>
                <c:pt idx="101">
                  <c:v>2274.6</c:v>
                </c:pt>
                <c:pt idx="102">
                  <c:v>2068.000000000001</c:v>
                </c:pt>
                <c:pt idx="103">
                  <c:v>2002.400000000002</c:v>
                </c:pt>
                <c:pt idx="104">
                  <c:v>1862.400000000002</c:v>
                </c:pt>
                <c:pt idx="105">
                  <c:v>1875.200000000001</c:v>
                </c:pt>
                <c:pt idx="106">
                  <c:v>1781.600000000001</c:v>
                </c:pt>
                <c:pt idx="107">
                  <c:v>1680.300000000001</c:v>
                </c:pt>
                <c:pt idx="108">
                  <c:v>1600.400000000002</c:v>
                </c:pt>
                <c:pt idx="109">
                  <c:v>1596.500000000001</c:v>
                </c:pt>
                <c:pt idx="110">
                  <c:v>1542.399999999999</c:v>
                </c:pt>
                <c:pt idx="111">
                  <c:v>1828.299999999998</c:v>
                </c:pt>
                <c:pt idx="112">
                  <c:v>1637.899999999999</c:v>
                </c:pt>
                <c:pt idx="113">
                  <c:v>1842.4</c:v>
                </c:pt>
                <c:pt idx="114">
                  <c:v>1652</c:v>
                </c:pt>
                <c:pt idx="115">
                  <c:v>1562.600000000001</c:v>
                </c:pt>
                <c:pt idx="116">
                  <c:v>1599.900000000001</c:v>
                </c:pt>
                <c:pt idx="117">
                  <c:v>1534.400000000001</c:v>
                </c:pt>
                <c:pt idx="118">
                  <c:v>1241.8</c:v>
                </c:pt>
                <c:pt idx="119">
                  <c:v>1076.7</c:v>
                </c:pt>
                <c:pt idx="120">
                  <c:v>1003.8</c:v>
                </c:pt>
                <c:pt idx="121">
                  <c:v>859.9999999999991</c:v>
                </c:pt>
                <c:pt idx="122">
                  <c:v>761.199999999998</c:v>
                </c:pt>
                <c:pt idx="123">
                  <c:v>732.5999999999972</c:v>
                </c:pt>
                <c:pt idx="124">
                  <c:v>623.1999999999955</c:v>
                </c:pt>
                <c:pt idx="125">
                  <c:v>333.2999999999948</c:v>
                </c:pt>
                <c:pt idx="126">
                  <c:v>665.9999999999961</c:v>
                </c:pt>
                <c:pt idx="127">
                  <c:v>488.1999999999971</c:v>
                </c:pt>
                <c:pt idx="128">
                  <c:v>840.3999999999974</c:v>
                </c:pt>
                <c:pt idx="129">
                  <c:v>729.7999999999967</c:v>
                </c:pt>
                <c:pt idx="130">
                  <c:v>801.7999999999954</c:v>
                </c:pt>
                <c:pt idx="131">
                  <c:v>700.7999999999954</c:v>
                </c:pt>
                <c:pt idx="132">
                  <c:v>677.9999999999948</c:v>
                </c:pt>
                <c:pt idx="133">
                  <c:v>960.399999999993</c:v>
                </c:pt>
                <c:pt idx="134">
                  <c:v>944.8999999999915</c:v>
                </c:pt>
                <c:pt idx="135">
                  <c:v>934.5999999999906</c:v>
                </c:pt>
                <c:pt idx="136">
                  <c:v>836.3999999999912</c:v>
                </c:pt>
                <c:pt idx="137">
                  <c:v>713.5999999999927</c:v>
                </c:pt>
                <c:pt idx="138">
                  <c:v>650.4999999999924</c:v>
                </c:pt>
                <c:pt idx="139">
                  <c:v>567.9999999999915</c:v>
                </c:pt>
                <c:pt idx="140">
                  <c:v>403.3999999999923</c:v>
                </c:pt>
                <c:pt idx="141">
                  <c:v>256.0999999999932</c:v>
                </c:pt>
                <c:pt idx="142">
                  <c:v>382.9999999999941</c:v>
                </c:pt>
                <c:pt idx="143">
                  <c:v>201.9999999999941</c:v>
                </c:pt>
                <c:pt idx="144">
                  <c:v>66.3999999999939</c:v>
                </c:pt>
                <c:pt idx="145">
                  <c:v>162.0999999999947</c:v>
                </c:pt>
                <c:pt idx="146">
                  <c:v>109.799999999994</c:v>
                </c:pt>
                <c:pt idx="147">
                  <c:v>208.1999999999925</c:v>
                </c:pt>
                <c:pt idx="148">
                  <c:v>281.1999999999911</c:v>
                </c:pt>
                <c:pt idx="149">
                  <c:v>533.9999999999908</c:v>
                </c:pt>
                <c:pt idx="150">
                  <c:v>408.8999999999906</c:v>
                </c:pt>
                <c:pt idx="151">
                  <c:v>746.5999999999892</c:v>
                </c:pt>
                <c:pt idx="152">
                  <c:v>622.7999999999887</c:v>
                </c:pt>
                <c:pt idx="153">
                  <c:v>719.299999999988</c:v>
                </c:pt>
                <c:pt idx="154">
                  <c:v>873.7999999999877</c:v>
                </c:pt>
                <c:pt idx="155">
                  <c:v>796.2999999999885</c:v>
                </c:pt>
                <c:pt idx="156">
                  <c:v>774.9999999999889</c:v>
                </c:pt>
                <c:pt idx="157">
                  <c:v>764.7999999999887</c:v>
                </c:pt>
                <c:pt idx="158">
                  <c:v>599.9999999999882</c:v>
                </c:pt>
                <c:pt idx="159">
                  <c:v>588.3999999999877</c:v>
                </c:pt>
                <c:pt idx="160">
                  <c:v>471.9999999999868</c:v>
                </c:pt>
                <c:pt idx="161">
                  <c:v>924.7999999999865</c:v>
                </c:pt>
                <c:pt idx="162">
                  <c:v>786.9999999999875</c:v>
                </c:pt>
                <c:pt idx="163">
                  <c:v>682.5999999999874</c:v>
                </c:pt>
                <c:pt idx="164">
                  <c:v>873.4999999999879</c:v>
                </c:pt>
                <c:pt idx="165">
                  <c:v>756.5999999999882</c:v>
                </c:pt>
                <c:pt idx="166">
                  <c:v>691.7999999999878</c:v>
                </c:pt>
                <c:pt idx="167">
                  <c:v>1129.599999999987</c:v>
                </c:pt>
                <c:pt idx="168">
                  <c:v>1139.999999999987</c:v>
                </c:pt>
                <c:pt idx="169">
                  <c:v>967.5999999999874</c:v>
                </c:pt>
                <c:pt idx="170">
                  <c:v>677.9999999999886</c:v>
                </c:pt>
                <c:pt idx="171">
                  <c:v>842.9999999999905</c:v>
                </c:pt>
                <c:pt idx="172">
                  <c:v>764.3999999999907</c:v>
                </c:pt>
                <c:pt idx="173">
                  <c:v>337.5999999999902</c:v>
                </c:pt>
                <c:pt idx="174">
                  <c:v>443.99999999999</c:v>
                </c:pt>
                <c:pt idx="175">
                  <c:v>317.6999999999886</c:v>
                </c:pt>
                <c:pt idx="176">
                  <c:v>344.399999999988</c:v>
                </c:pt>
                <c:pt idx="177">
                  <c:v>234.7999999999894</c:v>
                </c:pt>
                <c:pt idx="178">
                  <c:v>271.7999999999898</c:v>
                </c:pt>
                <c:pt idx="179">
                  <c:v>567.2999999999895</c:v>
                </c:pt>
                <c:pt idx="180">
                  <c:v>458.0999999999891</c:v>
                </c:pt>
                <c:pt idx="181">
                  <c:v>368.599999999989</c:v>
                </c:pt>
                <c:pt idx="182">
                  <c:v>158.9999999999903</c:v>
                </c:pt>
                <c:pt idx="183">
                  <c:v>-191.8000000000097</c:v>
                </c:pt>
                <c:pt idx="184">
                  <c:v>-167.3000000000113</c:v>
                </c:pt>
                <c:pt idx="185">
                  <c:v>-254.2000000000121</c:v>
                </c:pt>
                <c:pt idx="186">
                  <c:v>-465.4000000000124</c:v>
                </c:pt>
                <c:pt idx="187">
                  <c:v>-585.3000000000118</c:v>
                </c:pt>
                <c:pt idx="188">
                  <c:v>-700.4000000000109</c:v>
                </c:pt>
                <c:pt idx="189">
                  <c:v>-819.2000000000098</c:v>
                </c:pt>
                <c:pt idx="190">
                  <c:v>-827.0000000000099</c:v>
                </c:pt>
                <c:pt idx="191">
                  <c:v>-399.8000000000112</c:v>
                </c:pt>
                <c:pt idx="192">
                  <c:v>-436.6000000000125</c:v>
                </c:pt>
                <c:pt idx="193">
                  <c:v>-568.8000000000126</c:v>
                </c:pt>
                <c:pt idx="194">
                  <c:v>-599.6000000000123</c:v>
                </c:pt>
                <c:pt idx="195">
                  <c:v>-702.3000000000123</c:v>
                </c:pt>
                <c:pt idx="196">
                  <c:v>-699.6000000000124</c:v>
                </c:pt>
                <c:pt idx="197">
                  <c:v>-763.5000000000136</c:v>
                </c:pt>
                <c:pt idx="198">
                  <c:v>-842.3000000000147</c:v>
                </c:pt>
                <c:pt idx="199">
                  <c:v>-784.6000000000142</c:v>
                </c:pt>
                <c:pt idx="200">
                  <c:v>-813.1000000000122</c:v>
                </c:pt>
                <c:pt idx="201">
                  <c:v>-753.6000000000109</c:v>
                </c:pt>
                <c:pt idx="202">
                  <c:v>-639.8000000000114</c:v>
                </c:pt>
                <c:pt idx="203">
                  <c:v>-563.3000000000121</c:v>
                </c:pt>
                <c:pt idx="204">
                  <c:v>-691.400000000012</c:v>
                </c:pt>
                <c:pt idx="205">
                  <c:v>-629.6000000000113</c:v>
                </c:pt>
                <c:pt idx="206">
                  <c:v>2.099999999990359</c:v>
                </c:pt>
                <c:pt idx="207">
                  <c:v>7.299999999991119</c:v>
                </c:pt>
                <c:pt idx="208">
                  <c:v>-47.40000000000974</c:v>
                </c:pt>
                <c:pt idx="209">
                  <c:v>-122.4000000000104</c:v>
                </c:pt>
                <c:pt idx="210">
                  <c:v>-194.6000000000104</c:v>
                </c:pt>
                <c:pt idx="211">
                  <c:v>-296.1000000000114</c:v>
                </c:pt>
                <c:pt idx="212">
                  <c:v>-456.0000000000131</c:v>
                </c:pt>
                <c:pt idx="213">
                  <c:v>-502.2000000000137</c:v>
                </c:pt>
                <c:pt idx="214">
                  <c:v>-625.7000000000146</c:v>
                </c:pt>
                <c:pt idx="215">
                  <c:v>-556.6000000000149</c:v>
                </c:pt>
                <c:pt idx="216">
                  <c:v>-587.8000000000151</c:v>
                </c:pt>
                <c:pt idx="217">
                  <c:v>-316.0000000000153</c:v>
                </c:pt>
                <c:pt idx="218">
                  <c:v>-273.8000000000142</c:v>
                </c:pt>
                <c:pt idx="219">
                  <c:v>-249.0000000000138</c:v>
                </c:pt>
                <c:pt idx="220">
                  <c:v>-265.5000000000131</c:v>
                </c:pt>
                <c:pt idx="221">
                  <c:v>-484.8000000000131</c:v>
                </c:pt>
                <c:pt idx="222">
                  <c:v>-422.900000000014</c:v>
                </c:pt>
                <c:pt idx="223">
                  <c:v>-381.0000000000148</c:v>
                </c:pt>
                <c:pt idx="224">
                  <c:v>-387.6000000000158</c:v>
                </c:pt>
                <c:pt idx="225">
                  <c:v>-433.0000000000157</c:v>
                </c:pt>
                <c:pt idx="226">
                  <c:v>-469.7000000000163</c:v>
                </c:pt>
                <c:pt idx="227">
                  <c:v>-527.7000000000165</c:v>
                </c:pt>
                <c:pt idx="228">
                  <c:v>-671.6000000000156</c:v>
                </c:pt>
                <c:pt idx="229">
                  <c:v>-744.8000000000155</c:v>
                </c:pt>
                <c:pt idx="230">
                  <c:v>-689.6000000000158</c:v>
                </c:pt>
                <c:pt idx="231">
                  <c:v>-758.4000000000158</c:v>
                </c:pt>
                <c:pt idx="232">
                  <c:v>-949.3000000000163</c:v>
                </c:pt>
                <c:pt idx="233">
                  <c:v>-845.2000000000161</c:v>
                </c:pt>
                <c:pt idx="234">
                  <c:v>-953.2000000000153</c:v>
                </c:pt>
                <c:pt idx="235">
                  <c:v>-695.0000000000157</c:v>
                </c:pt>
                <c:pt idx="236">
                  <c:v>-783.4000000000153</c:v>
                </c:pt>
                <c:pt idx="237">
                  <c:v>-841.8000000000138</c:v>
                </c:pt>
                <c:pt idx="238">
                  <c:v>-771.9000000000133</c:v>
                </c:pt>
                <c:pt idx="239">
                  <c:v>-790.9000000000134</c:v>
                </c:pt>
                <c:pt idx="240">
                  <c:v>-821.000000000013</c:v>
                </c:pt>
                <c:pt idx="241">
                  <c:v>-411.4000000000119</c:v>
                </c:pt>
                <c:pt idx="242">
                  <c:v>296.7999999999892</c:v>
                </c:pt>
                <c:pt idx="243">
                  <c:v>277.2999999999902</c:v>
                </c:pt>
                <c:pt idx="244">
                  <c:v>184.8999999999911</c:v>
                </c:pt>
                <c:pt idx="245">
                  <c:v>-53.60000000000821</c:v>
                </c:pt>
                <c:pt idx="246">
                  <c:v>199.5999999999919</c:v>
                </c:pt>
                <c:pt idx="247">
                  <c:v>-143.9000000000092</c:v>
                </c:pt>
                <c:pt idx="248">
                  <c:v>-142.5000000000089</c:v>
                </c:pt>
                <c:pt idx="249">
                  <c:v>-181.4000000000084</c:v>
                </c:pt>
                <c:pt idx="250">
                  <c:v>-347.8000000000083</c:v>
                </c:pt>
                <c:pt idx="251">
                  <c:v>-466.0000000000077</c:v>
                </c:pt>
                <c:pt idx="252">
                  <c:v>-172.2000000000081</c:v>
                </c:pt>
                <c:pt idx="253">
                  <c:v>-389.4000000000077</c:v>
                </c:pt>
                <c:pt idx="254">
                  <c:v>-535.0000000000068</c:v>
                </c:pt>
                <c:pt idx="255">
                  <c:v>-510.0000000000073</c:v>
                </c:pt>
                <c:pt idx="256">
                  <c:v>-847.2000000000071</c:v>
                </c:pt>
                <c:pt idx="257">
                  <c:v>-756.5000000000058</c:v>
                </c:pt>
                <c:pt idx="258">
                  <c:v>-792.0000000000052</c:v>
                </c:pt>
                <c:pt idx="259">
                  <c:v>-774.2000000000041</c:v>
                </c:pt>
                <c:pt idx="260">
                  <c:v>-795.4000000000032</c:v>
                </c:pt>
                <c:pt idx="261">
                  <c:v>-950.6000000000029</c:v>
                </c:pt>
                <c:pt idx="262">
                  <c:v>-1017.900000000002</c:v>
                </c:pt>
                <c:pt idx="263">
                  <c:v>-724.1000000000023</c:v>
                </c:pt>
                <c:pt idx="264">
                  <c:v>-792.6000000000025</c:v>
                </c:pt>
                <c:pt idx="265">
                  <c:v>-753.5000000000017</c:v>
                </c:pt>
                <c:pt idx="266">
                  <c:v>-389.4000000000012</c:v>
                </c:pt>
                <c:pt idx="267">
                  <c:v>-469.0000000000009</c:v>
                </c:pt>
                <c:pt idx="268">
                  <c:v>-822.4000000000001</c:v>
                </c:pt>
                <c:pt idx="269">
                  <c:v>-893.6999999999987</c:v>
                </c:pt>
                <c:pt idx="270">
                  <c:v>-634.799999999999</c:v>
                </c:pt>
                <c:pt idx="271">
                  <c:v>-522.599999999999</c:v>
                </c:pt>
                <c:pt idx="272">
                  <c:v>-778.2999999999977</c:v>
                </c:pt>
                <c:pt idx="273">
                  <c:v>-594.5999999999977</c:v>
                </c:pt>
                <c:pt idx="274">
                  <c:v>-622.5999999999991</c:v>
                </c:pt>
                <c:pt idx="275">
                  <c:v>-806.299999999999</c:v>
                </c:pt>
                <c:pt idx="276">
                  <c:v>-799.4999999999989</c:v>
                </c:pt>
                <c:pt idx="277">
                  <c:v>-737.1999999999992</c:v>
                </c:pt>
                <c:pt idx="278">
                  <c:v>-772.399999999999</c:v>
                </c:pt>
                <c:pt idx="279">
                  <c:v>-910.7999999999997</c:v>
                </c:pt>
                <c:pt idx="280">
                  <c:v>-897.0000000000003</c:v>
                </c:pt>
                <c:pt idx="281">
                  <c:v>-971.9000000000003</c:v>
                </c:pt>
                <c:pt idx="282">
                  <c:v>-1244.4</c:v>
                </c:pt>
                <c:pt idx="283">
                  <c:v>-1516.5</c:v>
                </c:pt>
                <c:pt idx="284">
                  <c:v>-1809.100000000001</c:v>
                </c:pt>
                <c:pt idx="285">
                  <c:v>-1853.400000000002</c:v>
                </c:pt>
                <c:pt idx="286">
                  <c:v>-1928.200000000004</c:v>
                </c:pt>
                <c:pt idx="287">
                  <c:v>-1992.200000000006</c:v>
                </c:pt>
                <c:pt idx="288">
                  <c:v>-2048.700000000007</c:v>
                </c:pt>
                <c:pt idx="289">
                  <c:v>-2065.100000000008</c:v>
                </c:pt>
                <c:pt idx="290">
                  <c:v>-2184.900000000009</c:v>
                </c:pt>
                <c:pt idx="291">
                  <c:v>-1935.000000000011</c:v>
                </c:pt>
                <c:pt idx="292">
                  <c:v>-1726.000000000012</c:v>
                </c:pt>
                <c:pt idx="293">
                  <c:v>-1841.000000000012</c:v>
                </c:pt>
                <c:pt idx="294">
                  <c:v>-1767.300000000014</c:v>
                </c:pt>
                <c:pt idx="295">
                  <c:v>-1812.000000000013</c:v>
                </c:pt>
                <c:pt idx="296">
                  <c:v>-1707.400000000012</c:v>
                </c:pt>
                <c:pt idx="297">
                  <c:v>-1676.300000000013</c:v>
                </c:pt>
                <c:pt idx="298">
                  <c:v>-1700.200000000014</c:v>
                </c:pt>
                <c:pt idx="299">
                  <c:v>-1743.800000000013</c:v>
                </c:pt>
                <c:pt idx="300">
                  <c:v>-1758.000000000013</c:v>
                </c:pt>
                <c:pt idx="301">
                  <c:v>-1810.000000000014</c:v>
                </c:pt>
                <c:pt idx="302">
                  <c:v>-1468.200000000015</c:v>
                </c:pt>
                <c:pt idx="303">
                  <c:v>-1529.800000000017</c:v>
                </c:pt>
                <c:pt idx="304">
                  <c:v>-1634.900000000017</c:v>
                </c:pt>
                <c:pt idx="305">
                  <c:v>-1703.400000000017</c:v>
                </c:pt>
                <c:pt idx="306">
                  <c:v>-1324.000000000019</c:v>
                </c:pt>
                <c:pt idx="307">
                  <c:v>-1386.30000000002</c:v>
                </c:pt>
                <c:pt idx="308">
                  <c:v>-1573.800000000021</c:v>
                </c:pt>
                <c:pt idx="309">
                  <c:v>-1708.30000000002</c:v>
                </c:pt>
                <c:pt idx="310">
                  <c:v>-1726.20000000002</c:v>
                </c:pt>
                <c:pt idx="311">
                  <c:v>-1590.00000000002</c:v>
                </c:pt>
                <c:pt idx="312">
                  <c:v>-1800.200000000021</c:v>
                </c:pt>
                <c:pt idx="313">
                  <c:v>-1466.50000000002</c:v>
                </c:pt>
                <c:pt idx="314">
                  <c:v>-1556.200000000019</c:v>
                </c:pt>
                <c:pt idx="315">
                  <c:v>-1639.600000000019</c:v>
                </c:pt>
                <c:pt idx="316">
                  <c:v>-1756.00000000002</c:v>
                </c:pt>
                <c:pt idx="317">
                  <c:v>-1880.40000000002</c:v>
                </c:pt>
                <c:pt idx="318">
                  <c:v>-2182.300000000019</c:v>
                </c:pt>
                <c:pt idx="319">
                  <c:v>-1889.60000000002</c:v>
                </c:pt>
                <c:pt idx="320">
                  <c:v>-1763.400000000022</c:v>
                </c:pt>
                <c:pt idx="321">
                  <c:v>-1790.400000000023</c:v>
                </c:pt>
                <c:pt idx="322">
                  <c:v>-1885.800000000024</c:v>
                </c:pt>
                <c:pt idx="323">
                  <c:v>-1316.700000000024</c:v>
                </c:pt>
                <c:pt idx="324">
                  <c:v>-1261.600000000023</c:v>
                </c:pt>
                <c:pt idx="325">
                  <c:v>-1285.60000000002</c:v>
                </c:pt>
                <c:pt idx="326">
                  <c:v>-1284.600000000018</c:v>
                </c:pt>
                <c:pt idx="327">
                  <c:v>-1285.900000000018</c:v>
                </c:pt>
                <c:pt idx="328">
                  <c:v>-1325.100000000017</c:v>
                </c:pt>
                <c:pt idx="329">
                  <c:v>-1312.200000000017</c:v>
                </c:pt>
                <c:pt idx="330">
                  <c:v>-1293.900000000017</c:v>
                </c:pt>
                <c:pt idx="331">
                  <c:v>-1450.200000000015</c:v>
                </c:pt>
                <c:pt idx="332">
                  <c:v>-1564.800000000015</c:v>
                </c:pt>
                <c:pt idx="333">
                  <c:v>-1616.100000000018</c:v>
                </c:pt>
                <c:pt idx="334">
                  <c:v>-1680.400000000022</c:v>
                </c:pt>
                <c:pt idx="335">
                  <c:v>-1824.400000000024</c:v>
                </c:pt>
                <c:pt idx="336">
                  <c:v>-1900.000000000022</c:v>
                </c:pt>
                <c:pt idx="337">
                  <c:v>-2028.400000000019</c:v>
                </c:pt>
                <c:pt idx="338">
                  <c:v>-2078.800000000016</c:v>
                </c:pt>
                <c:pt idx="339">
                  <c:v>-2034.800000000012</c:v>
                </c:pt>
                <c:pt idx="340">
                  <c:v>-2087.800000000008</c:v>
                </c:pt>
                <c:pt idx="341">
                  <c:v>-2168.600000000005</c:v>
                </c:pt>
                <c:pt idx="342">
                  <c:v>-2397.400000000003</c:v>
                </c:pt>
                <c:pt idx="343">
                  <c:v>-2692.600000000003</c:v>
                </c:pt>
                <c:pt idx="344">
                  <c:v>-2209.800000000004</c:v>
                </c:pt>
                <c:pt idx="345">
                  <c:v>-2211.700000000005</c:v>
                </c:pt>
                <c:pt idx="346">
                  <c:v>-2267.800000000007</c:v>
                </c:pt>
                <c:pt idx="347">
                  <c:v>-2146.600000000008</c:v>
                </c:pt>
                <c:pt idx="348">
                  <c:v>-2114.300000000007</c:v>
                </c:pt>
                <c:pt idx="349">
                  <c:v>-2144.600000000006</c:v>
                </c:pt>
                <c:pt idx="350">
                  <c:v>-2266.600000000006</c:v>
                </c:pt>
                <c:pt idx="351">
                  <c:v>-2280.500000000006</c:v>
                </c:pt>
                <c:pt idx="352">
                  <c:v>-2274.000000000005</c:v>
                </c:pt>
                <c:pt idx="353">
                  <c:v>-2192.800000000007</c:v>
                </c:pt>
                <c:pt idx="354">
                  <c:v>-2385.800000000007</c:v>
                </c:pt>
                <c:pt idx="355">
                  <c:v>-2190.800000000009</c:v>
                </c:pt>
                <c:pt idx="356">
                  <c:v>-2142.000000000009</c:v>
                </c:pt>
                <c:pt idx="357">
                  <c:v>-2238.200000000009</c:v>
                </c:pt>
                <c:pt idx="358">
                  <c:v>-2485.700000000009</c:v>
                </c:pt>
                <c:pt idx="359">
                  <c:v>-2387.900000000008</c:v>
                </c:pt>
                <c:pt idx="360">
                  <c:v>-2485.300000000007</c:v>
                </c:pt>
                <c:pt idx="361">
                  <c:v>-2525.300000000007</c:v>
                </c:pt>
                <c:pt idx="362">
                  <c:v>-2693.200000000006</c:v>
                </c:pt>
                <c:pt idx="363">
                  <c:v>-2875.600000000002</c:v>
                </c:pt>
                <c:pt idx="364">
                  <c:v>-2986.299999999999</c:v>
                </c:pt>
                <c:pt idx="365">
                  <c:v>-3049.5</c:v>
                </c:pt>
                <c:pt idx="366">
                  <c:v>-2855.800000000001</c:v>
                </c:pt>
                <c:pt idx="367">
                  <c:v>-2974.3</c:v>
                </c:pt>
                <c:pt idx="368">
                  <c:v>-3145.599999999999</c:v>
                </c:pt>
                <c:pt idx="369">
                  <c:v>-3078.399999999998</c:v>
                </c:pt>
                <c:pt idx="370">
                  <c:v>-3298.799999999999</c:v>
                </c:pt>
                <c:pt idx="371">
                  <c:v>-3873.499999999998</c:v>
                </c:pt>
                <c:pt idx="372">
                  <c:v>-4145.099999999996</c:v>
                </c:pt>
                <c:pt idx="373">
                  <c:v>-4168.199999999996</c:v>
                </c:pt>
                <c:pt idx="374">
                  <c:v>-4187.199999999996</c:v>
                </c:pt>
                <c:pt idx="375">
                  <c:v>-3683.699999999997</c:v>
                </c:pt>
                <c:pt idx="376">
                  <c:v>-3477.600000000001</c:v>
                </c:pt>
                <c:pt idx="377">
                  <c:v>-3546.900000000002</c:v>
                </c:pt>
                <c:pt idx="378">
                  <c:v>-3668.6</c:v>
                </c:pt>
                <c:pt idx="379">
                  <c:v>-3597.600000000002</c:v>
                </c:pt>
                <c:pt idx="380">
                  <c:v>-3574.800000000003</c:v>
                </c:pt>
                <c:pt idx="381">
                  <c:v>-3668.400000000004</c:v>
                </c:pt>
                <c:pt idx="382">
                  <c:v>-3571.100000000006</c:v>
                </c:pt>
                <c:pt idx="383">
                  <c:v>-3686.200000000005</c:v>
                </c:pt>
                <c:pt idx="384">
                  <c:v>-3942.600000000001</c:v>
                </c:pt>
                <c:pt idx="385">
                  <c:v>-4069.300000000001</c:v>
                </c:pt>
                <c:pt idx="386">
                  <c:v>-3951.800000000004</c:v>
                </c:pt>
                <c:pt idx="387">
                  <c:v>-4024.600000000005</c:v>
                </c:pt>
                <c:pt idx="388">
                  <c:v>-3669.000000000005</c:v>
                </c:pt>
                <c:pt idx="389">
                  <c:v>-3728.800000000006</c:v>
                </c:pt>
                <c:pt idx="390">
                  <c:v>-3714.500000000008</c:v>
                </c:pt>
                <c:pt idx="391">
                  <c:v>-3873.800000000008</c:v>
                </c:pt>
                <c:pt idx="392">
                  <c:v>-3644.300000000007</c:v>
                </c:pt>
                <c:pt idx="393">
                  <c:v>-3693.400000000007</c:v>
                </c:pt>
                <c:pt idx="394">
                  <c:v>-3660.900000000008</c:v>
                </c:pt>
                <c:pt idx="395">
                  <c:v>-3653.600000000009</c:v>
                </c:pt>
                <c:pt idx="396">
                  <c:v>-3615.40000000001</c:v>
                </c:pt>
                <c:pt idx="397">
                  <c:v>-3773.70000000001</c:v>
                </c:pt>
                <c:pt idx="398">
                  <c:v>-3786.800000000009</c:v>
                </c:pt>
                <c:pt idx="399">
                  <c:v>-3953.00000000001</c:v>
                </c:pt>
                <c:pt idx="400">
                  <c:v>-4036.200000000011</c:v>
                </c:pt>
                <c:pt idx="401">
                  <c:v>-4011.800000000011</c:v>
                </c:pt>
                <c:pt idx="402">
                  <c:v>-4028.00000000001</c:v>
                </c:pt>
                <c:pt idx="403">
                  <c:v>-4086.00000000001</c:v>
                </c:pt>
                <c:pt idx="404">
                  <c:v>-4188.400000000011</c:v>
                </c:pt>
                <c:pt idx="405">
                  <c:v>-4425.20000000001</c:v>
                </c:pt>
                <c:pt idx="406">
                  <c:v>-4655.900000000009</c:v>
                </c:pt>
                <c:pt idx="407">
                  <c:v>-4183.500000000009</c:v>
                </c:pt>
                <c:pt idx="408">
                  <c:v>-4254.000000000009</c:v>
                </c:pt>
                <c:pt idx="409">
                  <c:v>-4125.200000000009</c:v>
                </c:pt>
                <c:pt idx="410">
                  <c:v>-4437.300000000008</c:v>
                </c:pt>
                <c:pt idx="411">
                  <c:v>-4661.800000000009</c:v>
                </c:pt>
                <c:pt idx="412">
                  <c:v>-4681.800000000011</c:v>
                </c:pt>
                <c:pt idx="413">
                  <c:v>-4813.800000000012</c:v>
                </c:pt>
                <c:pt idx="414">
                  <c:v>-4669.700000000013</c:v>
                </c:pt>
                <c:pt idx="415">
                  <c:v>-4754.400000000015</c:v>
                </c:pt>
                <c:pt idx="416">
                  <c:v>-4316.400000000017</c:v>
                </c:pt>
                <c:pt idx="417">
                  <c:v>-4458.000000000018</c:v>
                </c:pt>
                <c:pt idx="418">
                  <c:v>-4567.500000000018</c:v>
                </c:pt>
                <c:pt idx="419">
                  <c:v>-4273.700000000016</c:v>
                </c:pt>
                <c:pt idx="420">
                  <c:v>-4294.200000000015</c:v>
                </c:pt>
                <c:pt idx="421">
                  <c:v>-4240.400000000016</c:v>
                </c:pt>
                <c:pt idx="422">
                  <c:v>-4237.800000000017</c:v>
                </c:pt>
                <c:pt idx="423">
                  <c:v>-4382.200000000017</c:v>
                </c:pt>
                <c:pt idx="424">
                  <c:v>-4517.200000000018</c:v>
                </c:pt>
                <c:pt idx="425">
                  <c:v>-4490.500000000018</c:v>
                </c:pt>
                <c:pt idx="426">
                  <c:v>-4651.700000000017</c:v>
                </c:pt>
                <c:pt idx="427">
                  <c:v>-4808.600000000017</c:v>
                </c:pt>
                <c:pt idx="428">
                  <c:v>-4779.500000000017</c:v>
                </c:pt>
                <c:pt idx="429">
                  <c:v>-4846.800000000017</c:v>
                </c:pt>
                <c:pt idx="430">
                  <c:v>-4586.000000000015</c:v>
                </c:pt>
                <c:pt idx="431">
                  <c:v>-4666.400000000016</c:v>
                </c:pt>
                <c:pt idx="432">
                  <c:v>-4671.200000000016</c:v>
                </c:pt>
                <c:pt idx="433">
                  <c:v>-4662.600000000015</c:v>
                </c:pt>
                <c:pt idx="434">
                  <c:v>-4735.900000000015</c:v>
                </c:pt>
                <c:pt idx="435">
                  <c:v>-4817.000000000015</c:v>
                </c:pt>
                <c:pt idx="436">
                  <c:v>-4640.000000000015</c:v>
                </c:pt>
                <c:pt idx="437">
                  <c:v>-4717.700000000015</c:v>
                </c:pt>
                <c:pt idx="438">
                  <c:v>-4856.100000000016</c:v>
                </c:pt>
                <c:pt idx="439">
                  <c:v>-4919.900000000016</c:v>
                </c:pt>
                <c:pt idx="440">
                  <c:v>-4983.800000000017</c:v>
                </c:pt>
                <c:pt idx="441">
                  <c:v>-5234.200000000019</c:v>
                </c:pt>
                <c:pt idx="442">
                  <c:v>-5287.20000000002</c:v>
                </c:pt>
                <c:pt idx="443">
                  <c:v>-5176.300000000019</c:v>
                </c:pt>
                <c:pt idx="444">
                  <c:v>-5221.000000000019</c:v>
                </c:pt>
                <c:pt idx="445">
                  <c:v>-5281.300000000019</c:v>
                </c:pt>
                <c:pt idx="446">
                  <c:v>-5371.700000000019</c:v>
                </c:pt>
                <c:pt idx="447">
                  <c:v>-5539.000000000018</c:v>
                </c:pt>
                <c:pt idx="448">
                  <c:v>-5440.000000000018</c:v>
                </c:pt>
                <c:pt idx="449">
                  <c:v>-5168.100000000018</c:v>
                </c:pt>
                <c:pt idx="450">
                  <c:v>-5253.600000000016</c:v>
                </c:pt>
                <c:pt idx="451">
                  <c:v>-5295.400000000014</c:v>
                </c:pt>
                <c:pt idx="452">
                  <c:v>-5332.800000000013</c:v>
                </c:pt>
                <c:pt idx="453">
                  <c:v>-5434.700000000013</c:v>
                </c:pt>
                <c:pt idx="454">
                  <c:v>-5591.000000000013</c:v>
                </c:pt>
                <c:pt idx="455">
                  <c:v>-5614.300000000012</c:v>
                </c:pt>
                <c:pt idx="456">
                  <c:v>-5644.800000000012</c:v>
                </c:pt>
                <c:pt idx="457">
                  <c:v>-5821.500000000013</c:v>
                </c:pt>
                <c:pt idx="458">
                  <c:v>-6041.300000000014</c:v>
                </c:pt>
                <c:pt idx="459">
                  <c:v>-6109.800000000014</c:v>
                </c:pt>
                <c:pt idx="460">
                  <c:v>-6175.600000000012</c:v>
                </c:pt>
                <c:pt idx="461">
                  <c:v>-6045.600000000011</c:v>
                </c:pt>
                <c:pt idx="462">
                  <c:v>-6056.800000000011</c:v>
                </c:pt>
                <c:pt idx="463">
                  <c:v>-6128.60000000001</c:v>
                </c:pt>
                <c:pt idx="464">
                  <c:v>-6109.20000000001</c:v>
                </c:pt>
                <c:pt idx="465">
                  <c:v>-5726.90000000001</c:v>
                </c:pt>
                <c:pt idx="466">
                  <c:v>-5832.600000000009</c:v>
                </c:pt>
                <c:pt idx="467">
                  <c:v>-5927.400000000009</c:v>
                </c:pt>
                <c:pt idx="468">
                  <c:v>-5853.600000000009</c:v>
                </c:pt>
                <c:pt idx="469">
                  <c:v>-6108.800000000009</c:v>
                </c:pt>
                <c:pt idx="470">
                  <c:v>-6200.000000000007</c:v>
                </c:pt>
                <c:pt idx="471">
                  <c:v>-6308.800000000007</c:v>
                </c:pt>
                <c:pt idx="472">
                  <c:v>-6206.600000000009</c:v>
                </c:pt>
                <c:pt idx="473">
                  <c:v>-6182.600000000009</c:v>
                </c:pt>
                <c:pt idx="474">
                  <c:v>-6242.100000000009</c:v>
                </c:pt>
                <c:pt idx="475">
                  <c:v>-6243.60000000001</c:v>
                </c:pt>
                <c:pt idx="476">
                  <c:v>-6343.60000000001</c:v>
                </c:pt>
                <c:pt idx="477">
                  <c:v>-6280.60000000001</c:v>
                </c:pt>
                <c:pt idx="478">
                  <c:v>-6413.80000000001</c:v>
                </c:pt>
                <c:pt idx="479">
                  <c:v>-6386.30000000001</c:v>
                </c:pt>
                <c:pt idx="480">
                  <c:v>-6323.60000000001</c:v>
                </c:pt>
                <c:pt idx="481">
                  <c:v>-6381.60000000001</c:v>
                </c:pt>
                <c:pt idx="482">
                  <c:v>-6466.30000000001</c:v>
                </c:pt>
                <c:pt idx="483">
                  <c:v>-6432.200000000009</c:v>
                </c:pt>
                <c:pt idx="484">
                  <c:v>-6491.600000000008</c:v>
                </c:pt>
                <c:pt idx="485">
                  <c:v>-6417.200000000006</c:v>
                </c:pt>
                <c:pt idx="486">
                  <c:v>-6411.800000000007</c:v>
                </c:pt>
                <c:pt idx="487">
                  <c:v>-6326.000000000006</c:v>
                </c:pt>
                <c:pt idx="488">
                  <c:v>-6279.900000000006</c:v>
                </c:pt>
                <c:pt idx="489">
                  <c:v>-6297.100000000008</c:v>
                </c:pt>
                <c:pt idx="490">
                  <c:v>-6255.400000000008</c:v>
                </c:pt>
                <c:pt idx="491">
                  <c:v>-6215.200000000006</c:v>
                </c:pt>
                <c:pt idx="492">
                  <c:v>-6148.800000000007</c:v>
                </c:pt>
                <c:pt idx="493">
                  <c:v>-6171.600000000007</c:v>
                </c:pt>
                <c:pt idx="494">
                  <c:v>-6227.200000000007</c:v>
                </c:pt>
                <c:pt idx="495">
                  <c:v>-6017.900000000008</c:v>
                </c:pt>
                <c:pt idx="496">
                  <c:v>-5866.00000000001</c:v>
                </c:pt>
                <c:pt idx="497">
                  <c:v>-5993.000000000012</c:v>
                </c:pt>
                <c:pt idx="498">
                  <c:v>-6063.600000000012</c:v>
                </c:pt>
                <c:pt idx="499">
                  <c:v>-6101.200000000012</c:v>
                </c:pt>
                <c:pt idx="500">
                  <c:v>-6302.600000000012</c:v>
                </c:pt>
                <c:pt idx="501">
                  <c:v>-6248.600000000014</c:v>
                </c:pt>
                <c:pt idx="502">
                  <c:v>-5710.300000000016</c:v>
                </c:pt>
                <c:pt idx="503">
                  <c:v>-5713.400000000016</c:v>
                </c:pt>
                <c:pt idx="504">
                  <c:v>-5782.000000000015</c:v>
                </c:pt>
                <c:pt idx="505">
                  <c:v>-5776.500000000014</c:v>
                </c:pt>
                <c:pt idx="506">
                  <c:v>-5876.400000000013</c:v>
                </c:pt>
                <c:pt idx="507">
                  <c:v>-5952.600000000013</c:v>
                </c:pt>
                <c:pt idx="508">
                  <c:v>-5997.800000000014</c:v>
                </c:pt>
                <c:pt idx="509">
                  <c:v>-5922.600000000014</c:v>
                </c:pt>
                <c:pt idx="510">
                  <c:v>-5876.400000000013</c:v>
                </c:pt>
                <c:pt idx="511">
                  <c:v>-5846.400000000012</c:v>
                </c:pt>
                <c:pt idx="512">
                  <c:v>-5472.400000000011</c:v>
                </c:pt>
                <c:pt idx="513">
                  <c:v>-5515.90000000001</c:v>
                </c:pt>
                <c:pt idx="514">
                  <c:v>-5439.600000000009</c:v>
                </c:pt>
                <c:pt idx="515">
                  <c:v>-5548.80000000001</c:v>
                </c:pt>
                <c:pt idx="516">
                  <c:v>-5564.600000000009</c:v>
                </c:pt>
                <c:pt idx="517">
                  <c:v>-5551.600000000009</c:v>
                </c:pt>
                <c:pt idx="518">
                  <c:v>-5717.400000000009</c:v>
                </c:pt>
                <c:pt idx="519">
                  <c:v>-5750.50000000001</c:v>
                </c:pt>
                <c:pt idx="520">
                  <c:v>-5834.400000000011</c:v>
                </c:pt>
                <c:pt idx="521">
                  <c:v>-5655.600000000012</c:v>
                </c:pt>
                <c:pt idx="522">
                  <c:v>-5796.400000000013</c:v>
                </c:pt>
                <c:pt idx="523">
                  <c:v>-5856.800000000014</c:v>
                </c:pt>
                <c:pt idx="524">
                  <c:v>-5852.800000000014</c:v>
                </c:pt>
                <c:pt idx="525">
                  <c:v>-5776.200000000013</c:v>
                </c:pt>
                <c:pt idx="526">
                  <c:v>-5829.800000000014</c:v>
                </c:pt>
                <c:pt idx="527">
                  <c:v>-5836.400000000015</c:v>
                </c:pt>
                <c:pt idx="528">
                  <c:v>-5856.500000000015</c:v>
                </c:pt>
                <c:pt idx="529">
                  <c:v>-5856.500000000015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NZD_CAD!$L$2:$L$522</c:f>
              <c:numCache>
                <c:formatCode>General</c:formatCode>
                <c:ptCount val="521"/>
                <c:pt idx="0">
                  <c:v>42387.25</c:v>
                </c:pt>
                <c:pt idx="1">
                  <c:v>42389.41666666666</c:v>
                </c:pt>
                <c:pt idx="2">
                  <c:v>42402.58333333334</c:v>
                </c:pt>
                <c:pt idx="3">
                  <c:v>42409.58333333334</c:v>
                </c:pt>
                <c:pt idx="4">
                  <c:v>42410.75</c:v>
                </c:pt>
                <c:pt idx="5">
                  <c:v>42415.08333333334</c:v>
                </c:pt>
                <c:pt idx="6">
                  <c:v>42419.58333333334</c:v>
                </c:pt>
                <c:pt idx="7">
                  <c:v>42424.58333333334</c:v>
                </c:pt>
                <c:pt idx="8">
                  <c:v>42432.25</c:v>
                </c:pt>
                <c:pt idx="9">
                  <c:v>42437.41666666666</c:v>
                </c:pt>
                <c:pt idx="10">
                  <c:v>42443.54166666666</c:v>
                </c:pt>
                <c:pt idx="11">
                  <c:v>42444.375</c:v>
                </c:pt>
                <c:pt idx="12">
                  <c:v>42446.70833333334</c:v>
                </c:pt>
                <c:pt idx="13">
                  <c:v>42450.54166666666</c:v>
                </c:pt>
                <c:pt idx="14">
                  <c:v>42453.375</c:v>
                </c:pt>
                <c:pt idx="15">
                  <c:v>42464.54166666666</c:v>
                </c:pt>
                <c:pt idx="16">
                  <c:v>42473.375</c:v>
                </c:pt>
                <c:pt idx="17">
                  <c:v>42473.875</c:v>
                </c:pt>
                <c:pt idx="18">
                  <c:v>42477.875</c:v>
                </c:pt>
                <c:pt idx="19">
                  <c:v>42480.54166666666</c:v>
                </c:pt>
                <c:pt idx="20">
                  <c:v>42488.875</c:v>
                </c:pt>
                <c:pt idx="21">
                  <c:v>42499.375</c:v>
                </c:pt>
                <c:pt idx="22">
                  <c:v>42502.375</c:v>
                </c:pt>
                <c:pt idx="23">
                  <c:v>42503.375</c:v>
                </c:pt>
                <c:pt idx="24">
                  <c:v>42506.875</c:v>
                </c:pt>
                <c:pt idx="25">
                  <c:v>42514.875</c:v>
                </c:pt>
                <c:pt idx="26">
                  <c:v>42521.375</c:v>
                </c:pt>
                <c:pt idx="27">
                  <c:v>42528.20833333334</c:v>
                </c:pt>
                <c:pt idx="28">
                  <c:v>42530.04166666666</c:v>
                </c:pt>
                <c:pt idx="29">
                  <c:v>42534.70833333334</c:v>
                </c:pt>
                <c:pt idx="30">
                  <c:v>42536.20833333334</c:v>
                </c:pt>
                <c:pt idx="31">
                  <c:v>42536.375</c:v>
                </c:pt>
                <c:pt idx="32">
                  <c:v>42536.54166666666</c:v>
                </c:pt>
                <c:pt idx="33">
                  <c:v>42541.375</c:v>
                </c:pt>
                <c:pt idx="34">
                  <c:v>42542.375</c:v>
                </c:pt>
                <c:pt idx="35">
                  <c:v>42549.04166666666</c:v>
                </c:pt>
                <c:pt idx="36">
                  <c:v>42550.70833333334</c:v>
                </c:pt>
                <c:pt idx="37">
                  <c:v>42557.375</c:v>
                </c:pt>
                <c:pt idx="38">
                  <c:v>42558.54166666666</c:v>
                </c:pt>
                <c:pt idx="39">
                  <c:v>42564.875</c:v>
                </c:pt>
                <c:pt idx="40">
                  <c:v>42576.04166666666</c:v>
                </c:pt>
                <c:pt idx="41">
                  <c:v>42586.04166666666</c:v>
                </c:pt>
                <c:pt idx="42">
                  <c:v>42590.20833333334</c:v>
                </c:pt>
                <c:pt idx="43">
                  <c:v>42594.375</c:v>
                </c:pt>
                <c:pt idx="44">
                  <c:v>42598.875</c:v>
                </c:pt>
                <c:pt idx="45">
                  <c:v>42600.375</c:v>
                </c:pt>
                <c:pt idx="46">
                  <c:v>42604.20833333334</c:v>
                </c:pt>
                <c:pt idx="47">
                  <c:v>42608.70833333334</c:v>
                </c:pt>
                <c:pt idx="48">
                  <c:v>42612.70833333334</c:v>
                </c:pt>
                <c:pt idx="49">
                  <c:v>42618.20833333334</c:v>
                </c:pt>
                <c:pt idx="50">
                  <c:v>42620.20833333334</c:v>
                </c:pt>
                <c:pt idx="51">
                  <c:v>42622.70833333334</c:v>
                </c:pt>
                <c:pt idx="52">
                  <c:v>42626.20833333334</c:v>
                </c:pt>
                <c:pt idx="53">
                  <c:v>42628.04166666666</c:v>
                </c:pt>
                <c:pt idx="54">
                  <c:v>42628.20833333334</c:v>
                </c:pt>
                <c:pt idx="55">
                  <c:v>42635.04166666666</c:v>
                </c:pt>
                <c:pt idx="56">
                  <c:v>42639.875</c:v>
                </c:pt>
                <c:pt idx="57">
                  <c:v>42642.04166666666</c:v>
                </c:pt>
                <c:pt idx="58">
                  <c:v>42646.54166666666</c:v>
                </c:pt>
                <c:pt idx="59">
                  <c:v>42647.875</c:v>
                </c:pt>
                <c:pt idx="60">
                  <c:v>42652.875</c:v>
                </c:pt>
                <c:pt idx="61">
                  <c:v>42654.04166666666</c:v>
                </c:pt>
                <c:pt idx="62">
                  <c:v>42656.70833333334</c:v>
                </c:pt>
                <c:pt idx="63">
                  <c:v>42657.70833333334</c:v>
                </c:pt>
                <c:pt idx="64">
                  <c:v>42661.20833333334</c:v>
                </c:pt>
                <c:pt idx="65">
                  <c:v>42671.375</c:v>
                </c:pt>
                <c:pt idx="66">
                  <c:v>42674.20833333334</c:v>
                </c:pt>
                <c:pt idx="67">
                  <c:v>42682.41666666666</c:v>
                </c:pt>
                <c:pt idx="68">
                  <c:v>42682.91666666666</c:v>
                </c:pt>
                <c:pt idx="69">
                  <c:v>42684.08333333334</c:v>
                </c:pt>
                <c:pt idx="70">
                  <c:v>42696.91666666666</c:v>
                </c:pt>
                <c:pt idx="71">
                  <c:v>42698.25</c:v>
                </c:pt>
                <c:pt idx="72">
                  <c:v>42699.75</c:v>
                </c:pt>
                <c:pt idx="73">
                  <c:v>42705.58333333334</c:v>
                </c:pt>
                <c:pt idx="74">
                  <c:v>42710.08333333334</c:v>
                </c:pt>
                <c:pt idx="75">
                  <c:v>42711.75</c:v>
                </c:pt>
                <c:pt idx="76">
                  <c:v>42711.91666666666</c:v>
                </c:pt>
                <c:pt idx="77">
                  <c:v>42713.58333333334</c:v>
                </c:pt>
                <c:pt idx="78">
                  <c:v>42717.75</c:v>
                </c:pt>
                <c:pt idx="79">
                  <c:v>42719.58333333334</c:v>
                </c:pt>
                <c:pt idx="80">
                  <c:v>42726.58333333334</c:v>
                </c:pt>
                <c:pt idx="81">
                  <c:v>42737.91666666666</c:v>
                </c:pt>
                <c:pt idx="82">
                  <c:v>42745.91666666666</c:v>
                </c:pt>
                <c:pt idx="83">
                  <c:v>42760.08333333334</c:v>
                </c:pt>
                <c:pt idx="84">
                  <c:v>42765.08333333334</c:v>
                </c:pt>
                <c:pt idx="85">
                  <c:v>42767.41666666666</c:v>
                </c:pt>
                <c:pt idx="86">
                  <c:v>42771.91666666666</c:v>
                </c:pt>
                <c:pt idx="87">
                  <c:v>42775.25</c:v>
                </c:pt>
                <c:pt idx="88">
                  <c:v>42782.08333333334</c:v>
                </c:pt>
                <c:pt idx="89">
                  <c:v>42786.25</c:v>
                </c:pt>
                <c:pt idx="90">
                  <c:v>42788.41666666666</c:v>
                </c:pt>
                <c:pt idx="91">
                  <c:v>42793.25</c:v>
                </c:pt>
                <c:pt idx="92">
                  <c:v>42794.41666666666</c:v>
                </c:pt>
                <c:pt idx="93">
                  <c:v>42796.75</c:v>
                </c:pt>
                <c:pt idx="94">
                  <c:v>42807.20833333334</c:v>
                </c:pt>
                <c:pt idx="95">
                  <c:v>42807.70833333334</c:v>
                </c:pt>
                <c:pt idx="96">
                  <c:v>42809.375</c:v>
                </c:pt>
                <c:pt idx="97">
                  <c:v>42811.04166666666</c:v>
                </c:pt>
                <c:pt idx="98">
                  <c:v>42814.04166666666</c:v>
                </c:pt>
                <c:pt idx="99">
                  <c:v>42817.54166666666</c:v>
                </c:pt>
                <c:pt idx="100">
                  <c:v>42821.54166666666</c:v>
                </c:pt>
                <c:pt idx="101">
                  <c:v>42823.375</c:v>
                </c:pt>
                <c:pt idx="102">
                  <c:v>42828.875</c:v>
                </c:pt>
                <c:pt idx="103">
                  <c:v>42830.875</c:v>
                </c:pt>
                <c:pt idx="104">
                  <c:v>42832.04166666666</c:v>
                </c:pt>
                <c:pt idx="105">
                  <c:v>42832.54166666666</c:v>
                </c:pt>
                <c:pt idx="106">
                  <c:v>42838.875</c:v>
                </c:pt>
                <c:pt idx="107">
                  <c:v>42850.70833333334</c:v>
                </c:pt>
                <c:pt idx="108">
                  <c:v>42856.20833333334</c:v>
                </c:pt>
                <c:pt idx="109">
                  <c:v>42859.54166666666</c:v>
                </c:pt>
                <c:pt idx="110">
                  <c:v>42863.20833333334</c:v>
                </c:pt>
                <c:pt idx="111">
                  <c:v>42864.875</c:v>
                </c:pt>
                <c:pt idx="112">
                  <c:v>42865.54166666666</c:v>
                </c:pt>
                <c:pt idx="113">
                  <c:v>42866.20833333334</c:v>
                </c:pt>
                <c:pt idx="114">
                  <c:v>42870.875</c:v>
                </c:pt>
                <c:pt idx="115">
                  <c:v>42871.54166666666</c:v>
                </c:pt>
                <c:pt idx="116">
                  <c:v>42873.04166666666</c:v>
                </c:pt>
                <c:pt idx="117">
                  <c:v>42874.70833333334</c:v>
                </c:pt>
                <c:pt idx="118">
                  <c:v>42878.04166666666</c:v>
                </c:pt>
                <c:pt idx="119">
                  <c:v>42880.54166666666</c:v>
                </c:pt>
                <c:pt idx="120">
                  <c:v>42881.54166666666</c:v>
                </c:pt>
                <c:pt idx="121">
                  <c:v>42898.20833333334</c:v>
                </c:pt>
                <c:pt idx="122">
                  <c:v>42901.70833333334</c:v>
                </c:pt>
                <c:pt idx="123">
                  <c:v>42902.20833333334</c:v>
                </c:pt>
                <c:pt idx="124">
                  <c:v>42905.20833333334</c:v>
                </c:pt>
                <c:pt idx="125">
                  <c:v>42906.875</c:v>
                </c:pt>
                <c:pt idx="126">
                  <c:v>42907.375</c:v>
                </c:pt>
                <c:pt idx="127">
                  <c:v>42914.04166666666</c:v>
                </c:pt>
                <c:pt idx="128">
                  <c:v>42923.20833333334</c:v>
                </c:pt>
                <c:pt idx="129">
                  <c:v>42923.375</c:v>
                </c:pt>
                <c:pt idx="130">
                  <c:v>42930.70833333334</c:v>
                </c:pt>
                <c:pt idx="131">
                  <c:v>42933.04166666666</c:v>
                </c:pt>
                <c:pt idx="132">
                  <c:v>42935.54166666666</c:v>
                </c:pt>
                <c:pt idx="133">
                  <c:v>42941.20833333334</c:v>
                </c:pt>
                <c:pt idx="134">
                  <c:v>42943.04166666666</c:v>
                </c:pt>
                <c:pt idx="135">
                  <c:v>42947.54166666666</c:v>
                </c:pt>
                <c:pt idx="136">
                  <c:v>42951.375</c:v>
                </c:pt>
                <c:pt idx="137">
                  <c:v>42955.20833333334</c:v>
                </c:pt>
                <c:pt idx="138">
                  <c:v>42962.04166666666</c:v>
                </c:pt>
                <c:pt idx="139">
                  <c:v>42962.70833333334</c:v>
                </c:pt>
                <c:pt idx="140">
                  <c:v>42965.54166666666</c:v>
                </c:pt>
                <c:pt idx="141">
                  <c:v>42965.70833333334</c:v>
                </c:pt>
                <c:pt idx="142">
                  <c:v>42975.875</c:v>
                </c:pt>
                <c:pt idx="143">
                  <c:v>42978.54166666666</c:v>
                </c:pt>
                <c:pt idx="144">
                  <c:v>42983.875</c:v>
                </c:pt>
                <c:pt idx="145">
                  <c:v>42985.04166666666</c:v>
                </c:pt>
                <c:pt idx="146">
                  <c:v>42989.54166666666</c:v>
                </c:pt>
                <c:pt idx="147">
                  <c:v>42990.04166666666</c:v>
                </c:pt>
                <c:pt idx="148">
                  <c:v>42990.20833333334</c:v>
                </c:pt>
                <c:pt idx="149">
                  <c:v>42992.54166666666</c:v>
                </c:pt>
                <c:pt idx="150">
                  <c:v>42996.04166666666</c:v>
                </c:pt>
                <c:pt idx="151">
                  <c:v>43000.54166666666</c:v>
                </c:pt>
                <c:pt idx="152">
                  <c:v>43006.375</c:v>
                </c:pt>
                <c:pt idx="153">
                  <c:v>43011.54166666666</c:v>
                </c:pt>
                <c:pt idx="154">
                  <c:v>43020.70833333334</c:v>
                </c:pt>
                <c:pt idx="155">
                  <c:v>43026.54166666666</c:v>
                </c:pt>
                <c:pt idx="156">
                  <c:v>43031.875</c:v>
                </c:pt>
                <c:pt idx="157">
                  <c:v>43033.04166666666</c:v>
                </c:pt>
                <c:pt idx="158">
                  <c:v>43034.54166666666</c:v>
                </c:pt>
                <c:pt idx="159">
                  <c:v>43039.20833333334</c:v>
                </c:pt>
                <c:pt idx="160">
                  <c:v>43039.54166666666</c:v>
                </c:pt>
                <c:pt idx="161">
                  <c:v>43042.54166666666</c:v>
                </c:pt>
                <c:pt idx="162">
                  <c:v>43047.41666666666</c:v>
                </c:pt>
                <c:pt idx="163">
                  <c:v>43049.41666666666</c:v>
                </c:pt>
                <c:pt idx="164">
                  <c:v>43055.08333333334</c:v>
                </c:pt>
                <c:pt idx="165">
                  <c:v>43055.25</c:v>
                </c:pt>
                <c:pt idx="166">
                  <c:v>43055.41666666666</c:v>
                </c:pt>
                <c:pt idx="167">
                  <c:v>43055.58333333334</c:v>
                </c:pt>
                <c:pt idx="168">
                  <c:v>43055.75</c:v>
                </c:pt>
                <c:pt idx="169">
                  <c:v>43055.91666666666</c:v>
                </c:pt>
                <c:pt idx="170">
                  <c:v>43060.41666666666</c:v>
                </c:pt>
                <c:pt idx="171">
                  <c:v>43069.58333333334</c:v>
                </c:pt>
                <c:pt idx="172">
                  <c:v>43075.41666666666</c:v>
                </c:pt>
                <c:pt idx="173">
                  <c:v>43089.25</c:v>
                </c:pt>
                <c:pt idx="174">
                  <c:v>43104.75</c:v>
                </c:pt>
                <c:pt idx="175">
                  <c:v>43108.41666666666</c:v>
                </c:pt>
                <c:pt idx="176">
                  <c:v>43109.75</c:v>
                </c:pt>
                <c:pt idx="177">
                  <c:v>43115.91666666666</c:v>
                </c:pt>
                <c:pt idx="178">
                  <c:v>43118.41666666666</c:v>
                </c:pt>
                <c:pt idx="179">
                  <c:v>43125.25</c:v>
                </c:pt>
                <c:pt idx="180">
                  <c:v>43131.25</c:v>
                </c:pt>
                <c:pt idx="181">
                  <c:v>43133.25</c:v>
                </c:pt>
                <c:pt idx="182">
                  <c:v>43136.58333333334</c:v>
                </c:pt>
                <c:pt idx="183">
                  <c:v>43139.25</c:v>
                </c:pt>
                <c:pt idx="184">
                  <c:v>43143.08333333334</c:v>
                </c:pt>
                <c:pt idx="185">
                  <c:v>43154.75</c:v>
                </c:pt>
                <c:pt idx="186">
                  <c:v>43160.58333333334</c:v>
                </c:pt>
                <c:pt idx="187">
                  <c:v>43167.75</c:v>
                </c:pt>
                <c:pt idx="188">
                  <c:v>43172.375</c:v>
                </c:pt>
                <c:pt idx="189">
                  <c:v>43175.375</c:v>
                </c:pt>
                <c:pt idx="190">
                  <c:v>43185.04166666666</c:v>
                </c:pt>
                <c:pt idx="191">
                  <c:v>43187.54166666666</c:v>
                </c:pt>
                <c:pt idx="192">
                  <c:v>43192.20833333334</c:v>
                </c:pt>
                <c:pt idx="193">
                  <c:v>43193.375</c:v>
                </c:pt>
                <c:pt idx="194">
                  <c:v>43194.54166666666</c:v>
                </c:pt>
                <c:pt idx="195">
                  <c:v>43196.04166666666</c:v>
                </c:pt>
                <c:pt idx="196">
                  <c:v>43199.875</c:v>
                </c:pt>
                <c:pt idx="197">
                  <c:v>43201.04166666666</c:v>
                </c:pt>
                <c:pt idx="198">
                  <c:v>43203.375</c:v>
                </c:pt>
                <c:pt idx="199">
                  <c:v>43206.20833333334</c:v>
                </c:pt>
                <c:pt idx="200">
                  <c:v>43223.70833333334</c:v>
                </c:pt>
                <c:pt idx="201">
                  <c:v>43227.875</c:v>
                </c:pt>
                <c:pt idx="202">
                  <c:v>43228.20833333334</c:v>
                </c:pt>
                <c:pt idx="203">
                  <c:v>43229.54166666666</c:v>
                </c:pt>
                <c:pt idx="204">
                  <c:v>43238.70833333334</c:v>
                </c:pt>
                <c:pt idx="205">
                  <c:v>43243.20833333334</c:v>
                </c:pt>
                <c:pt idx="206">
                  <c:v>43244.04166666666</c:v>
                </c:pt>
                <c:pt idx="207">
                  <c:v>43250.54166666666</c:v>
                </c:pt>
                <c:pt idx="208">
                  <c:v>43251.54166666666</c:v>
                </c:pt>
                <c:pt idx="209">
                  <c:v>43265.04166666666</c:v>
                </c:pt>
                <c:pt idx="210">
                  <c:v>43265.375</c:v>
                </c:pt>
                <c:pt idx="211">
                  <c:v>43266.04166666666</c:v>
                </c:pt>
                <c:pt idx="212">
                  <c:v>43266.54166666666</c:v>
                </c:pt>
                <c:pt idx="213">
                  <c:v>43271.70833333334</c:v>
                </c:pt>
                <c:pt idx="214">
                  <c:v>43273.54166666666</c:v>
                </c:pt>
                <c:pt idx="215">
                  <c:v>43277.54166666666</c:v>
                </c:pt>
                <c:pt idx="216">
                  <c:v>43285.70833333334</c:v>
                </c:pt>
                <c:pt idx="217">
                  <c:v>43292.54166666666</c:v>
                </c:pt>
                <c:pt idx="218">
                  <c:v>43298.20833333334</c:v>
                </c:pt>
                <c:pt idx="219">
                  <c:v>43300.875</c:v>
                </c:pt>
                <c:pt idx="220">
                  <c:v>43304.04166666666</c:v>
                </c:pt>
                <c:pt idx="221">
                  <c:v>43305.54166666666</c:v>
                </c:pt>
                <c:pt idx="222">
                  <c:v>43312.04166666666</c:v>
                </c:pt>
                <c:pt idx="223">
                  <c:v>43313.375</c:v>
                </c:pt>
                <c:pt idx="224">
                  <c:v>43320.04166666666</c:v>
                </c:pt>
                <c:pt idx="225">
                  <c:v>43321.375</c:v>
                </c:pt>
                <c:pt idx="226">
                  <c:v>43326.04166666666</c:v>
                </c:pt>
                <c:pt idx="227">
                  <c:v>43326.70833333334</c:v>
                </c:pt>
                <c:pt idx="228">
                  <c:v>43328.70833333334</c:v>
                </c:pt>
                <c:pt idx="229">
                  <c:v>43332.875</c:v>
                </c:pt>
                <c:pt idx="230">
                  <c:v>43333.04166666666</c:v>
                </c:pt>
                <c:pt idx="231">
                  <c:v>43335.875</c:v>
                </c:pt>
                <c:pt idx="232">
                  <c:v>43339.70833333334</c:v>
                </c:pt>
                <c:pt idx="233">
                  <c:v>43340.20833333334</c:v>
                </c:pt>
                <c:pt idx="234">
                  <c:v>43346.54166666666</c:v>
                </c:pt>
                <c:pt idx="235">
                  <c:v>43347.20833333334</c:v>
                </c:pt>
                <c:pt idx="236">
                  <c:v>43348.54166666666</c:v>
                </c:pt>
                <c:pt idx="237">
                  <c:v>43350.70833333334</c:v>
                </c:pt>
                <c:pt idx="238">
                  <c:v>43357.20833333334</c:v>
                </c:pt>
                <c:pt idx="239">
                  <c:v>43362.70833333334</c:v>
                </c:pt>
                <c:pt idx="240">
                  <c:v>43363.375</c:v>
                </c:pt>
                <c:pt idx="241">
                  <c:v>43368.20833333334</c:v>
                </c:pt>
                <c:pt idx="242">
                  <c:v>43369.70833333334</c:v>
                </c:pt>
                <c:pt idx="243">
                  <c:v>43371.54166666666</c:v>
                </c:pt>
                <c:pt idx="244">
                  <c:v>43382.54166666666</c:v>
                </c:pt>
                <c:pt idx="245">
                  <c:v>43396.70833333334</c:v>
                </c:pt>
                <c:pt idx="246">
                  <c:v>43402.20833333334</c:v>
                </c:pt>
                <c:pt idx="247">
                  <c:v>43426.75</c:v>
                </c:pt>
                <c:pt idx="248">
                  <c:v>43431.58333333334</c:v>
                </c:pt>
                <c:pt idx="249">
                  <c:v>43441.75</c:v>
                </c:pt>
                <c:pt idx="250">
                  <c:v>43445.41666666666</c:v>
                </c:pt>
                <c:pt idx="251">
                  <c:v>43446.91666666666</c:v>
                </c:pt>
                <c:pt idx="252">
                  <c:v>43452.25</c:v>
                </c:pt>
                <c:pt idx="253">
                  <c:v>43454.58333333334</c:v>
                </c:pt>
                <c:pt idx="254">
                  <c:v>43459.91666666666</c:v>
                </c:pt>
                <c:pt idx="255">
                  <c:v>43461.75</c:v>
                </c:pt>
                <c:pt idx="256">
                  <c:v>43465.41666666666</c:v>
                </c:pt>
                <c:pt idx="257">
                  <c:v>43467.58333333334</c:v>
                </c:pt>
                <c:pt idx="258">
                  <c:v>43475.58333333334</c:v>
                </c:pt>
                <c:pt idx="259">
                  <c:v>43481.41666666666</c:v>
                </c:pt>
                <c:pt idx="260">
                  <c:v>43487.75</c:v>
                </c:pt>
                <c:pt idx="261">
                  <c:v>43490.75</c:v>
                </c:pt>
                <c:pt idx="262">
                  <c:v>43493.58333333334</c:v>
                </c:pt>
                <c:pt idx="263">
                  <c:v>43495.91666666666</c:v>
                </c:pt>
                <c:pt idx="264">
                  <c:v>43496.91666666666</c:v>
                </c:pt>
                <c:pt idx="265">
                  <c:v>43500.25</c:v>
                </c:pt>
                <c:pt idx="266">
                  <c:v>43502.58333333334</c:v>
                </c:pt>
                <c:pt idx="267">
                  <c:v>43502.91666666666</c:v>
                </c:pt>
                <c:pt idx="268">
                  <c:v>43509.41666666666</c:v>
                </c:pt>
                <c:pt idx="269">
                  <c:v>43515.25</c:v>
                </c:pt>
                <c:pt idx="270">
                  <c:v>43521.58333333334</c:v>
                </c:pt>
                <c:pt idx="271">
                  <c:v>43523.91666666666</c:v>
                </c:pt>
                <c:pt idx="272">
                  <c:v>43528.25</c:v>
                </c:pt>
                <c:pt idx="273">
                  <c:v>43537.875</c:v>
                </c:pt>
                <c:pt idx="274">
                  <c:v>43542.20833333334</c:v>
                </c:pt>
                <c:pt idx="275">
                  <c:v>43544.04166666666</c:v>
                </c:pt>
                <c:pt idx="276">
                  <c:v>43545.04166666666</c:v>
                </c:pt>
                <c:pt idx="277">
                  <c:v>43551.20833333334</c:v>
                </c:pt>
                <c:pt idx="278">
                  <c:v>43559.54166666666</c:v>
                </c:pt>
                <c:pt idx="279">
                  <c:v>43560.54166666666</c:v>
                </c:pt>
                <c:pt idx="280">
                  <c:v>43565.875</c:v>
                </c:pt>
                <c:pt idx="281">
                  <c:v>43569.875</c:v>
                </c:pt>
                <c:pt idx="282">
                  <c:v>43570.20833333334</c:v>
                </c:pt>
                <c:pt idx="283">
                  <c:v>43570.375</c:v>
                </c:pt>
                <c:pt idx="284">
                  <c:v>43570.54166666666</c:v>
                </c:pt>
                <c:pt idx="285">
                  <c:v>43572.375</c:v>
                </c:pt>
                <c:pt idx="286">
                  <c:v>43581.04166666666</c:v>
                </c:pt>
                <c:pt idx="287">
                  <c:v>43585.875</c:v>
                </c:pt>
                <c:pt idx="288">
                  <c:v>43588.875</c:v>
                </c:pt>
                <c:pt idx="289">
                  <c:v>43591.54166666666</c:v>
                </c:pt>
                <c:pt idx="290">
                  <c:v>43600.04166666666</c:v>
                </c:pt>
                <c:pt idx="291">
                  <c:v>43600.54166666666</c:v>
                </c:pt>
                <c:pt idx="292">
                  <c:v>43608.875</c:v>
                </c:pt>
                <c:pt idx="293">
                  <c:v>43615.375</c:v>
                </c:pt>
                <c:pt idx="294">
                  <c:v>43619.04166666666</c:v>
                </c:pt>
                <c:pt idx="295">
                  <c:v>43623.375</c:v>
                </c:pt>
                <c:pt idx="296">
                  <c:v>43629.70833333334</c:v>
                </c:pt>
                <c:pt idx="297">
                  <c:v>43630.375</c:v>
                </c:pt>
                <c:pt idx="298">
                  <c:v>43634.70833333334</c:v>
                </c:pt>
                <c:pt idx="299">
                  <c:v>43636.04166666666</c:v>
                </c:pt>
                <c:pt idx="300">
                  <c:v>43640.375</c:v>
                </c:pt>
                <c:pt idx="301">
                  <c:v>43648.20833333334</c:v>
                </c:pt>
                <c:pt idx="302">
                  <c:v>43656.54166666666</c:v>
                </c:pt>
                <c:pt idx="303">
                  <c:v>43669.875</c:v>
                </c:pt>
                <c:pt idx="304">
                  <c:v>43683.70833333334</c:v>
                </c:pt>
                <c:pt idx="305">
                  <c:v>43684.20833333334</c:v>
                </c:pt>
                <c:pt idx="306">
                  <c:v>43691.70833333334</c:v>
                </c:pt>
                <c:pt idx="307">
                  <c:v>43695.875</c:v>
                </c:pt>
                <c:pt idx="308">
                  <c:v>43697.875</c:v>
                </c:pt>
                <c:pt idx="309">
                  <c:v>43698.875</c:v>
                </c:pt>
                <c:pt idx="310">
                  <c:v>43711.04166666666</c:v>
                </c:pt>
                <c:pt idx="311">
                  <c:v>43714.04166666666</c:v>
                </c:pt>
                <c:pt idx="312">
                  <c:v>43714.20833333334</c:v>
                </c:pt>
                <c:pt idx="313">
                  <c:v>43719.04166666666</c:v>
                </c:pt>
                <c:pt idx="314">
                  <c:v>43720.375</c:v>
                </c:pt>
                <c:pt idx="315">
                  <c:v>43724.04166666666</c:v>
                </c:pt>
                <c:pt idx="316">
                  <c:v>43732.375</c:v>
                </c:pt>
                <c:pt idx="317">
                  <c:v>43734.54166666666</c:v>
                </c:pt>
                <c:pt idx="318">
                  <c:v>43741.04166666666</c:v>
                </c:pt>
                <c:pt idx="319">
                  <c:v>43746.04166666666</c:v>
                </c:pt>
                <c:pt idx="320">
                  <c:v>43747.375</c:v>
                </c:pt>
                <c:pt idx="321">
                  <c:v>43749.70833333334</c:v>
                </c:pt>
                <c:pt idx="322">
                  <c:v>43755.875</c:v>
                </c:pt>
                <c:pt idx="323">
                  <c:v>43762.04166666666</c:v>
                </c:pt>
                <c:pt idx="324">
                  <c:v>43768.20833333334</c:v>
                </c:pt>
                <c:pt idx="325">
                  <c:v>43774.08333333334</c:v>
                </c:pt>
                <c:pt idx="326">
                  <c:v>43780.75</c:v>
                </c:pt>
                <c:pt idx="327">
                  <c:v>43784.75</c:v>
                </c:pt>
                <c:pt idx="328">
                  <c:v>43788.58333333334</c:v>
                </c:pt>
                <c:pt idx="329">
                  <c:v>43791.75</c:v>
                </c:pt>
                <c:pt idx="330">
                  <c:v>43795.08333333334</c:v>
                </c:pt>
                <c:pt idx="331">
                  <c:v>43796.91666666666</c:v>
                </c:pt>
                <c:pt idx="332">
                  <c:v>43798.41666666666</c:v>
                </c:pt>
                <c:pt idx="333">
                  <c:v>43804.41666666666</c:v>
                </c:pt>
                <c:pt idx="334">
                  <c:v>43805.75</c:v>
                </c:pt>
                <c:pt idx="335">
                  <c:v>43809.91666666666</c:v>
                </c:pt>
                <c:pt idx="336">
                  <c:v>43811.58333333334</c:v>
                </c:pt>
                <c:pt idx="337">
                  <c:v>43815.91666666666</c:v>
                </c:pt>
                <c:pt idx="338">
                  <c:v>43819.25</c:v>
                </c:pt>
                <c:pt idx="339">
                  <c:v>43832.08333333334</c:v>
                </c:pt>
                <c:pt idx="340">
                  <c:v>43839.08333333334</c:v>
                </c:pt>
                <c:pt idx="341">
                  <c:v>43840.75</c:v>
                </c:pt>
                <c:pt idx="342">
                  <c:v>43843.08333333334</c:v>
                </c:pt>
                <c:pt idx="343">
                  <c:v>43843.25</c:v>
                </c:pt>
                <c:pt idx="344">
                  <c:v>43843.58333333334</c:v>
                </c:pt>
                <c:pt idx="345">
                  <c:v>43844.91666666666</c:v>
                </c:pt>
                <c:pt idx="346">
                  <c:v>43846.91666666666</c:v>
                </c:pt>
                <c:pt idx="347">
                  <c:v>43850.58333333334</c:v>
                </c:pt>
                <c:pt idx="348">
                  <c:v>43852.91666666666</c:v>
                </c:pt>
                <c:pt idx="349">
                  <c:v>43857.58333333334</c:v>
                </c:pt>
                <c:pt idx="350">
                  <c:v>43865.25</c:v>
                </c:pt>
                <c:pt idx="351">
                  <c:v>43867.91666666666</c:v>
                </c:pt>
                <c:pt idx="352">
                  <c:v>43873.41666666666</c:v>
                </c:pt>
                <c:pt idx="353">
                  <c:v>43875.41666666666</c:v>
                </c:pt>
                <c:pt idx="354">
                  <c:v>43885.91666666666</c:v>
                </c:pt>
                <c:pt idx="355">
                  <c:v>43887.58333333334</c:v>
                </c:pt>
                <c:pt idx="356">
                  <c:v>43888.91666666666</c:v>
                </c:pt>
                <c:pt idx="357">
                  <c:v>43892.08333333334</c:v>
                </c:pt>
                <c:pt idx="358">
                  <c:v>43894.08333333334</c:v>
                </c:pt>
                <c:pt idx="359">
                  <c:v>43902.375</c:v>
                </c:pt>
                <c:pt idx="360">
                  <c:v>43908.04166666666</c:v>
                </c:pt>
                <c:pt idx="361">
                  <c:v>43908.20833333334</c:v>
                </c:pt>
                <c:pt idx="362">
                  <c:v>43914.375</c:v>
                </c:pt>
                <c:pt idx="363">
                  <c:v>43916.54166666666</c:v>
                </c:pt>
                <c:pt idx="364">
                  <c:v>43917.70833333334</c:v>
                </c:pt>
                <c:pt idx="365">
                  <c:v>43922.375</c:v>
                </c:pt>
                <c:pt idx="366">
                  <c:v>43928.20833333334</c:v>
                </c:pt>
                <c:pt idx="367">
                  <c:v>43935.375</c:v>
                </c:pt>
                <c:pt idx="368">
                  <c:v>43941.04166666666</c:v>
                </c:pt>
                <c:pt idx="369">
                  <c:v>43943.20833333334</c:v>
                </c:pt>
                <c:pt idx="370">
                  <c:v>43945.70833333334</c:v>
                </c:pt>
                <c:pt idx="371">
                  <c:v>43950.04166666666</c:v>
                </c:pt>
                <c:pt idx="372">
                  <c:v>43950.875</c:v>
                </c:pt>
                <c:pt idx="373">
                  <c:v>43955.70833333334</c:v>
                </c:pt>
                <c:pt idx="374">
                  <c:v>43958.875</c:v>
                </c:pt>
                <c:pt idx="375">
                  <c:v>43959.04166666666</c:v>
                </c:pt>
                <c:pt idx="376">
                  <c:v>43959.20833333334</c:v>
                </c:pt>
                <c:pt idx="377">
                  <c:v>43963.54166666666</c:v>
                </c:pt>
                <c:pt idx="378">
                  <c:v>43970.375</c:v>
                </c:pt>
                <c:pt idx="379">
                  <c:v>43976.875</c:v>
                </c:pt>
                <c:pt idx="380">
                  <c:v>43977.20833333334</c:v>
                </c:pt>
                <c:pt idx="381">
                  <c:v>43978.875</c:v>
                </c:pt>
                <c:pt idx="382">
                  <c:v>43980.54166666666</c:v>
                </c:pt>
                <c:pt idx="383">
                  <c:v>43984.375</c:v>
                </c:pt>
                <c:pt idx="384">
                  <c:v>43984.70833333334</c:v>
                </c:pt>
                <c:pt idx="385">
                  <c:v>43992.375</c:v>
                </c:pt>
                <c:pt idx="386">
                  <c:v>43993.54166666666</c:v>
                </c:pt>
                <c:pt idx="387">
                  <c:v>43994.54166666666</c:v>
                </c:pt>
                <c:pt idx="388">
                  <c:v>43997.54166666666</c:v>
                </c:pt>
                <c:pt idx="389">
                  <c:v>43999.375</c:v>
                </c:pt>
                <c:pt idx="390">
                  <c:v>44004.70833333334</c:v>
                </c:pt>
                <c:pt idx="391">
                  <c:v>44007.04166666666</c:v>
                </c:pt>
                <c:pt idx="392">
                  <c:v>44008.375</c:v>
                </c:pt>
                <c:pt idx="393">
                  <c:v>44012.375</c:v>
                </c:pt>
                <c:pt idx="394">
                  <c:v>44013.875</c:v>
                </c:pt>
                <c:pt idx="395">
                  <c:v>44026.20833333334</c:v>
                </c:pt>
                <c:pt idx="396">
                  <c:v>44032.04166666666</c:v>
                </c:pt>
                <c:pt idx="397">
                  <c:v>44036.04166666666</c:v>
                </c:pt>
                <c:pt idx="398">
                  <c:v>44039.70833333334</c:v>
                </c:pt>
                <c:pt idx="399">
                  <c:v>44041.04166666666</c:v>
                </c:pt>
                <c:pt idx="400">
                  <c:v>44042.875</c:v>
                </c:pt>
                <c:pt idx="401">
                  <c:v>44046.54166666666</c:v>
                </c:pt>
                <c:pt idx="402">
                  <c:v>44049.875</c:v>
                </c:pt>
                <c:pt idx="403">
                  <c:v>44053.70833333334</c:v>
                </c:pt>
                <c:pt idx="404">
                  <c:v>44061.875</c:v>
                </c:pt>
                <c:pt idx="405">
                  <c:v>44063.70833333334</c:v>
                </c:pt>
                <c:pt idx="406">
                  <c:v>44068.20833333334</c:v>
                </c:pt>
                <c:pt idx="407">
                  <c:v>44078.04166666666</c:v>
                </c:pt>
                <c:pt idx="408">
                  <c:v>44083.875</c:v>
                </c:pt>
                <c:pt idx="409">
                  <c:v>44096.20833333334</c:v>
                </c:pt>
                <c:pt idx="410">
                  <c:v>44102.375</c:v>
                </c:pt>
                <c:pt idx="411">
                  <c:v>44109.54166666666</c:v>
                </c:pt>
                <c:pt idx="412">
                  <c:v>44116.375</c:v>
                </c:pt>
                <c:pt idx="413">
                  <c:v>44120.04166666666</c:v>
                </c:pt>
                <c:pt idx="414">
                  <c:v>44126.20833333334</c:v>
                </c:pt>
                <c:pt idx="415">
                  <c:v>44134.375</c:v>
                </c:pt>
                <c:pt idx="416">
                  <c:v>44139.91666666666</c:v>
                </c:pt>
                <c:pt idx="417">
                  <c:v>44161.08333333334</c:v>
                </c:pt>
                <c:pt idx="418">
                  <c:v>44161.25</c:v>
                </c:pt>
                <c:pt idx="419">
                  <c:v>44166.75</c:v>
                </c:pt>
                <c:pt idx="420">
                  <c:v>44167.08333333334</c:v>
                </c:pt>
                <c:pt idx="421">
                  <c:v>44168.75</c:v>
                </c:pt>
                <c:pt idx="422">
                  <c:v>44174.41666666666</c:v>
                </c:pt>
                <c:pt idx="423">
                  <c:v>44175.75</c:v>
                </c:pt>
                <c:pt idx="424">
                  <c:v>44176.41666666666</c:v>
                </c:pt>
                <c:pt idx="425">
                  <c:v>44180.75</c:v>
                </c:pt>
                <c:pt idx="426">
                  <c:v>44182.08333333334</c:v>
                </c:pt>
                <c:pt idx="427">
                  <c:v>44187.41666666666</c:v>
                </c:pt>
                <c:pt idx="428">
                  <c:v>44188.08333333334</c:v>
                </c:pt>
                <c:pt idx="429">
                  <c:v>44188.41666666666</c:v>
                </c:pt>
                <c:pt idx="430">
                  <c:v>44188.91666666666</c:v>
                </c:pt>
                <c:pt idx="431">
                  <c:v>44200.41666666666</c:v>
                </c:pt>
                <c:pt idx="432">
                  <c:v>44201.91666666666</c:v>
                </c:pt>
                <c:pt idx="433">
                  <c:v>44204.58333333334</c:v>
                </c:pt>
                <c:pt idx="434">
                  <c:v>44217.58333333334</c:v>
                </c:pt>
                <c:pt idx="435">
                  <c:v>44224.41666666666</c:v>
                </c:pt>
                <c:pt idx="436">
                  <c:v>44225.41666666666</c:v>
                </c:pt>
                <c:pt idx="437">
                  <c:v>44229.58333333334</c:v>
                </c:pt>
                <c:pt idx="438">
                  <c:v>44230.08333333334</c:v>
                </c:pt>
                <c:pt idx="439">
                  <c:v>44232.08333333334</c:v>
                </c:pt>
                <c:pt idx="440">
                  <c:v>44236.08333333334</c:v>
                </c:pt>
                <c:pt idx="441">
                  <c:v>44237.58333333334</c:v>
                </c:pt>
                <c:pt idx="442">
                  <c:v>44241.91666666666</c:v>
                </c:pt>
                <c:pt idx="443">
                  <c:v>44242.41666666666</c:v>
                </c:pt>
                <c:pt idx="444">
                  <c:v>44246.08333333334</c:v>
                </c:pt>
                <c:pt idx="445">
                  <c:v>44253.58333333334</c:v>
                </c:pt>
                <c:pt idx="446">
                  <c:v>44265.58333333334</c:v>
                </c:pt>
                <c:pt idx="447">
                  <c:v>44267.41666666666</c:v>
                </c:pt>
                <c:pt idx="448">
                  <c:v>44274.04166666666</c:v>
                </c:pt>
                <c:pt idx="449">
                  <c:v>44276.875</c:v>
                </c:pt>
                <c:pt idx="450">
                  <c:v>44283.875</c:v>
                </c:pt>
                <c:pt idx="451">
                  <c:v>44286.70833333334</c:v>
                </c:pt>
                <c:pt idx="452">
                  <c:v>44288.54166666666</c:v>
                </c:pt>
                <c:pt idx="453">
                  <c:v>44295.54166666666</c:v>
                </c:pt>
                <c:pt idx="454">
                  <c:v>44300.04166666666</c:v>
                </c:pt>
                <c:pt idx="455">
                  <c:v>44305.375</c:v>
                </c:pt>
                <c:pt idx="456">
                  <c:v>44306.04166666666</c:v>
                </c:pt>
                <c:pt idx="457">
                  <c:v>44308.54166666666</c:v>
                </c:pt>
                <c:pt idx="458">
                  <c:v>44312.70833333334</c:v>
                </c:pt>
                <c:pt idx="459">
                  <c:v>44313.70833333334</c:v>
                </c:pt>
                <c:pt idx="460">
                  <c:v>44322.04166666666</c:v>
                </c:pt>
                <c:pt idx="461">
                  <c:v>44323.54166666666</c:v>
                </c:pt>
                <c:pt idx="462">
                  <c:v>44326.70833333334</c:v>
                </c:pt>
                <c:pt idx="463">
                  <c:v>44327.20833333334</c:v>
                </c:pt>
                <c:pt idx="464">
                  <c:v>44330.70833333334</c:v>
                </c:pt>
                <c:pt idx="465">
                  <c:v>44334.375</c:v>
                </c:pt>
                <c:pt idx="466">
                  <c:v>44341.375</c:v>
                </c:pt>
                <c:pt idx="467">
                  <c:v>44344.70833333334</c:v>
                </c:pt>
                <c:pt idx="468">
                  <c:v>44354.54166666666</c:v>
                </c:pt>
                <c:pt idx="469">
                  <c:v>44356.54166666666</c:v>
                </c:pt>
                <c:pt idx="470">
                  <c:v>44363.20833333334</c:v>
                </c:pt>
                <c:pt idx="471">
                  <c:v>44364.70833333334</c:v>
                </c:pt>
                <c:pt idx="472">
                  <c:v>44369.375</c:v>
                </c:pt>
                <c:pt idx="473">
                  <c:v>44369.875</c:v>
                </c:pt>
                <c:pt idx="474">
                  <c:v>44370.54166666666</c:v>
                </c:pt>
                <c:pt idx="475">
                  <c:v>44376.04166666666</c:v>
                </c:pt>
                <c:pt idx="476">
                  <c:v>44379.20833333334</c:v>
                </c:pt>
                <c:pt idx="477">
                  <c:v>44379.70833333334</c:v>
                </c:pt>
                <c:pt idx="478">
                  <c:v>44382.875</c:v>
                </c:pt>
                <c:pt idx="479">
                  <c:v>44386.04166666666</c:v>
                </c:pt>
                <c:pt idx="480">
                  <c:v>44391.04166666666</c:v>
                </c:pt>
                <c:pt idx="481">
                  <c:v>44397.875</c:v>
                </c:pt>
                <c:pt idx="482">
                  <c:v>44402.875</c:v>
                </c:pt>
                <c:pt idx="483">
                  <c:v>44404.54166666666</c:v>
                </c:pt>
                <c:pt idx="484">
                  <c:v>44404.875</c:v>
                </c:pt>
                <c:pt idx="485">
                  <c:v>44405.04166666666</c:v>
                </c:pt>
                <c:pt idx="486">
                  <c:v>44411.20833333334</c:v>
                </c:pt>
                <c:pt idx="487">
                  <c:v>44414.54166666666</c:v>
                </c:pt>
                <c:pt idx="488">
                  <c:v>44420.375</c:v>
                </c:pt>
                <c:pt idx="489">
                  <c:v>44421.20833333334</c:v>
                </c:pt>
                <c:pt idx="490">
                  <c:v>44424.375</c:v>
                </c:pt>
                <c:pt idx="491">
                  <c:v>44425.70833333334</c:v>
                </c:pt>
                <c:pt idx="492">
                  <c:v>44428.20833333334</c:v>
                </c:pt>
                <c:pt idx="493">
                  <c:v>44432.04166666666</c:v>
                </c:pt>
                <c:pt idx="494">
                  <c:v>44433.54166666666</c:v>
                </c:pt>
                <c:pt idx="495">
                  <c:v>44453.20833333334</c:v>
                </c:pt>
                <c:pt idx="496">
                  <c:v>44459.54166666666</c:v>
                </c:pt>
                <c:pt idx="497">
                  <c:v>44461.375</c:v>
                </c:pt>
                <c:pt idx="498">
                  <c:v>44473.375</c:v>
                </c:pt>
                <c:pt idx="499">
                  <c:v>44474.875</c:v>
                </c:pt>
                <c:pt idx="500">
                  <c:v>44483.375</c:v>
                </c:pt>
                <c:pt idx="501">
                  <c:v>44491.54166666666</c:v>
                </c:pt>
                <c:pt idx="502">
                  <c:v>44495.04166666666</c:v>
                </c:pt>
                <c:pt idx="503">
                  <c:v>44498.04166666666</c:v>
                </c:pt>
                <c:pt idx="504">
                  <c:v>44498.20833333334</c:v>
                </c:pt>
                <c:pt idx="505">
                  <c:v>44502.54166666666</c:v>
                </c:pt>
                <c:pt idx="506">
                  <c:v>44504.70833333334</c:v>
                </c:pt>
                <c:pt idx="507">
                  <c:v>44505.375</c:v>
                </c:pt>
                <c:pt idx="508">
                  <c:v>44508.41666666666</c:v>
                </c:pt>
                <c:pt idx="509">
                  <c:v>44510.41666666666</c:v>
                </c:pt>
                <c:pt idx="510">
                  <c:v>44514.91666666666</c:v>
                </c:pt>
                <c:pt idx="511">
                  <c:v>44516.41666666666</c:v>
                </c:pt>
                <c:pt idx="512">
                  <c:v>44518.25</c:v>
                </c:pt>
                <c:pt idx="513">
                  <c:v>44522.75</c:v>
                </c:pt>
                <c:pt idx="514">
                  <c:v>44529.58333333334</c:v>
                </c:pt>
                <c:pt idx="515">
                  <c:v>44533.25</c:v>
                </c:pt>
                <c:pt idx="516">
                  <c:v>44539.58333333334</c:v>
                </c:pt>
                <c:pt idx="517">
                  <c:v>44549.91666666666</c:v>
                </c:pt>
                <c:pt idx="518">
                  <c:v>44551.25</c:v>
                </c:pt>
                <c:pt idx="519">
                  <c:v>44554.75</c:v>
                </c:pt>
                <c:pt idx="520">
                  <c:v>44559.91666666666</c:v>
                </c:pt>
              </c:numCache>
            </c:numRef>
          </c:cat>
          <c:val>
            <c:numRef>
              <c:f>NZD_CAD!$M$2:$M$522</c:f>
              <c:numCache>
                <c:formatCode>General</c:formatCode>
                <c:ptCount val="521"/>
                <c:pt idx="0">
                  <c:v>-34.19999999999978</c:v>
                </c:pt>
                <c:pt idx="1">
                  <c:v>188.5000000000003</c:v>
                </c:pt>
                <c:pt idx="2">
                  <c:v>275.3000000000005</c:v>
                </c:pt>
                <c:pt idx="3">
                  <c:v>162.2000000000012</c:v>
                </c:pt>
                <c:pt idx="4">
                  <c:v>41.60000000000161</c:v>
                </c:pt>
                <c:pt idx="5">
                  <c:v>106.6000000000011</c:v>
                </c:pt>
                <c:pt idx="6">
                  <c:v>89.80000000000098</c:v>
                </c:pt>
                <c:pt idx="7">
                  <c:v>211.8000000000009</c:v>
                </c:pt>
                <c:pt idx="8">
                  <c:v>242.3000000000008</c:v>
                </c:pt>
                <c:pt idx="9">
                  <c:v>395.2000000000011</c:v>
                </c:pt>
                <c:pt idx="10">
                  <c:v>405.6000000000015</c:v>
                </c:pt>
                <c:pt idx="11">
                  <c:v>393.0000000000022</c:v>
                </c:pt>
                <c:pt idx="12">
                  <c:v>331.4000000000028</c:v>
                </c:pt>
                <c:pt idx="13">
                  <c:v>266.3000000000026</c:v>
                </c:pt>
                <c:pt idx="14">
                  <c:v>306.4000000000022</c:v>
                </c:pt>
                <c:pt idx="15">
                  <c:v>386.0000000000019</c:v>
                </c:pt>
                <c:pt idx="16">
                  <c:v>381.7000000000015</c:v>
                </c:pt>
                <c:pt idx="17">
                  <c:v>302.5000000000011</c:v>
                </c:pt>
                <c:pt idx="18">
                  <c:v>192.6000000000005</c:v>
                </c:pt>
                <c:pt idx="19">
                  <c:v>275.8000000000005</c:v>
                </c:pt>
                <c:pt idx="20">
                  <c:v>319.5000000000003</c:v>
                </c:pt>
                <c:pt idx="21">
                  <c:v>354.9999999999998</c:v>
                </c:pt>
                <c:pt idx="22">
                  <c:v>350.1999999999994</c:v>
                </c:pt>
                <c:pt idx="23">
                  <c:v>336.6999999999998</c:v>
                </c:pt>
                <c:pt idx="24">
                  <c:v>431.3000000000001</c:v>
                </c:pt>
                <c:pt idx="25">
                  <c:v>463.0000000000001</c:v>
                </c:pt>
                <c:pt idx="26">
                  <c:v>519.0000000000006</c:v>
                </c:pt>
                <c:pt idx="27">
                  <c:v>337.2000000000008</c:v>
                </c:pt>
                <c:pt idx="28">
                  <c:v>348.1000000000012</c:v>
                </c:pt>
                <c:pt idx="29">
                  <c:v>384.1000000000017</c:v>
                </c:pt>
                <c:pt idx="30">
                  <c:v>406.0000000000019</c:v>
                </c:pt>
                <c:pt idx="31">
                  <c:v>374.2000000000023</c:v>
                </c:pt>
                <c:pt idx="32">
                  <c:v>410.6000000000021</c:v>
                </c:pt>
                <c:pt idx="33">
                  <c:v>387.5000000000017</c:v>
                </c:pt>
                <c:pt idx="34">
                  <c:v>410.7000000000016</c:v>
                </c:pt>
                <c:pt idx="35">
                  <c:v>376.6000000000013</c:v>
                </c:pt>
                <c:pt idx="36">
                  <c:v>446.4000000000012</c:v>
                </c:pt>
                <c:pt idx="37">
                  <c:v>325.0000000000008</c:v>
                </c:pt>
                <c:pt idx="38">
                  <c:v>361.4000000000005</c:v>
                </c:pt>
                <c:pt idx="39">
                  <c:v>617.0000000000008</c:v>
                </c:pt>
                <c:pt idx="40">
                  <c:v>810.8000000000014</c:v>
                </c:pt>
                <c:pt idx="41">
                  <c:v>792.1000000000022</c:v>
                </c:pt>
                <c:pt idx="42">
                  <c:v>791.1000000000023</c:v>
                </c:pt>
                <c:pt idx="43">
                  <c:v>798.9000000000024</c:v>
                </c:pt>
                <c:pt idx="44">
                  <c:v>744.2000000000027</c:v>
                </c:pt>
                <c:pt idx="45">
                  <c:v>706.4000000000026</c:v>
                </c:pt>
                <c:pt idx="46">
                  <c:v>759.6000000000025</c:v>
                </c:pt>
                <c:pt idx="47">
                  <c:v>715.0000000000023</c:v>
                </c:pt>
                <c:pt idx="48">
                  <c:v>720.8000000000026</c:v>
                </c:pt>
                <c:pt idx="49">
                  <c:v>608.4000000000034</c:v>
                </c:pt>
                <c:pt idx="50">
                  <c:v>587.0000000000042</c:v>
                </c:pt>
                <c:pt idx="51">
                  <c:v>535.2000000000046</c:v>
                </c:pt>
                <c:pt idx="52">
                  <c:v>528.2000000000043</c:v>
                </c:pt>
                <c:pt idx="53">
                  <c:v>532.0000000000036</c:v>
                </c:pt>
                <c:pt idx="54">
                  <c:v>517.4000000000035</c:v>
                </c:pt>
                <c:pt idx="55">
                  <c:v>462.6000000000031</c:v>
                </c:pt>
                <c:pt idx="56">
                  <c:v>365.7000000000022</c:v>
                </c:pt>
                <c:pt idx="57">
                  <c:v>366.8000000000017</c:v>
                </c:pt>
                <c:pt idx="58">
                  <c:v>308.2000000000019</c:v>
                </c:pt>
                <c:pt idx="59">
                  <c:v>300.2000000000028</c:v>
                </c:pt>
                <c:pt idx="60">
                  <c:v>133.0000000000032</c:v>
                </c:pt>
                <c:pt idx="61">
                  <c:v>92.0000000000033</c:v>
                </c:pt>
                <c:pt idx="62">
                  <c:v>44.00000000000303</c:v>
                </c:pt>
                <c:pt idx="63">
                  <c:v>-48.69999999999697</c:v>
                </c:pt>
                <c:pt idx="64">
                  <c:v>99.20000000000383</c:v>
                </c:pt>
                <c:pt idx="65">
                  <c:v>79.10000000000426</c:v>
                </c:pt>
                <c:pt idx="66">
                  <c:v>307.4000000000044</c:v>
                </c:pt>
                <c:pt idx="67">
                  <c:v>276.8000000000049</c:v>
                </c:pt>
                <c:pt idx="68">
                  <c:v>182.4000000000049</c:v>
                </c:pt>
                <c:pt idx="69">
                  <c:v>423.9000000000049</c:v>
                </c:pt>
                <c:pt idx="70">
                  <c:v>384.2000000000057</c:v>
                </c:pt>
                <c:pt idx="71">
                  <c:v>317.0000000000062</c:v>
                </c:pt>
                <c:pt idx="72">
                  <c:v>203.8000000000062</c:v>
                </c:pt>
                <c:pt idx="73">
                  <c:v>134.7000000000065</c:v>
                </c:pt>
                <c:pt idx="74">
                  <c:v>138.2000000000073</c:v>
                </c:pt>
                <c:pt idx="75">
                  <c:v>101.4000000000082</c:v>
                </c:pt>
                <c:pt idx="76">
                  <c:v>-14.19999999999081</c:v>
                </c:pt>
                <c:pt idx="77">
                  <c:v>-67.79999999999001</c:v>
                </c:pt>
                <c:pt idx="78">
                  <c:v>-120.3999999999893</c:v>
                </c:pt>
                <c:pt idx="79">
                  <c:v>-26.09999999998882</c:v>
                </c:pt>
                <c:pt idx="80">
                  <c:v>-5.599999999988864</c:v>
                </c:pt>
                <c:pt idx="81">
                  <c:v>74.30000000001054</c:v>
                </c:pt>
                <c:pt idx="82">
                  <c:v>329.8000000000101</c:v>
                </c:pt>
                <c:pt idx="83">
                  <c:v>300.80000000001</c:v>
                </c:pt>
                <c:pt idx="84">
                  <c:v>255.4000000000101</c:v>
                </c:pt>
                <c:pt idx="85">
                  <c:v>211.8000000000109</c:v>
                </c:pt>
                <c:pt idx="86">
                  <c:v>152.2000000000113</c:v>
                </c:pt>
                <c:pt idx="87">
                  <c:v>186.6000000000112</c:v>
                </c:pt>
                <c:pt idx="88">
                  <c:v>153.000000000011</c:v>
                </c:pt>
                <c:pt idx="89">
                  <c:v>113.70000000001</c:v>
                </c:pt>
                <c:pt idx="90">
                  <c:v>110.6000000000096</c:v>
                </c:pt>
                <c:pt idx="91">
                  <c:v>37.40000000000971</c:v>
                </c:pt>
                <c:pt idx="92">
                  <c:v>-21.19999999999005</c:v>
                </c:pt>
                <c:pt idx="93">
                  <c:v>99.70000000001039</c:v>
                </c:pt>
                <c:pt idx="94">
                  <c:v>73.20000000000998</c:v>
                </c:pt>
                <c:pt idx="95">
                  <c:v>35.60000000000902</c:v>
                </c:pt>
                <c:pt idx="96">
                  <c:v>7.200000000008373</c:v>
                </c:pt>
                <c:pt idx="97">
                  <c:v>-56.99999999999143</c:v>
                </c:pt>
                <c:pt idx="98">
                  <c:v>-60.1999999999913</c:v>
                </c:pt>
                <c:pt idx="99">
                  <c:v>-100.5999999999917</c:v>
                </c:pt>
                <c:pt idx="100">
                  <c:v>-123.5999999999914</c:v>
                </c:pt>
                <c:pt idx="101">
                  <c:v>-107.7999999999912</c:v>
                </c:pt>
                <c:pt idx="102">
                  <c:v>-117.9999999999914</c:v>
                </c:pt>
                <c:pt idx="103">
                  <c:v>-97.099999999991</c:v>
                </c:pt>
                <c:pt idx="104">
                  <c:v>-136.1999999999907</c:v>
                </c:pt>
                <c:pt idx="105">
                  <c:v>-150.8999999999904</c:v>
                </c:pt>
                <c:pt idx="106">
                  <c:v>-42.99999999998963</c:v>
                </c:pt>
                <c:pt idx="107">
                  <c:v>-0.5999999999894143</c:v>
                </c:pt>
                <c:pt idx="108">
                  <c:v>32.40000000001028</c:v>
                </c:pt>
                <c:pt idx="109">
                  <c:v>-22.59999999998921</c:v>
                </c:pt>
                <c:pt idx="110">
                  <c:v>-44.69999999998855</c:v>
                </c:pt>
                <c:pt idx="111">
                  <c:v>-74.19999999998863</c:v>
                </c:pt>
                <c:pt idx="112">
                  <c:v>-168.9999999999891</c:v>
                </c:pt>
                <c:pt idx="113">
                  <c:v>-176.5999999999889</c:v>
                </c:pt>
                <c:pt idx="114">
                  <c:v>-224.7999999999882</c:v>
                </c:pt>
                <c:pt idx="115">
                  <c:v>-311.1999999999881</c:v>
                </c:pt>
                <c:pt idx="116">
                  <c:v>-387.1999999999886</c:v>
                </c:pt>
                <c:pt idx="117">
                  <c:v>-488.3999999999887</c:v>
                </c:pt>
                <c:pt idx="118">
                  <c:v>-469.7999999999879</c:v>
                </c:pt>
                <c:pt idx="119">
                  <c:v>-496.5999999999869</c:v>
                </c:pt>
                <c:pt idx="120">
                  <c:v>-337.3999999999865</c:v>
                </c:pt>
                <c:pt idx="121">
                  <c:v>-233.7999999999861</c:v>
                </c:pt>
                <c:pt idx="122">
                  <c:v>-215.8999999999855</c:v>
                </c:pt>
                <c:pt idx="123">
                  <c:v>-252.7999999999852</c:v>
                </c:pt>
                <c:pt idx="124">
                  <c:v>-270.1999999999848</c:v>
                </c:pt>
                <c:pt idx="125">
                  <c:v>-284.4999999999841</c:v>
                </c:pt>
                <c:pt idx="126">
                  <c:v>-327.699999999984</c:v>
                </c:pt>
                <c:pt idx="127">
                  <c:v>-209.1999999999837</c:v>
                </c:pt>
                <c:pt idx="128">
                  <c:v>-271.5999999999829</c:v>
                </c:pt>
                <c:pt idx="129">
                  <c:v>-171.3999999999826</c:v>
                </c:pt>
                <c:pt idx="130">
                  <c:v>-183.1999999999833</c:v>
                </c:pt>
                <c:pt idx="131">
                  <c:v>-168.7999999999833</c:v>
                </c:pt>
                <c:pt idx="132">
                  <c:v>-138.7999999999833</c:v>
                </c:pt>
                <c:pt idx="133">
                  <c:v>-220.599999999984</c:v>
                </c:pt>
                <c:pt idx="134">
                  <c:v>-238.4999999999847</c:v>
                </c:pt>
                <c:pt idx="135">
                  <c:v>-247.3999999999853</c:v>
                </c:pt>
                <c:pt idx="136">
                  <c:v>-294.1999999999854</c:v>
                </c:pt>
                <c:pt idx="137">
                  <c:v>-268.199999999985</c:v>
                </c:pt>
                <c:pt idx="138">
                  <c:v>-332.2999999999842</c:v>
                </c:pt>
                <c:pt idx="139">
                  <c:v>-313.799999999984</c:v>
                </c:pt>
                <c:pt idx="140">
                  <c:v>-323.5999999999838</c:v>
                </c:pt>
                <c:pt idx="141">
                  <c:v>-192.9999999999831</c:v>
                </c:pt>
                <c:pt idx="142">
                  <c:v>-290.3999999999828</c:v>
                </c:pt>
                <c:pt idx="143">
                  <c:v>-283.7999999999828</c:v>
                </c:pt>
                <c:pt idx="144">
                  <c:v>-444.2999999999829</c:v>
                </c:pt>
                <c:pt idx="145">
                  <c:v>-435.8999999999834</c:v>
                </c:pt>
                <c:pt idx="146">
                  <c:v>-476.7999999999838</c:v>
                </c:pt>
                <c:pt idx="147">
                  <c:v>-575.9999999999842</c:v>
                </c:pt>
                <c:pt idx="148">
                  <c:v>-653.1999999999848</c:v>
                </c:pt>
                <c:pt idx="149">
                  <c:v>-785.1999999999847</c:v>
                </c:pt>
                <c:pt idx="150">
                  <c:v>-651.9999999999848</c:v>
                </c:pt>
                <c:pt idx="151">
                  <c:v>-575.7999999999852</c:v>
                </c:pt>
                <c:pt idx="152">
                  <c:v>-608.7999999999848</c:v>
                </c:pt>
                <c:pt idx="153">
                  <c:v>-567.5999999999847</c:v>
                </c:pt>
                <c:pt idx="154">
                  <c:v>-540.199999999985</c:v>
                </c:pt>
                <c:pt idx="155">
                  <c:v>-441.5999999999852</c:v>
                </c:pt>
                <c:pt idx="156">
                  <c:v>-515.0999999999849</c:v>
                </c:pt>
                <c:pt idx="157">
                  <c:v>-558.3999999999844</c:v>
                </c:pt>
                <c:pt idx="158">
                  <c:v>-561.7999999999845</c:v>
                </c:pt>
                <c:pt idx="159">
                  <c:v>-587.7999999999849</c:v>
                </c:pt>
                <c:pt idx="160">
                  <c:v>-583.5999999999852</c:v>
                </c:pt>
                <c:pt idx="161">
                  <c:v>-579.5999999999857</c:v>
                </c:pt>
                <c:pt idx="162">
                  <c:v>-592.7999999999867</c:v>
                </c:pt>
                <c:pt idx="163">
                  <c:v>-549.5999999999867</c:v>
                </c:pt>
                <c:pt idx="164">
                  <c:v>-567.2999999999861</c:v>
                </c:pt>
                <c:pt idx="165">
                  <c:v>-559.5999999999856</c:v>
                </c:pt>
                <c:pt idx="166">
                  <c:v>-562.1999999999848</c:v>
                </c:pt>
                <c:pt idx="167">
                  <c:v>-568.9999999999839</c:v>
                </c:pt>
                <c:pt idx="168">
                  <c:v>-553.5999999999829</c:v>
                </c:pt>
                <c:pt idx="169">
                  <c:v>-534.2999999999819</c:v>
                </c:pt>
                <c:pt idx="170">
                  <c:v>-442.9999999999811</c:v>
                </c:pt>
                <c:pt idx="171">
                  <c:v>-361.5999999999807</c:v>
                </c:pt>
                <c:pt idx="172">
                  <c:v>-135.399999999981</c:v>
                </c:pt>
                <c:pt idx="173">
                  <c:v>-98.799999999981</c:v>
                </c:pt>
                <c:pt idx="174">
                  <c:v>-116.0999999999811</c:v>
                </c:pt>
                <c:pt idx="175">
                  <c:v>-125.399999999981</c:v>
                </c:pt>
                <c:pt idx="176">
                  <c:v>22.0000000000199</c:v>
                </c:pt>
                <c:pt idx="177">
                  <c:v>-13.79999999997927</c:v>
                </c:pt>
                <c:pt idx="178">
                  <c:v>-53.1999999999787</c:v>
                </c:pt>
                <c:pt idx="179">
                  <c:v>-71.59999999997822</c:v>
                </c:pt>
                <c:pt idx="180">
                  <c:v>-111.7999999999773</c:v>
                </c:pt>
                <c:pt idx="181">
                  <c:v>-167.1999999999773</c:v>
                </c:pt>
                <c:pt idx="182">
                  <c:v>-201.7999999999774</c:v>
                </c:pt>
                <c:pt idx="183">
                  <c:v>-262.7999999999774</c:v>
                </c:pt>
                <c:pt idx="184">
                  <c:v>-175.3999999999777</c:v>
                </c:pt>
                <c:pt idx="185">
                  <c:v>-265.1999999999775</c:v>
                </c:pt>
                <c:pt idx="186">
                  <c:v>-206.0999999999767</c:v>
                </c:pt>
                <c:pt idx="187">
                  <c:v>-277.7999999999757</c:v>
                </c:pt>
                <c:pt idx="188">
                  <c:v>-248.3999999999751</c:v>
                </c:pt>
                <c:pt idx="189">
                  <c:v>-132.3999999999746</c:v>
                </c:pt>
                <c:pt idx="190">
                  <c:v>-166.7999999999746</c:v>
                </c:pt>
                <c:pt idx="191">
                  <c:v>-163.299999999975</c:v>
                </c:pt>
                <c:pt idx="192">
                  <c:v>-151.9999999999753</c:v>
                </c:pt>
                <c:pt idx="193">
                  <c:v>-174.7999999999759</c:v>
                </c:pt>
                <c:pt idx="194">
                  <c:v>-256.2999999999759</c:v>
                </c:pt>
                <c:pt idx="195">
                  <c:v>-281.7999999999753</c:v>
                </c:pt>
                <c:pt idx="196">
                  <c:v>-313.2999999999752</c:v>
                </c:pt>
                <c:pt idx="197">
                  <c:v>-310.7999999999755</c:v>
                </c:pt>
                <c:pt idx="198">
                  <c:v>-293.7999999999751</c:v>
                </c:pt>
                <c:pt idx="199">
                  <c:v>-65.79999999997469</c:v>
                </c:pt>
                <c:pt idx="200">
                  <c:v>-65.1999999999752</c:v>
                </c:pt>
                <c:pt idx="201">
                  <c:v>-84.299999999976</c:v>
                </c:pt>
                <c:pt idx="202">
                  <c:v>-174.3999999999767</c:v>
                </c:pt>
                <c:pt idx="203">
                  <c:v>-112.8999999999768</c:v>
                </c:pt>
                <c:pt idx="204">
                  <c:v>-141.6999999999768</c:v>
                </c:pt>
                <c:pt idx="205">
                  <c:v>-152.3999999999769</c:v>
                </c:pt>
                <c:pt idx="206">
                  <c:v>-52.99999999997634</c:v>
                </c:pt>
                <c:pt idx="207">
                  <c:v>-124.799999999976</c:v>
                </c:pt>
                <c:pt idx="208">
                  <c:v>-73.59999999997585</c:v>
                </c:pt>
                <c:pt idx="209">
                  <c:v>-102.7999999999751</c:v>
                </c:pt>
                <c:pt idx="210">
                  <c:v>-120.2999999999743</c:v>
                </c:pt>
                <c:pt idx="211">
                  <c:v>-135.3999999999744</c:v>
                </c:pt>
                <c:pt idx="212">
                  <c:v>-145.999999999975</c:v>
                </c:pt>
                <c:pt idx="213">
                  <c:v>-211.7999999999753</c:v>
                </c:pt>
                <c:pt idx="214">
                  <c:v>-289.9999999999758</c:v>
                </c:pt>
                <c:pt idx="215">
                  <c:v>-55.19999999997634</c:v>
                </c:pt>
                <c:pt idx="216">
                  <c:v>-32.099999999976</c:v>
                </c:pt>
                <c:pt idx="217">
                  <c:v>-87.19999999997503</c:v>
                </c:pt>
                <c:pt idx="218">
                  <c:v>-107.3999999999741</c:v>
                </c:pt>
                <c:pt idx="219">
                  <c:v>-113.9999999999741</c:v>
                </c:pt>
                <c:pt idx="220">
                  <c:v>-125.8999999999743</c:v>
                </c:pt>
                <c:pt idx="221">
                  <c:v>-96.99999999997374</c:v>
                </c:pt>
                <c:pt idx="222">
                  <c:v>-149.0999999999731</c:v>
                </c:pt>
                <c:pt idx="223">
                  <c:v>-109.599999999973</c:v>
                </c:pt>
                <c:pt idx="224">
                  <c:v>-271.099999999973</c:v>
                </c:pt>
                <c:pt idx="225">
                  <c:v>-268.9999999999725</c:v>
                </c:pt>
                <c:pt idx="226">
                  <c:v>-342.5999999999718</c:v>
                </c:pt>
                <c:pt idx="227">
                  <c:v>-425.3999999999713</c:v>
                </c:pt>
                <c:pt idx="228">
                  <c:v>-419.6999999999717</c:v>
                </c:pt>
                <c:pt idx="229">
                  <c:v>-432.2999999999721</c:v>
                </c:pt>
                <c:pt idx="230">
                  <c:v>-427.2999999999715</c:v>
                </c:pt>
                <c:pt idx="231">
                  <c:v>-423.8999999999714</c:v>
                </c:pt>
                <c:pt idx="232">
                  <c:v>-428.899999999972</c:v>
                </c:pt>
                <c:pt idx="233">
                  <c:v>-398.5999999999722</c:v>
                </c:pt>
                <c:pt idx="234">
                  <c:v>-445.6999999999721</c:v>
                </c:pt>
                <c:pt idx="235">
                  <c:v>-533.0999999999718</c:v>
                </c:pt>
                <c:pt idx="236">
                  <c:v>-626.1999999999722</c:v>
                </c:pt>
                <c:pt idx="237">
                  <c:v>-597.3999999999722</c:v>
                </c:pt>
                <c:pt idx="238">
                  <c:v>-620.3999999999719</c:v>
                </c:pt>
                <c:pt idx="239">
                  <c:v>-679.7999999999724</c:v>
                </c:pt>
                <c:pt idx="240">
                  <c:v>-671.1999999999728</c:v>
                </c:pt>
                <c:pt idx="241">
                  <c:v>-728.6999999999731</c:v>
                </c:pt>
                <c:pt idx="242">
                  <c:v>-817.0999999999738</c:v>
                </c:pt>
                <c:pt idx="243">
                  <c:v>-601.3999999999739</c:v>
                </c:pt>
                <c:pt idx="244">
                  <c:v>-393.7999999999739</c:v>
                </c:pt>
                <c:pt idx="245">
                  <c:v>-391.7999999999741</c:v>
                </c:pt>
                <c:pt idx="246">
                  <c:v>23.30000000002519</c:v>
                </c:pt>
                <c:pt idx="247">
                  <c:v>-19.19999999997567</c:v>
                </c:pt>
                <c:pt idx="248">
                  <c:v>94.10000000002383</c:v>
                </c:pt>
                <c:pt idx="249">
                  <c:v>-8.399999999975989</c:v>
                </c:pt>
                <c:pt idx="250">
                  <c:v>-101.1999999999755</c:v>
                </c:pt>
                <c:pt idx="251">
                  <c:v>-156.2999999999757</c:v>
                </c:pt>
                <c:pt idx="252">
                  <c:v>-204.7999999999759</c:v>
                </c:pt>
                <c:pt idx="253">
                  <c:v>-196.3999999999753</c:v>
                </c:pt>
                <c:pt idx="254">
                  <c:v>-226.699999999975</c:v>
                </c:pt>
                <c:pt idx="255">
                  <c:v>-245.9999999999749</c:v>
                </c:pt>
                <c:pt idx="256">
                  <c:v>-337.3999999999742</c:v>
                </c:pt>
                <c:pt idx="257">
                  <c:v>-269.3999999999739</c:v>
                </c:pt>
                <c:pt idx="258">
                  <c:v>-270.3999999999738</c:v>
                </c:pt>
                <c:pt idx="259">
                  <c:v>-309.9999999999734</c:v>
                </c:pt>
                <c:pt idx="260">
                  <c:v>-289.4999999999735</c:v>
                </c:pt>
                <c:pt idx="261">
                  <c:v>-311.1999999999735</c:v>
                </c:pt>
                <c:pt idx="262">
                  <c:v>-310.7999999999731</c:v>
                </c:pt>
                <c:pt idx="263">
                  <c:v>-324.4999999999729</c:v>
                </c:pt>
                <c:pt idx="264">
                  <c:v>-381.1999999999725</c:v>
                </c:pt>
                <c:pt idx="265">
                  <c:v>-386.3999999999721</c:v>
                </c:pt>
                <c:pt idx="266">
                  <c:v>-468.5999999999722</c:v>
                </c:pt>
                <c:pt idx="267">
                  <c:v>-544.1999999999723</c:v>
                </c:pt>
                <c:pt idx="268">
                  <c:v>-514.7999999999729</c:v>
                </c:pt>
                <c:pt idx="269">
                  <c:v>-537.7999999999737</c:v>
                </c:pt>
                <c:pt idx="270">
                  <c:v>-610.4999999999736</c:v>
                </c:pt>
                <c:pt idx="271">
                  <c:v>-660.7999999999734</c:v>
                </c:pt>
                <c:pt idx="272">
                  <c:v>-595.7999999999738</c:v>
                </c:pt>
                <c:pt idx="273">
                  <c:v>-627.7999999999736</c:v>
                </c:pt>
                <c:pt idx="274">
                  <c:v>-661.7999999999731</c:v>
                </c:pt>
                <c:pt idx="275">
                  <c:v>-749.5999999999732</c:v>
                </c:pt>
                <c:pt idx="276">
                  <c:v>-832.9999999999733</c:v>
                </c:pt>
                <c:pt idx="277">
                  <c:v>-739.7999999999734</c:v>
                </c:pt>
                <c:pt idx="278">
                  <c:v>-758.399999999973</c:v>
                </c:pt>
                <c:pt idx="279">
                  <c:v>-773.3999999999725</c:v>
                </c:pt>
                <c:pt idx="280">
                  <c:v>-766.5999999999723</c:v>
                </c:pt>
                <c:pt idx="281">
                  <c:v>-763.5999999999726</c:v>
                </c:pt>
                <c:pt idx="282">
                  <c:v>-791.5999999999729</c:v>
                </c:pt>
                <c:pt idx="283">
                  <c:v>-842.299999999973</c:v>
                </c:pt>
                <c:pt idx="284">
                  <c:v>-935.1999999999732</c:v>
                </c:pt>
                <c:pt idx="285">
                  <c:v>-938.399999999973</c:v>
                </c:pt>
                <c:pt idx="286">
                  <c:v>-988.6999999999728</c:v>
                </c:pt>
                <c:pt idx="287">
                  <c:v>-1006.399999999973</c:v>
                </c:pt>
                <c:pt idx="288">
                  <c:v>-1041.599999999974</c:v>
                </c:pt>
                <c:pt idx="289">
                  <c:v>-991.7999999999741</c:v>
                </c:pt>
                <c:pt idx="290">
                  <c:v>-1010.399999999974</c:v>
                </c:pt>
                <c:pt idx="291">
                  <c:v>-981.5999999999739</c:v>
                </c:pt>
                <c:pt idx="292">
                  <c:v>-983.4999999999741</c:v>
                </c:pt>
                <c:pt idx="293">
                  <c:v>-1035.699999999974</c:v>
                </c:pt>
                <c:pt idx="294">
                  <c:v>-1022.099999999974</c:v>
                </c:pt>
                <c:pt idx="295">
                  <c:v>-917.3999999999741</c:v>
                </c:pt>
                <c:pt idx="296">
                  <c:v>-974.7999999999748</c:v>
                </c:pt>
                <c:pt idx="297">
                  <c:v>-1016.799999999975</c:v>
                </c:pt>
                <c:pt idx="298">
                  <c:v>-1053.799999999974</c:v>
                </c:pt>
                <c:pt idx="299">
                  <c:v>-1068.799999999973</c:v>
                </c:pt>
                <c:pt idx="300">
                  <c:v>-1033.599999999973</c:v>
                </c:pt>
                <c:pt idx="301">
                  <c:v>-994.9999999999718</c:v>
                </c:pt>
                <c:pt idx="302">
                  <c:v>-905.899999999971</c:v>
                </c:pt>
                <c:pt idx="303">
                  <c:v>-774.39999999997</c:v>
                </c:pt>
                <c:pt idx="304">
                  <c:v>-901.0999999999696</c:v>
                </c:pt>
                <c:pt idx="305">
                  <c:v>-932.9999999999698</c:v>
                </c:pt>
                <c:pt idx="306">
                  <c:v>-988.3999999999696</c:v>
                </c:pt>
                <c:pt idx="307">
                  <c:v>-1007.699999999969</c:v>
                </c:pt>
                <c:pt idx="308">
                  <c:v>-1031.399999999969</c:v>
                </c:pt>
                <c:pt idx="309">
                  <c:v>-904.6999999999687</c:v>
                </c:pt>
                <c:pt idx="310">
                  <c:v>-852.7999999999683</c:v>
                </c:pt>
                <c:pt idx="311">
                  <c:v>-878.7999999999688</c:v>
                </c:pt>
                <c:pt idx="312">
                  <c:v>-890.2999999999687</c:v>
                </c:pt>
                <c:pt idx="313">
                  <c:v>-922.1999999999679</c:v>
                </c:pt>
                <c:pt idx="314">
                  <c:v>-956.3999999999677</c:v>
                </c:pt>
                <c:pt idx="315">
                  <c:v>-878.3999999999673</c:v>
                </c:pt>
                <c:pt idx="316">
                  <c:v>-889.1999999999671</c:v>
                </c:pt>
                <c:pt idx="317">
                  <c:v>-871.399999999967</c:v>
                </c:pt>
                <c:pt idx="318">
                  <c:v>-818.4999999999668</c:v>
                </c:pt>
                <c:pt idx="319">
                  <c:v>-837.2999999999668</c:v>
                </c:pt>
                <c:pt idx="320">
                  <c:v>-883.8999999999668</c:v>
                </c:pt>
                <c:pt idx="321">
                  <c:v>-877.2999999999669</c:v>
                </c:pt>
                <c:pt idx="322">
                  <c:v>-862.5999999999672</c:v>
                </c:pt>
                <c:pt idx="323">
                  <c:v>-802.1999999999679</c:v>
                </c:pt>
                <c:pt idx="324">
                  <c:v>-689.1999999999681</c:v>
                </c:pt>
                <c:pt idx="325">
                  <c:v>-677.9999999999681</c:v>
                </c:pt>
                <c:pt idx="326">
                  <c:v>-628.6999999999682</c:v>
                </c:pt>
                <c:pt idx="327">
                  <c:v>-666.1999999999686</c:v>
                </c:pt>
                <c:pt idx="328">
                  <c:v>-648.7999999999689</c:v>
                </c:pt>
                <c:pt idx="329">
                  <c:v>-674.5999999999692</c:v>
                </c:pt>
                <c:pt idx="330">
                  <c:v>-683.5999999999693</c:v>
                </c:pt>
                <c:pt idx="331">
                  <c:v>-683.0999999999693</c:v>
                </c:pt>
                <c:pt idx="332">
                  <c:v>-633.7999999999695</c:v>
                </c:pt>
                <c:pt idx="333">
                  <c:v>-749.7999999999701</c:v>
                </c:pt>
                <c:pt idx="334">
                  <c:v>-808.7999999999702</c:v>
                </c:pt>
                <c:pt idx="335">
                  <c:v>-842.8999999999693</c:v>
                </c:pt>
                <c:pt idx="336">
                  <c:v>-831.7999999999687</c:v>
                </c:pt>
                <c:pt idx="337">
                  <c:v>-809.3999999999685</c:v>
                </c:pt>
                <c:pt idx="338">
                  <c:v>-744.1999999999688</c:v>
                </c:pt>
                <c:pt idx="339">
                  <c:v>-682.1999999999689</c:v>
                </c:pt>
                <c:pt idx="340">
                  <c:v>-692.1999999999689</c:v>
                </c:pt>
                <c:pt idx="341">
                  <c:v>-706.1999999999696</c:v>
                </c:pt>
                <c:pt idx="342">
                  <c:v>-717.5999999999699</c:v>
                </c:pt>
                <c:pt idx="343">
                  <c:v>-713.8999999999701</c:v>
                </c:pt>
                <c:pt idx="344">
                  <c:v>-735.5999999999701</c:v>
                </c:pt>
                <c:pt idx="345">
                  <c:v>-762.5999999999693</c:v>
                </c:pt>
                <c:pt idx="346">
                  <c:v>-807.4999999999693</c:v>
                </c:pt>
                <c:pt idx="347">
                  <c:v>-858.3999999999697</c:v>
                </c:pt>
                <c:pt idx="348">
                  <c:v>-895.1999999999699</c:v>
                </c:pt>
                <c:pt idx="349">
                  <c:v>-835.6999999999698</c:v>
                </c:pt>
                <c:pt idx="350">
                  <c:v>-833.6999999999689</c:v>
                </c:pt>
                <c:pt idx="351">
                  <c:v>-845.0999999999681</c:v>
                </c:pt>
                <c:pt idx="352">
                  <c:v>-908.1999999999673</c:v>
                </c:pt>
                <c:pt idx="353">
                  <c:v>-822.5999999999672</c:v>
                </c:pt>
                <c:pt idx="354">
                  <c:v>-876.799999999967</c:v>
                </c:pt>
                <c:pt idx="355">
                  <c:v>-914.7999999999661</c:v>
                </c:pt>
                <c:pt idx="356">
                  <c:v>-1028.399999999965</c:v>
                </c:pt>
                <c:pt idx="357">
                  <c:v>-1103.599999999965</c:v>
                </c:pt>
                <c:pt idx="358">
                  <c:v>-936.4999999999649</c:v>
                </c:pt>
                <c:pt idx="359">
                  <c:v>-836.3999999999653</c:v>
                </c:pt>
                <c:pt idx="360">
                  <c:v>-913.1999999999655</c:v>
                </c:pt>
                <c:pt idx="361">
                  <c:v>-942.099999999965</c:v>
                </c:pt>
                <c:pt idx="362">
                  <c:v>-961.4999999999644</c:v>
                </c:pt>
                <c:pt idx="363">
                  <c:v>-1014.999999999964</c:v>
                </c:pt>
                <c:pt idx="364">
                  <c:v>-1054.499999999964</c:v>
                </c:pt>
                <c:pt idx="365">
                  <c:v>-1050.199999999964</c:v>
                </c:pt>
                <c:pt idx="366">
                  <c:v>-972.0999999999627</c:v>
                </c:pt>
                <c:pt idx="367">
                  <c:v>-1023.399999999962</c:v>
                </c:pt>
                <c:pt idx="368">
                  <c:v>-1071.499999999962</c:v>
                </c:pt>
                <c:pt idx="369">
                  <c:v>-1080.799999999962</c:v>
                </c:pt>
                <c:pt idx="370">
                  <c:v>-1064.899999999962</c:v>
                </c:pt>
                <c:pt idx="371">
                  <c:v>-1068.799999999962</c:v>
                </c:pt>
                <c:pt idx="372">
                  <c:v>-1046.999999999963</c:v>
                </c:pt>
                <c:pt idx="373">
                  <c:v>-1036.199999999963</c:v>
                </c:pt>
                <c:pt idx="374">
                  <c:v>-1019.699999999963</c:v>
                </c:pt>
                <c:pt idx="375">
                  <c:v>-1029.299999999962</c:v>
                </c:pt>
                <c:pt idx="376">
                  <c:v>-1020.899999999963</c:v>
                </c:pt>
                <c:pt idx="377">
                  <c:v>-942.1999999999636</c:v>
                </c:pt>
                <c:pt idx="378">
                  <c:v>-875.3999999999634</c:v>
                </c:pt>
                <c:pt idx="379">
                  <c:v>-914.1999999999633</c:v>
                </c:pt>
                <c:pt idx="380">
                  <c:v>-983.3999999999637</c:v>
                </c:pt>
                <c:pt idx="381">
                  <c:v>-1018.999999999964</c:v>
                </c:pt>
                <c:pt idx="382">
                  <c:v>-1009.599999999963</c:v>
                </c:pt>
                <c:pt idx="383">
                  <c:v>-1070.699999999963</c:v>
                </c:pt>
                <c:pt idx="384">
                  <c:v>-920.7999999999633</c:v>
                </c:pt>
                <c:pt idx="385">
                  <c:v>-905.5999999999636</c:v>
                </c:pt>
                <c:pt idx="386">
                  <c:v>-911.3999999999639</c:v>
                </c:pt>
                <c:pt idx="387">
                  <c:v>-936.999999999964</c:v>
                </c:pt>
                <c:pt idx="388">
                  <c:v>-956.999999999964</c:v>
                </c:pt>
                <c:pt idx="389">
                  <c:v>-971.1999999999648</c:v>
                </c:pt>
                <c:pt idx="390">
                  <c:v>-976.5999999999658</c:v>
                </c:pt>
                <c:pt idx="391">
                  <c:v>-1007.199999999966</c:v>
                </c:pt>
                <c:pt idx="392">
                  <c:v>-1021.199999999967</c:v>
                </c:pt>
                <c:pt idx="393">
                  <c:v>-1059.999999999968</c:v>
                </c:pt>
                <c:pt idx="394">
                  <c:v>-979.3999999999686</c:v>
                </c:pt>
                <c:pt idx="395">
                  <c:v>-985.2999999999683</c:v>
                </c:pt>
                <c:pt idx="396">
                  <c:v>-994.4999999999686</c:v>
                </c:pt>
                <c:pt idx="397">
                  <c:v>-1033.599999999969</c:v>
                </c:pt>
                <c:pt idx="398">
                  <c:v>-1063.599999999969</c:v>
                </c:pt>
                <c:pt idx="399">
                  <c:v>-1152.399999999969</c:v>
                </c:pt>
                <c:pt idx="400">
                  <c:v>-1282.99999999997</c:v>
                </c:pt>
                <c:pt idx="401">
                  <c:v>-1327.199999999971</c:v>
                </c:pt>
                <c:pt idx="402">
                  <c:v>-1427.999999999972</c:v>
                </c:pt>
                <c:pt idx="403">
                  <c:v>-1323.799999999972</c:v>
                </c:pt>
                <c:pt idx="404">
                  <c:v>-1401.199999999972</c:v>
                </c:pt>
                <c:pt idx="405">
                  <c:v>-1415.799999999972</c:v>
                </c:pt>
                <c:pt idx="406">
                  <c:v>-1247.199999999972</c:v>
                </c:pt>
                <c:pt idx="407">
                  <c:v>-1231.899999999971</c:v>
                </c:pt>
                <c:pt idx="408">
                  <c:v>-1140.599999999972</c:v>
                </c:pt>
                <c:pt idx="409">
                  <c:v>-1032.199999999972</c:v>
                </c:pt>
                <c:pt idx="410">
                  <c:v>-993.2999999999715</c:v>
                </c:pt>
                <c:pt idx="411">
                  <c:v>-911.7999999999705</c:v>
                </c:pt>
                <c:pt idx="412">
                  <c:v>-917.6999999999703</c:v>
                </c:pt>
                <c:pt idx="413">
                  <c:v>-952.9999999999706</c:v>
                </c:pt>
                <c:pt idx="414">
                  <c:v>-849.3999999999702</c:v>
                </c:pt>
                <c:pt idx="415">
                  <c:v>-800.5999999999702</c:v>
                </c:pt>
                <c:pt idx="416">
                  <c:v>-507.8999999999712</c:v>
                </c:pt>
                <c:pt idx="417">
                  <c:v>-507.3999999999712</c:v>
                </c:pt>
                <c:pt idx="418">
                  <c:v>-470.0999999999711</c:v>
                </c:pt>
                <c:pt idx="419">
                  <c:v>-477.9999999999717</c:v>
                </c:pt>
                <c:pt idx="420">
                  <c:v>-521.9999999999725</c:v>
                </c:pt>
                <c:pt idx="421">
                  <c:v>-461.1999999999728</c:v>
                </c:pt>
                <c:pt idx="422">
                  <c:v>-462.1999999999726</c:v>
                </c:pt>
                <c:pt idx="423">
                  <c:v>-474.3999999999726</c:v>
                </c:pt>
                <c:pt idx="424">
                  <c:v>-527.7999999999728</c:v>
                </c:pt>
                <c:pt idx="425">
                  <c:v>-600.199999999973</c:v>
                </c:pt>
                <c:pt idx="426">
                  <c:v>-564.3999999999727</c:v>
                </c:pt>
                <c:pt idx="427">
                  <c:v>-546.1999999999723</c:v>
                </c:pt>
                <c:pt idx="428">
                  <c:v>-525.1999999999724</c:v>
                </c:pt>
                <c:pt idx="429">
                  <c:v>-529.7999999999726</c:v>
                </c:pt>
                <c:pt idx="430">
                  <c:v>-486.1999999999722</c:v>
                </c:pt>
                <c:pt idx="431">
                  <c:v>-519.5999999999724</c:v>
                </c:pt>
                <c:pt idx="432">
                  <c:v>-517.7999999999728</c:v>
                </c:pt>
                <c:pt idx="433">
                  <c:v>-406.7999999999728</c:v>
                </c:pt>
                <c:pt idx="434">
                  <c:v>-323.9999999999732</c:v>
                </c:pt>
                <c:pt idx="435">
                  <c:v>-363.9999999999733</c:v>
                </c:pt>
                <c:pt idx="436">
                  <c:v>-408.1999999999731</c:v>
                </c:pt>
                <c:pt idx="437">
                  <c:v>-471.4999999999737</c:v>
                </c:pt>
                <c:pt idx="438">
                  <c:v>-524.0999999999741</c:v>
                </c:pt>
                <c:pt idx="439">
                  <c:v>-576.3999999999737</c:v>
                </c:pt>
                <c:pt idx="440">
                  <c:v>-640.9999999999728</c:v>
                </c:pt>
                <c:pt idx="441">
                  <c:v>-640.1999999999721</c:v>
                </c:pt>
                <c:pt idx="442">
                  <c:v>-665.9999999999712</c:v>
                </c:pt>
                <c:pt idx="443">
                  <c:v>-700.7999999999705</c:v>
                </c:pt>
                <c:pt idx="444">
                  <c:v>-655.9999999999701</c:v>
                </c:pt>
                <c:pt idx="445">
                  <c:v>-519.5999999999702</c:v>
                </c:pt>
                <c:pt idx="446">
                  <c:v>-611.1999999999708</c:v>
                </c:pt>
                <c:pt idx="447">
                  <c:v>-583.4999999999715</c:v>
                </c:pt>
                <c:pt idx="448">
                  <c:v>-587.0999999999717</c:v>
                </c:pt>
                <c:pt idx="449">
                  <c:v>-427.3999999999713</c:v>
                </c:pt>
                <c:pt idx="450">
                  <c:v>-448.0999999999715</c:v>
                </c:pt>
                <c:pt idx="451">
                  <c:v>-499.9999999999717</c:v>
                </c:pt>
                <c:pt idx="452">
                  <c:v>-498.5999999999715</c:v>
                </c:pt>
                <c:pt idx="453">
                  <c:v>-558.1999999999712</c:v>
                </c:pt>
                <c:pt idx="454">
                  <c:v>-473.4999999999714</c:v>
                </c:pt>
                <c:pt idx="455">
                  <c:v>-513.5999999999721</c:v>
                </c:pt>
                <c:pt idx="456">
                  <c:v>-579.9999999999718</c:v>
                </c:pt>
                <c:pt idx="457">
                  <c:v>-601.899999999971</c:v>
                </c:pt>
                <c:pt idx="458">
                  <c:v>-630.9999999999707</c:v>
                </c:pt>
                <c:pt idx="459">
                  <c:v>-532.1999999999707</c:v>
                </c:pt>
                <c:pt idx="460">
                  <c:v>-526.7999999999709</c:v>
                </c:pt>
                <c:pt idx="461">
                  <c:v>-479.0999999999714</c:v>
                </c:pt>
                <c:pt idx="462">
                  <c:v>-471.6999999999718</c:v>
                </c:pt>
                <c:pt idx="463">
                  <c:v>-445.4999999999723</c:v>
                </c:pt>
                <c:pt idx="464">
                  <c:v>-486.2999999999731</c:v>
                </c:pt>
                <c:pt idx="465">
                  <c:v>-468.7999999999739</c:v>
                </c:pt>
                <c:pt idx="466">
                  <c:v>-437.1999999999745</c:v>
                </c:pt>
                <c:pt idx="467">
                  <c:v>-415.4999999999745</c:v>
                </c:pt>
                <c:pt idx="468">
                  <c:v>-457.3999999999747</c:v>
                </c:pt>
                <c:pt idx="469">
                  <c:v>-467.8999999999758</c:v>
                </c:pt>
                <c:pt idx="470">
                  <c:v>-509.7999999999761</c:v>
                </c:pt>
                <c:pt idx="471">
                  <c:v>-504.1999999999761</c:v>
                </c:pt>
                <c:pt idx="472">
                  <c:v>-520.3999999999767</c:v>
                </c:pt>
                <c:pt idx="473">
                  <c:v>-551.4999999999773</c:v>
                </c:pt>
                <c:pt idx="474">
                  <c:v>-543.5999999999777</c:v>
                </c:pt>
                <c:pt idx="475">
                  <c:v>-522.1999999999786</c:v>
                </c:pt>
                <c:pt idx="476">
                  <c:v>-516.1999999999792</c:v>
                </c:pt>
                <c:pt idx="477">
                  <c:v>-563.8999999999797</c:v>
                </c:pt>
                <c:pt idx="478">
                  <c:v>-571.3999999999801</c:v>
                </c:pt>
                <c:pt idx="479">
                  <c:v>-643.4999999999794</c:v>
                </c:pt>
                <c:pt idx="480">
                  <c:v>-623.9999999999793</c:v>
                </c:pt>
                <c:pt idx="481">
                  <c:v>-597.5999999999796</c:v>
                </c:pt>
                <c:pt idx="482">
                  <c:v>-609.9999999999798</c:v>
                </c:pt>
                <c:pt idx="483">
                  <c:v>-615.8999999999807</c:v>
                </c:pt>
                <c:pt idx="484">
                  <c:v>-617.0999999999807</c:v>
                </c:pt>
                <c:pt idx="485">
                  <c:v>-628.1999999999802</c:v>
                </c:pt>
                <c:pt idx="486">
                  <c:v>-588.7999999999796</c:v>
                </c:pt>
                <c:pt idx="487">
                  <c:v>-561.599999999979</c:v>
                </c:pt>
                <c:pt idx="488">
                  <c:v>-570.5999999999791</c:v>
                </c:pt>
                <c:pt idx="489">
                  <c:v>-623.4999999999793</c:v>
                </c:pt>
                <c:pt idx="490">
                  <c:v>-708.1999999999791</c:v>
                </c:pt>
                <c:pt idx="491">
                  <c:v>-776.9999999999791</c:v>
                </c:pt>
                <c:pt idx="492">
                  <c:v>-852.3999999999789</c:v>
                </c:pt>
                <c:pt idx="493">
                  <c:v>-906.5999999999788</c:v>
                </c:pt>
                <c:pt idx="494">
                  <c:v>-687.9999999999789</c:v>
                </c:pt>
                <c:pt idx="495">
                  <c:v>-689.1999999999789</c:v>
                </c:pt>
                <c:pt idx="496">
                  <c:v>-719.3999999999792</c:v>
                </c:pt>
                <c:pt idx="497">
                  <c:v>-531.1999999999797</c:v>
                </c:pt>
                <c:pt idx="498">
                  <c:v>-563.9999999999803</c:v>
                </c:pt>
                <c:pt idx="499">
                  <c:v>-524.3999999999807</c:v>
                </c:pt>
                <c:pt idx="500">
                  <c:v>-395.1999999999803</c:v>
                </c:pt>
                <c:pt idx="501">
                  <c:v>-424.1999999999793</c:v>
                </c:pt>
                <c:pt idx="502">
                  <c:v>-428.899999999979</c:v>
                </c:pt>
                <c:pt idx="503">
                  <c:v>-432.5999999999788</c:v>
                </c:pt>
                <c:pt idx="504">
                  <c:v>-494.3999999999784</c:v>
                </c:pt>
                <c:pt idx="505">
                  <c:v>-528.7999999999785</c:v>
                </c:pt>
                <c:pt idx="506">
                  <c:v>-548.0999999999783</c:v>
                </c:pt>
                <c:pt idx="507">
                  <c:v>-651.599999999978</c:v>
                </c:pt>
                <c:pt idx="508">
                  <c:v>-763.5999999999779</c:v>
                </c:pt>
                <c:pt idx="509">
                  <c:v>-786.3999999999785</c:v>
                </c:pt>
                <c:pt idx="510">
                  <c:v>-834.599999999979</c:v>
                </c:pt>
                <c:pt idx="511">
                  <c:v>-924.3999999999788</c:v>
                </c:pt>
                <c:pt idx="512">
                  <c:v>-969.9999999999789</c:v>
                </c:pt>
                <c:pt idx="513">
                  <c:v>-824.6999999999796</c:v>
                </c:pt>
                <c:pt idx="514">
                  <c:v>-823.6999999999797</c:v>
                </c:pt>
                <c:pt idx="515">
                  <c:v>-745.5999999999799</c:v>
                </c:pt>
                <c:pt idx="516">
                  <c:v>-673.9999999999804</c:v>
                </c:pt>
                <c:pt idx="517">
                  <c:v>-717.3999999999805</c:v>
                </c:pt>
                <c:pt idx="518">
                  <c:v>-720.1999999999812</c:v>
                </c:pt>
                <c:pt idx="519">
                  <c:v>-736.9999999999814</c:v>
                </c:pt>
                <c:pt idx="520">
                  <c:v>-736.9999999999814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NZD_JPY!$L$2:$L$518</c:f>
              <c:numCache>
                <c:formatCode>General</c:formatCode>
                <c:ptCount val="517"/>
                <c:pt idx="0">
                  <c:v>42388.41666666666</c:v>
                </c:pt>
                <c:pt idx="1">
                  <c:v>42389.41666666666</c:v>
                </c:pt>
                <c:pt idx="2">
                  <c:v>42390.91666666666</c:v>
                </c:pt>
                <c:pt idx="3">
                  <c:v>42395.58333333334</c:v>
                </c:pt>
                <c:pt idx="4">
                  <c:v>42396.58333333334</c:v>
                </c:pt>
                <c:pt idx="5">
                  <c:v>42403.25</c:v>
                </c:pt>
                <c:pt idx="6">
                  <c:v>42404.25</c:v>
                </c:pt>
                <c:pt idx="7">
                  <c:v>42405.58333333334</c:v>
                </c:pt>
                <c:pt idx="8">
                  <c:v>42415.58333333334</c:v>
                </c:pt>
                <c:pt idx="9">
                  <c:v>42417.25</c:v>
                </c:pt>
                <c:pt idx="10">
                  <c:v>42418.75</c:v>
                </c:pt>
                <c:pt idx="11">
                  <c:v>42419.41666666666</c:v>
                </c:pt>
                <c:pt idx="12">
                  <c:v>42423.08333333334</c:v>
                </c:pt>
                <c:pt idx="13">
                  <c:v>42424.25</c:v>
                </c:pt>
                <c:pt idx="14">
                  <c:v>42425.91666666666</c:v>
                </c:pt>
                <c:pt idx="15">
                  <c:v>42429.75</c:v>
                </c:pt>
                <c:pt idx="16">
                  <c:v>42431.41666666666</c:v>
                </c:pt>
                <c:pt idx="17">
                  <c:v>42437.58333333334</c:v>
                </c:pt>
                <c:pt idx="18">
                  <c:v>42440.75</c:v>
                </c:pt>
                <c:pt idx="19">
                  <c:v>42444.375</c:v>
                </c:pt>
                <c:pt idx="20">
                  <c:v>42446.54166666666</c:v>
                </c:pt>
                <c:pt idx="21">
                  <c:v>42450.54166666666</c:v>
                </c:pt>
                <c:pt idx="22">
                  <c:v>42452.375</c:v>
                </c:pt>
                <c:pt idx="23">
                  <c:v>42452.54166666666</c:v>
                </c:pt>
                <c:pt idx="24">
                  <c:v>42452.875</c:v>
                </c:pt>
                <c:pt idx="25">
                  <c:v>42453.375</c:v>
                </c:pt>
                <c:pt idx="26">
                  <c:v>42454.375</c:v>
                </c:pt>
                <c:pt idx="27">
                  <c:v>42463.875</c:v>
                </c:pt>
                <c:pt idx="28">
                  <c:v>42472.04166666666</c:v>
                </c:pt>
                <c:pt idx="29">
                  <c:v>42475.375</c:v>
                </c:pt>
                <c:pt idx="30">
                  <c:v>42478.70833333334</c:v>
                </c:pt>
                <c:pt idx="31">
                  <c:v>42481.70833333334</c:v>
                </c:pt>
                <c:pt idx="32">
                  <c:v>42485.70833333334</c:v>
                </c:pt>
                <c:pt idx="33">
                  <c:v>42488.20833333334</c:v>
                </c:pt>
                <c:pt idx="34">
                  <c:v>42500.54166666666</c:v>
                </c:pt>
                <c:pt idx="35">
                  <c:v>42505.875</c:v>
                </c:pt>
                <c:pt idx="36">
                  <c:v>42507.54166666666</c:v>
                </c:pt>
                <c:pt idx="37">
                  <c:v>42509.375</c:v>
                </c:pt>
                <c:pt idx="38">
                  <c:v>42509.54166666666</c:v>
                </c:pt>
                <c:pt idx="39">
                  <c:v>42514.04166666666</c:v>
                </c:pt>
                <c:pt idx="40">
                  <c:v>42515.70833333334</c:v>
                </c:pt>
                <c:pt idx="41">
                  <c:v>42517.04166666666</c:v>
                </c:pt>
                <c:pt idx="42">
                  <c:v>42520.54166666666</c:v>
                </c:pt>
                <c:pt idx="43">
                  <c:v>42523.375</c:v>
                </c:pt>
                <c:pt idx="44">
                  <c:v>42528.20833333334</c:v>
                </c:pt>
                <c:pt idx="45">
                  <c:v>42534.375</c:v>
                </c:pt>
                <c:pt idx="46">
                  <c:v>42541.70833333334</c:v>
                </c:pt>
                <c:pt idx="47">
                  <c:v>42545.54166666666</c:v>
                </c:pt>
                <c:pt idx="48">
                  <c:v>42550.375</c:v>
                </c:pt>
                <c:pt idx="49">
                  <c:v>42556.70833333334</c:v>
                </c:pt>
                <c:pt idx="50">
                  <c:v>42559.04166666666</c:v>
                </c:pt>
                <c:pt idx="51">
                  <c:v>42566.04166666666</c:v>
                </c:pt>
                <c:pt idx="52">
                  <c:v>42578.70833333334</c:v>
                </c:pt>
                <c:pt idx="53">
                  <c:v>42580.54166666666</c:v>
                </c:pt>
                <c:pt idx="54">
                  <c:v>42590.04166666666</c:v>
                </c:pt>
                <c:pt idx="55">
                  <c:v>42597.04166666666</c:v>
                </c:pt>
                <c:pt idx="56">
                  <c:v>42599.54166666666</c:v>
                </c:pt>
                <c:pt idx="57">
                  <c:v>42600.54166666666</c:v>
                </c:pt>
                <c:pt idx="58">
                  <c:v>42601.54166666666</c:v>
                </c:pt>
                <c:pt idx="59">
                  <c:v>42601.70833333334</c:v>
                </c:pt>
                <c:pt idx="60">
                  <c:v>42604.20833333334</c:v>
                </c:pt>
                <c:pt idx="61">
                  <c:v>42620.04166666666</c:v>
                </c:pt>
                <c:pt idx="62">
                  <c:v>42621.54166666666</c:v>
                </c:pt>
                <c:pt idx="63">
                  <c:v>42622.54166666666</c:v>
                </c:pt>
                <c:pt idx="64">
                  <c:v>42628.375</c:v>
                </c:pt>
                <c:pt idx="65">
                  <c:v>42628.70833333334</c:v>
                </c:pt>
                <c:pt idx="66">
                  <c:v>42633.375</c:v>
                </c:pt>
                <c:pt idx="67">
                  <c:v>42633.54166666666</c:v>
                </c:pt>
                <c:pt idx="68">
                  <c:v>42633.875</c:v>
                </c:pt>
                <c:pt idx="69">
                  <c:v>42634.70833333334</c:v>
                </c:pt>
                <c:pt idx="70">
                  <c:v>42641.04166666666</c:v>
                </c:pt>
                <c:pt idx="71">
                  <c:v>42649.20833333334</c:v>
                </c:pt>
                <c:pt idx="72">
                  <c:v>42649.70833333334</c:v>
                </c:pt>
                <c:pt idx="73">
                  <c:v>42650.20833333334</c:v>
                </c:pt>
                <c:pt idx="74">
                  <c:v>42650.375</c:v>
                </c:pt>
                <c:pt idx="75">
                  <c:v>42652.875</c:v>
                </c:pt>
                <c:pt idx="76">
                  <c:v>42656.875</c:v>
                </c:pt>
                <c:pt idx="77">
                  <c:v>42664.375</c:v>
                </c:pt>
                <c:pt idx="78">
                  <c:v>42668.70833333334</c:v>
                </c:pt>
                <c:pt idx="79">
                  <c:v>42676.04166666666</c:v>
                </c:pt>
                <c:pt idx="80">
                  <c:v>42676.375</c:v>
                </c:pt>
                <c:pt idx="81">
                  <c:v>42677.04166666666</c:v>
                </c:pt>
                <c:pt idx="82">
                  <c:v>42677.20833333334</c:v>
                </c:pt>
                <c:pt idx="83">
                  <c:v>42684.08333333334</c:v>
                </c:pt>
                <c:pt idx="84">
                  <c:v>42684.75</c:v>
                </c:pt>
                <c:pt idx="85">
                  <c:v>42688.41666666666</c:v>
                </c:pt>
                <c:pt idx="86">
                  <c:v>42689.41666666666</c:v>
                </c:pt>
                <c:pt idx="87">
                  <c:v>42703.41666666666</c:v>
                </c:pt>
                <c:pt idx="88">
                  <c:v>42703.58333333334</c:v>
                </c:pt>
                <c:pt idx="89">
                  <c:v>42709.25</c:v>
                </c:pt>
                <c:pt idx="90">
                  <c:v>42709.58333333334</c:v>
                </c:pt>
                <c:pt idx="91">
                  <c:v>42720.58333333334</c:v>
                </c:pt>
                <c:pt idx="92">
                  <c:v>42732.41666666666</c:v>
                </c:pt>
                <c:pt idx="93">
                  <c:v>42734.41666666666</c:v>
                </c:pt>
                <c:pt idx="94">
                  <c:v>42734.58333333334</c:v>
                </c:pt>
                <c:pt idx="95">
                  <c:v>42734.75</c:v>
                </c:pt>
                <c:pt idx="96">
                  <c:v>42737.91666666666</c:v>
                </c:pt>
                <c:pt idx="97">
                  <c:v>42740.58333333334</c:v>
                </c:pt>
                <c:pt idx="98">
                  <c:v>42744.41666666666</c:v>
                </c:pt>
                <c:pt idx="99">
                  <c:v>42745.75</c:v>
                </c:pt>
                <c:pt idx="100">
                  <c:v>42747.58333333334</c:v>
                </c:pt>
                <c:pt idx="101">
                  <c:v>42751.58333333334</c:v>
                </c:pt>
                <c:pt idx="102">
                  <c:v>42753.41666666666</c:v>
                </c:pt>
                <c:pt idx="103">
                  <c:v>42758.58333333334</c:v>
                </c:pt>
                <c:pt idx="104">
                  <c:v>42760.25</c:v>
                </c:pt>
                <c:pt idx="105">
                  <c:v>42766.25</c:v>
                </c:pt>
                <c:pt idx="106">
                  <c:v>42779.08333333334</c:v>
                </c:pt>
                <c:pt idx="107">
                  <c:v>42780.91666666666</c:v>
                </c:pt>
                <c:pt idx="108">
                  <c:v>42781.25</c:v>
                </c:pt>
                <c:pt idx="109">
                  <c:v>42783.41666666666</c:v>
                </c:pt>
                <c:pt idx="110">
                  <c:v>42788.08333333334</c:v>
                </c:pt>
                <c:pt idx="111">
                  <c:v>42790.75</c:v>
                </c:pt>
                <c:pt idx="112">
                  <c:v>42795.25</c:v>
                </c:pt>
                <c:pt idx="113">
                  <c:v>42797.25</c:v>
                </c:pt>
                <c:pt idx="114">
                  <c:v>42804.41666666666</c:v>
                </c:pt>
                <c:pt idx="115">
                  <c:v>42808.375</c:v>
                </c:pt>
                <c:pt idx="116">
                  <c:v>42809.70833333334</c:v>
                </c:pt>
                <c:pt idx="117">
                  <c:v>42810.70833333334</c:v>
                </c:pt>
                <c:pt idx="118">
                  <c:v>42815.20833333334</c:v>
                </c:pt>
                <c:pt idx="119">
                  <c:v>42815.875</c:v>
                </c:pt>
                <c:pt idx="120">
                  <c:v>42823.875</c:v>
                </c:pt>
                <c:pt idx="121">
                  <c:v>42828.54166666666</c:v>
                </c:pt>
                <c:pt idx="122">
                  <c:v>42835.70833333334</c:v>
                </c:pt>
                <c:pt idx="123">
                  <c:v>42836.20833333334</c:v>
                </c:pt>
                <c:pt idx="124">
                  <c:v>42839.375</c:v>
                </c:pt>
                <c:pt idx="125">
                  <c:v>42842.375</c:v>
                </c:pt>
                <c:pt idx="126">
                  <c:v>42843.375</c:v>
                </c:pt>
                <c:pt idx="127">
                  <c:v>42851.375</c:v>
                </c:pt>
                <c:pt idx="128">
                  <c:v>42856.70833333334</c:v>
                </c:pt>
                <c:pt idx="129">
                  <c:v>42859.70833333334</c:v>
                </c:pt>
                <c:pt idx="130">
                  <c:v>42863.20833333334</c:v>
                </c:pt>
                <c:pt idx="131">
                  <c:v>42866.875</c:v>
                </c:pt>
                <c:pt idx="132">
                  <c:v>42871.04166666666</c:v>
                </c:pt>
                <c:pt idx="133">
                  <c:v>42872.375</c:v>
                </c:pt>
                <c:pt idx="134">
                  <c:v>42877.375</c:v>
                </c:pt>
                <c:pt idx="135">
                  <c:v>42883.875</c:v>
                </c:pt>
                <c:pt idx="136">
                  <c:v>42884.70833333334</c:v>
                </c:pt>
                <c:pt idx="137">
                  <c:v>42885.20833333334</c:v>
                </c:pt>
                <c:pt idx="138">
                  <c:v>42886.54166666666</c:v>
                </c:pt>
                <c:pt idx="139">
                  <c:v>42892.375</c:v>
                </c:pt>
                <c:pt idx="140">
                  <c:v>42894.20833333334</c:v>
                </c:pt>
                <c:pt idx="141">
                  <c:v>42899.04166666666</c:v>
                </c:pt>
                <c:pt idx="142">
                  <c:v>42900.20833333334</c:v>
                </c:pt>
                <c:pt idx="143">
                  <c:v>42907.70833333334</c:v>
                </c:pt>
                <c:pt idx="144">
                  <c:v>42908.875</c:v>
                </c:pt>
                <c:pt idx="145">
                  <c:v>42922.20833333334</c:v>
                </c:pt>
                <c:pt idx="146">
                  <c:v>42923.20833333334</c:v>
                </c:pt>
                <c:pt idx="147">
                  <c:v>42927.70833333334</c:v>
                </c:pt>
                <c:pt idx="148">
                  <c:v>42929.875</c:v>
                </c:pt>
                <c:pt idx="149">
                  <c:v>42933.70833333334</c:v>
                </c:pt>
                <c:pt idx="150">
                  <c:v>42936.375</c:v>
                </c:pt>
                <c:pt idx="151">
                  <c:v>42940.875</c:v>
                </c:pt>
                <c:pt idx="152">
                  <c:v>42941.875</c:v>
                </c:pt>
                <c:pt idx="153">
                  <c:v>42946.875</c:v>
                </c:pt>
                <c:pt idx="154">
                  <c:v>42961.875</c:v>
                </c:pt>
                <c:pt idx="155">
                  <c:v>42965.04166666666</c:v>
                </c:pt>
                <c:pt idx="156">
                  <c:v>42974.875</c:v>
                </c:pt>
                <c:pt idx="157">
                  <c:v>42978.875</c:v>
                </c:pt>
                <c:pt idx="158">
                  <c:v>42984.875</c:v>
                </c:pt>
                <c:pt idx="159">
                  <c:v>42985.04166666666</c:v>
                </c:pt>
                <c:pt idx="160">
                  <c:v>42989.20833333334</c:v>
                </c:pt>
                <c:pt idx="161">
                  <c:v>42992.875</c:v>
                </c:pt>
                <c:pt idx="162">
                  <c:v>42995.875</c:v>
                </c:pt>
                <c:pt idx="163">
                  <c:v>43002.875</c:v>
                </c:pt>
                <c:pt idx="164">
                  <c:v>43006.20833333334</c:v>
                </c:pt>
                <c:pt idx="165">
                  <c:v>43010.20833333334</c:v>
                </c:pt>
                <c:pt idx="166">
                  <c:v>43020.20833333334</c:v>
                </c:pt>
                <c:pt idx="167">
                  <c:v>43027.20833333334</c:v>
                </c:pt>
                <c:pt idx="168">
                  <c:v>43032.20833333334</c:v>
                </c:pt>
                <c:pt idx="169">
                  <c:v>43032.375</c:v>
                </c:pt>
                <c:pt idx="170">
                  <c:v>43040.375</c:v>
                </c:pt>
                <c:pt idx="171">
                  <c:v>43046.08333333334</c:v>
                </c:pt>
                <c:pt idx="172">
                  <c:v>43048.25</c:v>
                </c:pt>
                <c:pt idx="173">
                  <c:v>43049.58333333334</c:v>
                </c:pt>
                <c:pt idx="174">
                  <c:v>43061.08333333334</c:v>
                </c:pt>
                <c:pt idx="175">
                  <c:v>43062.25</c:v>
                </c:pt>
                <c:pt idx="176">
                  <c:v>43063.58333333334</c:v>
                </c:pt>
                <c:pt idx="177">
                  <c:v>43069.58333333334</c:v>
                </c:pt>
                <c:pt idx="178">
                  <c:v>43070.75</c:v>
                </c:pt>
                <c:pt idx="179">
                  <c:v>43075.91666666666</c:v>
                </c:pt>
                <c:pt idx="180">
                  <c:v>43077.75</c:v>
                </c:pt>
                <c:pt idx="181">
                  <c:v>43084.25</c:v>
                </c:pt>
                <c:pt idx="182">
                  <c:v>43087.58333333334</c:v>
                </c:pt>
                <c:pt idx="183">
                  <c:v>43089.25</c:v>
                </c:pt>
                <c:pt idx="184">
                  <c:v>43089.41666666666</c:v>
                </c:pt>
                <c:pt idx="185">
                  <c:v>43102.58333333334</c:v>
                </c:pt>
                <c:pt idx="186">
                  <c:v>43104.58333333334</c:v>
                </c:pt>
                <c:pt idx="187">
                  <c:v>43109.75</c:v>
                </c:pt>
                <c:pt idx="188">
                  <c:v>43112.41666666666</c:v>
                </c:pt>
                <c:pt idx="189">
                  <c:v>43116.41666666666</c:v>
                </c:pt>
                <c:pt idx="190">
                  <c:v>43118.25</c:v>
                </c:pt>
                <c:pt idx="191">
                  <c:v>43122.25</c:v>
                </c:pt>
                <c:pt idx="192">
                  <c:v>43123.25</c:v>
                </c:pt>
                <c:pt idx="193">
                  <c:v>43124.75</c:v>
                </c:pt>
                <c:pt idx="194">
                  <c:v>43131.41666666666</c:v>
                </c:pt>
                <c:pt idx="195">
                  <c:v>43136.41666666666</c:v>
                </c:pt>
                <c:pt idx="196">
                  <c:v>43143.91666666666</c:v>
                </c:pt>
                <c:pt idx="197">
                  <c:v>43144.08333333334</c:v>
                </c:pt>
                <c:pt idx="198">
                  <c:v>43144.25</c:v>
                </c:pt>
                <c:pt idx="199">
                  <c:v>43144.41666666666</c:v>
                </c:pt>
                <c:pt idx="200">
                  <c:v>43146.75</c:v>
                </c:pt>
                <c:pt idx="201">
                  <c:v>43150.41666666666</c:v>
                </c:pt>
                <c:pt idx="202">
                  <c:v>43151.25</c:v>
                </c:pt>
                <c:pt idx="203">
                  <c:v>43153.75</c:v>
                </c:pt>
                <c:pt idx="204">
                  <c:v>43165.75</c:v>
                </c:pt>
                <c:pt idx="205">
                  <c:v>43174.20833333334</c:v>
                </c:pt>
                <c:pt idx="206">
                  <c:v>43179.875</c:v>
                </c:pt>
                <c:pt idx="207">
                  <c:v>43180.54166666666</c:v>
                </c:pt>
                <c:pt idx="208">
                  <c:v>43185.70833333334</c:v>
                </c:pt>
                <c:pt idx="209">
                  <c:v>43188.20833333334</c:v>
                </c:pt>
                <c:pt idx="210">
                  <c:v>43188.70833333334</c:v>
                </c:pt>
                <c:pt idx="211">
                  <c:v>43192.54166666666</c:v>
                </c:pt>
                <c:pt idx="212">
                  <c:v>43193.875</c:v>
                </c:pt>
                <c:pt idx="213">
                  <c:v>43199.375</c:v>
                </c:pt>
                <c:pt idx="214">
                  <c:v>43199.54166666666</c:v>
                </c:pt>
                <c:pt idx="215">
                  <c:v>43199.70833333334</c:v>
                </c:pt>
                <c:pt idx="216">
                  <c:v>43200.04166666666</c:v>
                </c:pt>
                <c:pt idx="217">
                  <c:v>43206.875</c:v>
                </c:pt>
                <c:pt idx="218">
                  <c:v>43223.54166666666</c:v>
                </c:pt>
                <c:pt idx="219">
                  <c:v>43223.875</c:v>
                </c:pt>
                <c:pt idx="220">
                  <c:v>43230.54166666666</c:v>
                </c:pt>
                <c:pt idx="221">
                  <c:v>43231.04166666666</c:v>
                </c:pt>
                <c:pt idx="222">
                  <c:v>43237.20833333334</c:v>
                </c:pt>
                <c:pt idx="223">
                  <c:v>43243.375</c:v>
                </c:pt>
                <c:pt idx="224">
                  <c:v>43249.04166666666</c:v>
                </c:pt>
                <c:pt idx="225">
                  <c:v>43249.20833333334</c:v>
                </c:pt>
                <c:pt idx="226">
                  <c:v>43251.375</c:v>
                </c:pt>
                <c:pt idx="227">
                  <c:v>43259.375</c:v>
                </c:pt>
                <c:pt idx="228">
                  <c:v>43263.04166666666</c:v>
                </c:pt>
                <c:pt idx="229">
                  <c:v>43265.875</c:v>
                </c:pt>
                <c:pt idx="230">
                  <c:v>43275.875</c:v>
                </c:pt>
                <c:pt idx="231">
                  <c:v>43276.875</c:v>
                </c:pt>
                <c:pt idx="232">
                  <c:v>43283.04166666666</c:v>
                </c:pt>
                <c:pt idx="233">
                  <c:v>43284.04166666666</c:v>
                </c:pt>
                <c:pt idx="234">
                  <c:v>43285.70833333334</c:v>
                </c:pt>
                <c:pt idx="235">
                  <c:v>43293.04166666666</c:v>
                </c:pt>
                <c:pt idx="236">
                  <c:v>43293.54166666666</c:v>
                </c:pt>
                <c:pt idx="237">
                  <c:v>43300.54166666666</c:v>
                </c:pt>
                <c:pt idx="238">
                  <c:v>43306.875</c:v>
                </c:pt>
                <c:pt idx="239">
                  <c:v>43308.04166666666</c:v>
                </c:pt>
                <c:pt idx="240">
                  <c:v>43311.875</c:v>
                </c:pt>
                <c:pt idx="241">
                  <c:v>43314.375</c:v>
                </c:pt>
                <c:pt idx="242">
                  <c:v>43326.875</c:v>
                </c:pt>
                <c:pt idx="243">
                  <c:v>43328.04166666666</c:v>
                </c:pt>
                <c:pt idx="244">
                  <c:v>43329.375</c:v>
                </c:pt>
                <c:pt idx="245">
                  <c:v>43342.70833333334</c:v>
                </c:pt>
                <c:pt idx="246">
                  <c:v>43349.20833333334</c:v>
                </c:pt>
                <c:pt idx="247">
                  <c:v>43350.375</c:v>
                </c:pt>
                <c:pt idx="248">
                  <c:v>43355.04166666666</c:v>
                </c:pt>
                <c:pt idx="249">
                  <c:v>43368.20833333334</c:v>
                </c:pt>
                <c:pt idx="250">
                  <c:v>43369.70833333334</c:v>
                </c:pt>
                <c:pt idx="251">
                  <c:v>43370.875</c:v>
                </c:pt>
                <c:pt idx="252">
                  <c:v>43373.875</c:v>
                </c:pt>
                <c:pt idx="253">
                  <c:v>43375.875</c:v>
                </c:pt>
                <c:pt idx="254">
                  <c:v>43385.375</c:v>
                </c:pt>
                <c:pt idx="255">
                  <c:v>43391.875</c:v>
                </c:pt>
                <c:pt idx="256">
                  <c:v>43395.04166666666</c:v>
                </c:pt>
                <c:pt idx="257">
                  <c:v>43396.70833333334</c:v>
                </c:pt>
                <c:pt idx="258">
                  <c:v>43402.875</c:v>
                </c:pt>
                <c:pt idx="259">
                  <c:v>43416.08333333334</c:v>
                </c:pt>
                <c:pt idx="260">
                  <c:v>43417.91666666666</c:v>
                </c:pt>
                <c:pt idx="261">
                  <c:v>43423.58333333334</c:v>
                </c:pt>
                <c:pt idx="262">
                  <c:v>43426.41666666666</c:v>
                </c:pt>
                <c:pt idx="263">
                  <c:v>43427.25</c:v>
                </c:pt>
                <c:pt idx="264">
                  <c:v>43431.25</c:v>
                </c:pt>
                <c:pt idx="265">
                  <c:v>43439.58333333334</c:v>
                </c:pt>
                <c:pt idx="266">
                  <c:v>43444.91666666666</c:v>
                </c:pt>
                <c:pt idx="267">
                  <c:v>43447.58333333334</c:v>
                </c:pt>
                <c:pt idx="268">
                  <c:v>43453.25</c:v>
                </c:pt>
                <c:pt idx="269">
                  <c:v>43453.75</c:v>
                </c:pt>
                <c:pt idx="270">
                  <c:v>43472.08333333334</c:v>
                </c:pt>
                <c:pt idx="271">
                  <c:v>43481.75</c:v>
                </c:pt>
                <c:pt idx="272">
                  <c:v>43485.91666666666</c:v>
                </c:pt>
                <c:pt idx="273">
                  <c:v>43487.25</c:v>
                </c:pt>
                <c:pt idx="274">
                  <c:v>43488.41666666666</c:v>
                </c:pt>
                <c:pt idx="275">
                  <c:v>43495.25</c:v>
                </c:pt>
                <c:pt idx="276">
                  <c:v>43495.75</c:v>
                </c:pt>
                <c:pt idx="277">
                  <c:v>43502.58333333334</c:v>
                </c:pt>
                <c:pt idx="278">
                  <c:v>43507.91666666666</c:v>
                </c:pt>
                <c:pt idx="279">
                  <c:v>43517.58333333334</c:v>
                </c:pt>
                <c:pt idx="280">
                  <c:v>43521.41666666666</c:v>
                </c:pt>
                <c:pt idx="281">
                  <c:v>43523.75</c:v>
                </c:pt>
                <c:pt idx="282">
                  <c:v>43527.91666666666</c:v>
                </c:pt>
                <c:pt idx="283">
                  <c:v>43529.75</c:v>
                </c:pt>
                <c:pt idx="284">
                  <c:v>43535.70833333334</c:v>
                </c:pt>
                <c:pt idx="285">
                  <c:v>43538.70833333334</c:v>
                </c:pt>
                <c:pt idx="286">
                  <c:v>43538.875</c:v>
                </c:pt>
                <c:pt idx="287">
                  <c:v>43543.70833333334</c:v>
                </c:pt>
                <c:pt idx="288">
                  <c:v>43545.70833333334</c:v>
                </c:pt>
                <c:pt idx="289">
                  <c:v>43545.875</c:v>
                </c:pt>
                <c:pt idx="290">
                  <c:v>43550.54166666666</c:v>
                </c:pt>
                <c:pt idx="291">
                  <c:v>43551.70833333334</c:v>
                </c:pt>
                <c:pt idx="292">
                  <c:v>43556.04166666666</c:v>
                </c:pt>
                <c:pt idx="293">
                  <c:v>43558.04166666666</c:v>
                </c:pt>
                <c:pt idx="294">
                  <c:v>43559.375</c:v>
                </c:pt>
                <c:pt idx="295">
                  <c:v>43560.375</c:v>
                </c:pt>
                <c:pt idx="296">
                  <c:v>43566.70833333334</c:v>
                </c:pt>
                <c:pt idx="297">
                  <c:v>43572.04166666666</c:v>
                </c:pt>
                <c:pt idx="298">
                  <c:v>43581.70833333334</c:v>
                </c:pt>
                <c:pt idx="299">
                  <c:v>43586.04166666666</c:v>
                </c:pt>
                <c:pt idx="300">
                  <c:v>43598.04166666666</c:v>
                </c:pt>
                <c:pt idx="301">
                  <c:v>43598.375</c:v>
                </c:pt>
                <c:pt idx="302">
                  <c:v>43605.70833333334</c:v>
                </c:pt>
                <c:pt idx="303">
                  <c:v>43607.375</c:v>
                </c:pt>
                <c:pt idx="304">
                  <c:v>43612.20833333334</c:v>
                </c:pt>
                <c:pt idx="305">
                  <c:v>43614.20833333334</c:v>
                </c:pt>
                <c:pt idx="306">
                  <c:v>43620.54166666666</c:v>
                </c:pt>
                <c:pt idx="307">
                  <c:v>43627.20833333334</c:v>
                </c:pt>
                <c:pt idx="308">
                  <c:v>43635.375</c:v>
                </c:pt>
                <c:pt idx="309">
                  <c:v>43637.54166666666</c:v>
                </c:pt>
                <c:pt idx="310">
                  <c:v>43640.54166666666</c:v>
                </c:pt>
                <c:pt idx="311">
                  <c:v>43648.70833333334</c:v>
                </c:pt>
                <c:pt idx="312">
                  <c:v>43650.70833333334</c:v>
                </c:pt>
                <c:pt idx="313">
                  <c:v>43651.54166666666</c:v>
                </c:pt>
                <c:pt idx="314">
                  <c:v>43655.375</c:v>
                </c:pt>
                <c:pt idx="315">
                  <c:v>43655.54166666666</c:v>
                </c:pt>
                <c:pt idx="316">
                  <c:v>43655.70833333334</c:v>
                </c:pt>
                <c:pt idx="317">
                  <c:v>43656.04166666666</c:v>
                </c:pt>
                <c:pt idx="318">
                  <c:v>43657.375</c:v>
                </c:pt>
                <c:pt idx="319">
                  <c:v>43669.70833333334</c:v>
                </c:pt>
                <c:pt idx="320">
                  <c:v>43688.875</c:v>
                </c:pt>
                <c:pt idx="321">
                  <c:v>43689.375</c:v>
                </c:pt>
                <c:pt idx="322">
                  <c:v>43691.20833333334</c:v>
                </c:pt>
                <c:pt idx="323">
                  <c:v>43692.875</c:v>
                </c:pt>
                <c:pt idx="324">
                  <c:v>43695.875</c:v>
                </c:pt>
                <c:pt idx="325">
                  <c:v>43697.20833333334</c:v>
                </c:pt>
                <c:pt idx="326">
                  <c:v>43712.20833333334</c:v>
                </c:pt>
                <c:pt idx="327">
                  <c:v>43721.70833333334</c:v>
                </c:pt>
                <c:pt idx="328">
                  <c:v>43732.70833333334</c:v>
                </c:pt>
                <c:pt idx="329">
                  <c:v>43734.875</c:v>
                </c:pt>
                <c:pt idx="330">
                  <c:v>43735.04166666666</c:v>
                </c:pt>
                <c:pt idx="331">
                  <c:v>43738.70833333334</c:v>
                </c:pt>
                <c:pt idx="332">
                  <c:v>43742.20833333334</c:v>
                </c:pt>
                <c:pt idx="333">
                  <c:v>43753.20833333334</c:v>
                </c:pt>
                <c:pt idx="334">
                  <c:v>43755.04166666666</c:v>
                </c:pt>
                <c:pt idx="335">
                  <c:v>43762.20833333334</c:v>
                </c:pt>
                <c:pt idx="336">
                  <c:v>43767.70833333334</c:v>
                </c:pt>
                <c:pt idx="337">
                  <c:v>43775.25</c:v>
                </c:pt>
                <c:pt idx="338">
                  <c:v>43782.08333333334</c:v>
                </c:pt>
                <c:pt idx="339">
                  <c:v>43784.25</c:v>
                </c:pt>
                <c:pt idx="340">
                  <c:v>43787.41666666666</c:v>
                </c:pt>
                <c:pt idx="341">
                  <c:v>43790.41666666666</c:v>
                </c:pt>
                <c:pt idx="342">
                  <c:v>43790.58333333334</c:v>
                </c:pt>
                <c:pt idx="343">
                  <c:v>43790.75</c:v>
                </c:pt>
                <c:pt idx="344">
                  <c:v>43791.75</c:v>
                </c:pt>
                <c:pt idx="345">
                  <c:v>43809.25</c:v>
                </c:pt>
                <c:pt idx="346">
                  <c:v>43810.91666666666</c:v>
                </c:pt>
                <c:pt idx="347">
                  <c:v>43816.75</c:v>
                </c:pt>
                <c:pt idx="348">
                  <c:v>43818.75</c:v>
                </c:pt>
                <c:pt idx="349">
                  <c:v>43831.91666666666</c:v>
                </c:pt>
                <c:pt idx="350">
                  <c:v>43837.75</c:v>
                </c:pt>
                <c:pt idx="351">
                  <c:v>43838.58333333334</c:v>
                </c:pt>
                <c:pt idx="352">
                  <c:v>43838.75</c:v>
                </c:pt>
                <c:pt idx="353">
                  <c:v>43845.41666666666</c:v>
                </c:pt>
                <c:pt idx="354">
                  <c:v>43846.75</c:v>
                </c:pt>
                <c:pt idx="355">
                  <c:v>43850.58333333334</c:v>
                </c:pt>
                <c:pt idx="356">
                  <c:v>43865.75</c:v>
                </c:pt>
                <c:pt idx="357">
                  <c:v>43868.41666666666</c:v>
                </c:pt>
                <c:pt idx="358">
                  <c:v>43873.25</c:v>
                </c:pt>
                <c:pt idx="359">
                  <c:v>43875.41666666666</c:v>
                </c:pt>
                <c:pt idx="360">
                  <c:v>43881.08333333334</c:v>
                </c:pt>
                <c:pt idx="361">
                  <c:v>43885.08333333334</c:v>
                </c:pt>
                <c:pt idx="362">
                  <c:v>43894.75</c:v>
                </c:pt>
                <c:pt idx="363">
                  <c:v>43894.91666666666</c:v>
                </c:pt>
                <c:pt idx="364">
                  <c:v>43895.08333333334</c:v>
                </c:pt>
                <c:pt idx="365">
                  <c:v>43895.25</c:v>
                </c:pt>
                <c:pt idx="366">
                  <c:v>43901.375</c:v>
                </c:pt>
                <c:pt idx="367">
                  <c:v>43902.54166666666</c:v>
                </c:pt>
                <c:pt idx="368">
                  <c:v>43910.70833333334</c:v>
                </c:pt>
                <c:pt idx="369">
                  <c:v>43914.375</c:v>
                </c:pt>
                <c:pt idx="370">
                  <c:v>43914.54166666666</c:v>
                </c:pt>
                <c:pt idx="371">
                  <c:v>43917.375</c:v>
                </c:pt>
                <c:pt idx="372">
                  <c:v>43919.875</c:v>
                </c:pt>
                <c:pt idx="373">
                  <c:v>43920.20833333334</c:v>
                </c:pt>
                <c:pt idx="374">
                  <c:v>43920.875</c:v>
                </c:pt>
                <c:pt idx="375">
                  <c:v>43921.375</c:v>
                </c:pt>
                <c:pt idx="376">
                  <c:v>43927.04166666666</c:v>
                </c:pt>
                <c:pt idx="377">
                  <c:v>43934.875</c:v>
                </c:pt>
                <c:pt idx="378">
                  <c:v>43940.875</c:v>
                </c:pt>
                <c:pt idx="379">
                  <c:v>43942.70833333334</c:v>
                </c:pt>
                <c:pt idx="380">
                  <c:v>43945.04166666666</c:v>
                </c:pt>
                <c:pt idx="381">
                  <c:v>43950.375</c:v>
                </c:pt>
                <c:pt idx="382">
                  <c:v>43950.54166666666</c:v>
                </c:pt>
                <c:pt idx="383">
                  <c:v>43954.875</c:v>
                </c:pt>
                <c:pt idx="384">
                  <c:v>43959.20833333334</c:v>
                </c:pt>
                <c:pt idx="385">
                  <c:v>43964.04166666666</c:v>
                </c:pt>
                <c:pt idx="386">
                  <c:v>43970.04166666666</c:v>
                </c:pt>
                <c:pt idx="387">
                  <c:v>43973.54166666666</c:v>
                </c:pt>
                <c:pt idx="388">
                  <c:v>43977.20833333334</c:v>
                </c:pt>
                <c:pt idx="389">
                  <c:v>43991.54166666666</c:v>
                </c:pt>
                <c:pt idx="390">
                  <c:v>43998.04166666666</c:v>
                </c:pt>
                <c:pt idx="391">
                  <c:v>44000.04166666666</c:v>
                </c:pt>
                <c:pt idx="392">
                  <c:v>44004.70833333334</c:v>
                </c:pt>
                <c:pt idx="393">
                  <c:v>44006.875</c:v>
                </c:pt>
                <c:pt idx="394">
                  <c:v>44008.70833333334</c:v>
                </c:pt>
                <c:pt idx="395">
                  <c:v>44022.20833333334</c:v>
                </c:pt>
                <c:pt idx="396">
                  <c:v>44028.20833333334</c:v>
                </c:pt>
                <c:pt idx="397">
                  <c:v>44029.70833333334</c:v>
                </c:pt>
                <c:pt idx="398">
                  <c:v>44032.04166666666</c:v>
                </c:pt>
                <c:pt idx="399">
                  <c:v>44036.375</c:v>
                </c:pt>
                <c:pt idx="400">
                  <c:v>44043.70833333334</c:v>
                </c:pt>
                <c:pt idx="401">
                  <c:v>44047.70833333334</c:v>
                </c:pt>
                <c:pt idx="402">
                  <c:v>44049.04166666666</c:v>
                </c:pt>
                <c:pt idx="403">
                  <c:v>44053.04166666666</c:v>
                </c:pt>
                <c:pt idx="404">
                  <c:v>44055.20833333334</c:v>
                </c:pt>
                <c:pt idx="405">
                  <c:v>44057.20833333334</c:v>
                </c:pt>
                <c:pt idx="406">
                  <c:v>44062.54166666666</c:v>
                </c:pt>
                <c:pt idx="407">
                  <c:v>44063.875</c:v>
                </c:pt>
                <c:pt idx="408">
                  <c:v>44068.04166666666</c:v>
                </c:pt>
                <c:pt idx="409">
                  <c:v>44077.875</c:v>
                </c:pt>
                <c:pt idx="410">
                  <c:v>44084.70833333334</c:v>
                </c:pt>
                <c:pt idx="411">
                  <c:v>44090.375</c:v>
                </c:pt>
                <c:pt idx="412">
                  <c:v>44090.54166666666</c:v>
                </c:pt>
                <c:pt idx="413">
                  <c:v>44090.70833333334</c:v>
                </c:pt>
                <c:pt idx="414">
                  <c:v>44092.70833333334</c:v>
                </c:pt>
                <c:pt idx="415">
                  <c:v>44095.54166666666</c:v>
                </c:pt>
                <c:pt idx="416">
                  <c:v>44102.20833333334</c:v>
                </c:pt>
                <c:pt idx="417">
                  <c:v>44111.375</c:v>
                </c:pt>
                <c:pt idx="418">
                  <c:v>44113.54166666666</c:v>
                </c:pt>
                <c:pt idx="419">
                  <c:v>44117.875</c:v>
                </c:pt>
                <c:pt idx="420">
                  <c:v>44123.70833333334</c:v>
                </c:pt>
                <c:pt idx="421">
                  <c:v>44124.875</c:v>
                </c:pt>
                <c:pt idx="422">
                  <c:v>44126.54166666666</c:v>
                </c:pt>
                <c:pt idx="423">
                  <c:v>44132.20833333334</c:v>
                </c:pt>
                <c:pt idx="424">
                  <c:v>44137.75</c:v>
                </c:pt>
                <c:pt idx="425">
                  <c:v>44148.25</c:v>
                </c:pt>
                <c:pt idx="426">
                  <c:v>44152.25</c:v>
                </c:pt>
                <c:pt idx="427">
                  <c:v>44153.41666666666</c:v>
                </c:pt>
                <c:pt idx="428">
                  <c:v>44155.58333333334</c:v>
                </c:pt>
                <c:pt idx="429">
                  <c:v>44169.25</c:v>
                </c:pt>
                <c:pt idx="430">
                  <c:v>44174.08333333334</c:v>
                </c:pt>
                <c:pt idx="431">
                  <c:v>44180.25</c:v>
                </c:pt>
                <c:pt idx="432">
                  <c:v>44182.58333333334</c:v>
                </c:pt>
                <c:pt idx="433">
                  <c:v>44186.25</c:v>
                </c:pt>
                <c:pt idx="434">
                  <c:v>44188.91666666666</c:v>
                </c:pt>
                <c:pt idx="435">
                  <c:v>44200.75</c:v>
                </c:pt>
                <c:pt idx="436">
                  <c:v>44202.25</c:v>
                </c:pt>
                <c:pt idx="437">
                  <c:v>44207.41666666666</c:v>
                </c:pt>
                <c:pt idx="438">
                  <c:v>44216.41666666666</c:v>
                </c:pt>
                <c:pt idx="439">
                  <c:v>44224.25</c:v>
                </c:pt>
                <c:pt idx="440">
                  <c:v>44225.75</c:v>
                </c:pt>
                <c:pt idx="441">
                  <c:v>44234.91666666666</c:v>
                </c:pt>
                <c:pt idx="442">
                  <c:v>44235.25</c:v>
                </c:pt>
                <c:pt idx="443">
                  <c:v>44237.25</c:v>
                </c:pt>
                <c:pt idx="444">
                  <c:v>44239.58333333334</c:v>
                </c:pt>
                <c:pt idx="445">
                  <c:v>44245.08333333334</c:v>
                </c:pt>
                <c:pt idx="446">
                  <c:v>44246.41666666666</c:v>
                </c:pt>
                <c:pt idx="447">
                  <c:v>44255.91666666666</c:v>
                </c:pt>
                <c:pt idx="448">
                  <c:v>44258.08333333334</c:v>
                </c:pt>
                <c:pt idx="449">
                  <c:v>44259.91666666666</c:v>
                </c:pt>
                <c:pt idx="450">
                  <c:v>44264.25</c:v>
                </c:pt>
                <c:pt idx="451">
                  <c:v>44272.54166666666</c:v>
                </c:pt>
                <c:pt idx="452">
                  <c:v>44273.20833333334</c:v>
                </c:pt>
                <c:pt idx="453">
                  <c:v>44274.54166666666</c:v>
                </c:pt>
                <c:pt idx="454">
                  <c:v>44281.375</c:v>
                </c:pt>
                <c:pt idx="455">
                  <c:v>44292.70833333334</c:v>
                </c:pt>
                <c:pt idx="456">
                  <c:v>44298.04166666666</c:v>
                </c:pt>
                <c:pt idx="457">
                  <c:v>44298.875</c:v>
                </c:pt>
                <c:pt idx="458">
                  <c:v>44300.54166666666</c:v>
                </c:pt>
                <c:pt idx="459">
                  <c:v>44305.375</c:v>
                </c:pt>
                <c:pt idx="460">
                  <c:v>44307.20833333334</c:v>
                </c:pt>
                <c:pt idx="461">
                  <c:v>44307.875</c:v>
                </c:pt>
                <c:pt idx="462">
                  <c:v>44312.54166666666</c:v>
                </c:pt>
                <c:pt idx="463">
                  <c:v>44319.04166666666</c:v>
                </c:pt>
                <c:pt idx="464">
                  <c:v>44322.04166666666</c:v>
                </c:pt>
                <c:pt idx="465">
                  <c:v>44328.04166666666</c:v>
                </c:pt>
                <c:pt idx="466">
                  <c:v>44330.70833333334</c:v>
                </c:pt>
                <c:pt idx="467">
                  <c:v>44334.70833333334</c:v>
                </c:pt>
                <c:pt idx="468">
                  <c:v>44335.04166666666</c:v>
                </c:pt>
                <c:pt idx="469">
                  <c:v>44335.20833333334</c:v>
                </c:pt>
                <c:pt idx="470">
                  <c:v>44341.20833333334</c:v>
                </c:pt>
                <c:pt idx="471">
                  <c:v>44347.54166666666</c:v>
                </c:pt>
                <c:pt idx="472">
                  <c:v>44355.04166666666</c:v>
                </c:pt>
                <c:pt idx="473">
                  <c:v>44356.20833333334</c:v>
                </c:pt>
                <c:pt idx="474">
                  <c:v>44362.875</c:v>
                </c:pt>
                <c:pt idx="475">
                  <c:v>44363.875</c:v>
                </c:pt>
                <c:pt idx="476">
                  <c:v>44369.54166666666</c:v>
                </c:pt>
                <c:pt idx="477">
                  <c:v>44375.54166666666</c:v>
                </c:pt>
                <c:pt idx="478">
                  <c:v>44378.70833333334</c:v>
                </c:pt>
                <c:pt idx="479">
                  <c:v>44384.54166666666</c:v>
                </c:pt>
                <c:pt idx="480">
                  <c:v>44389.70833333334</c:v>
                </c:pt>
                <c:pt idx="481">
                  <c:v>44393.04166666666</c:v>
                </c:pt>
                <c:pt idx="482">
                  <c:v>44398.875</c:v>
                </c:pt>
                <c:pt idx="483">
                  <c:v>44404.54166666666</c:v>
                </c:pt>
                <c:pt idx="484">
                  <c:v>44407.04166666666</c:v>
                </c:pt>
                <c:pt idx="485">
                  <c:v>44410.54166666666</c:v>
                </c:pt>
                <c:pt idx="486">
                  <c:v>44412.20833333334</c:v>
                </c:pt>
                <c:pt idx="487">
                  <c:v>44417.70833333334</c:v>
                </c:pt>
                <c:pt idx="488">
                  <c:v>44419.20833333334</c:v>
                </c:pt>
                <c:pt idx="489">
                  <c:v>44421.375</c:v>
                </c:pt>
                <c:pt idx="490">
                  <c:v>44431.70833333334</c:v>
                </c:pt>
                <c:pt idx="491">
                  <c:v>44446.70833333334</c:v>
                </c:pt>
                <c:pt idx="492">
                  <c:v>44452.20833333334</c:v>
                </c:pt>
                <c:pt idx="493">
                  <c:v>44453.875</c:v>
                </c:pt>
                <c:pt idx="494">
                  <c:v>44462.375</c:v>
                </c:pt>
                <c:pt idx="495">
                  <c:v>44467.375</c:v>
                </c:pt>
                <c:pt idx="496">
                  <c:v>44473.375</c:v>
                </c:pt>
                <c:pt idx="497">
                  <c:v>44476.04166666666</c:v>
                </c:pt>
                <c:pt idx="498">
                  <c:v>44477.375</c:v>
                </c:pt>
                <c:pt idx="499">
                  <c:v>44491.20833333334</c:v>
                </c:pt>
                <c:pt idx="500">
                  <c:v>44495.375</c:v>
                </c:pt>
                <c:pt idx="501">
                  <c:v>44497.20833333334</c:v>
                </c:pt>
                <c:pt idx="502">
                  <c:v>44498.70833333334</c:v>
                </c:pt>
                <c:pt idx="503">
                  <c:v>44502.70833333334</c:v>
                </c:pt>
                <c:pt idx="504">
                  <c:v>44509.25</c:v>
                </c:pt>
                <c:pt idx="505">
                  <c:v>44510.08333333334</c:v>
                </c:pt>
                <c:pt idx="506">
                  <c:v>44515.75</c:v>
                </c:pt>
                <c:pt idx="507">
                  <c:v>44517.58333333334</c:v>
                </c:pt>
                <c:pt idx="508">
                  <c:v>44519.41666666666</c:v>
                </c:pt>
                <c:pt idx="509">
                  <c:v>44521.91666666666</c:v>
                </c:pt>
                <c:pt idx="510">
                  <c:v>44532.25</c:v>
                </c:pt>
                <c:pt idx="511">
                  <c:v>44532.41666666666</c:v>
                </c:pt>
                <c:pt idx="512">
                  <c:v>44537.75</c:v>
                </c:pt>
                <c:pt idx="513">
                  <c:v>44540.58333333334</c:v>
                </c:pt>
                <c:pt idx="514">
                  <c:v>44546.08333333334</c:v>
                </c:pt>
                <c:pt idx="515">
                  <c:v>44550.08333333334</c:v>
                </c:pt>
                <c:pt idx="516">
                  <c:v>44552.08333333334</c:v>
                </c:pt>
              </c:numCache>
            </c:numRef>
          </c:cat>
          <c:val>
            <c:numRef>
              <c:f>NZD_JPY!$M$2:$M$518</c:f>
              <c:numCache>
                <c:formatCode>General</c:formatCode>
                <c:ptCount val="517"/>
                <c:pt idx="0">
                  <c:v>-187.5</c:v>
                </c:pt>
                <c:pt idx="1">
                  <c:v>-400.800000000001</c:v>
                </c:pt>
                <c:pt idx="2">
                  <c:v>-359.4000000000023</c:v>
                </c:pt>
                <c:pt idx="3">
                  <c:v>-403.2000000000025</c:v>
                </c:pt>
                <c:pt idx="4">
                  <c:v>-286.8000000000023</c:v>
                </c:pt>
                <c:pt idx="5">
                  <c:v>-304.800000000003</c:v>
                </c:pt>
                <c:pt idx="6">
                  <c:v>-452.4000000000029</c:v>
                </c:pt>
                <c:pt idx="7">
                  <c:v>-342.000000000003</c:v>
                </c:pt>
                <c:pt idx="8">
                  <c:v>-447.6000000000042</c:v>
                </c:pt>
                <c:pt idx="9">
                  <c:v>-447.7000000000046</c:v>
                </c:pt>
                <c:pt idx="10">
                  <c:v>-533.500000000005</c:v>
                </c:pt>
                <c:pt idx="11">
                  <c:v>-618.8000000000059</c:v>
                </c:pt>
                <c:pt idx="12">
                  <c:v>-739.2000000000066</c:v>
                </c:pt>
                <c:pt idx="13">
                  <c:v>-965.6000000000076</c:v>
                </c:pt>
                <c:pt idx="14">
                  <c:v>-1169.000000000008</c:v>
                </c:pt>
                <c:pt idx="15">
                  <c:v>-1288.800000000007</c:v>
                </c:pt>
                <c:pt idx="16">
                  <c:v>-1203.400000000008</c:v>
                </c:pt>
                <c:pt idx="17">
                  <c:v>-1251.500000000008</c:v>
                </c:pt>
                <c:pt idx="18">
                  <c:v>-1436.800000000009</c:v>
                </c:pt>
                <c:pt idx="19">
                  <c:v>-1551.00000000001</c:v>
                </c:pt>
                <c:pt idx="20">
                  <c:v>-1617.90000000001</c:v>
                </c:pt>
                <c:pt idx="21">
                  <c:v>-1631.400000000009</c:v>
                </c:pt>
                <c:pt idx="22">
                  <c:v>-1636.300000000008</c:v>
                </c:pt>
                <c:pt idx="23">
                  <c:v>-1626.000000000007</c:v>
                </c:pt>
                <c:pt idx="24">
                  <c:v>-1621.000000000008</c:v>
                </c:pt>
                <c:pt idx="25">
                  <c:v>-1647.100000000009</c:v>
                </c:pt>
                <c:pt idx="26">
                  <c:v>-1533.800000000009</c:v>
                </c:pt>
                <c:pt idx="27">
                  <c:v>-1300.200000000009</c:v>
                </c:pt>
                <c:pt idx="28">
                  <c:v>-1229.000000000009</c:v>
                </c:pt>
                <c:pt idx="29">
                  <c:v>-1271.300000000009</c:v>
                </c:pt>
                <c:pt idx="30">
                  <c:v>-1269.900000000009</c:v>
                </c:pt>
                <c:pt idx="31">
                  <c:v>-1327.000000000009</c:v>
                </c:pt>
                <c:pt idx="32">
                  <c:v>-1428.00000000001</c:v>
                </c:pt>
                <c:pt idx="33">
                  <c:v>-1281.40000000001</c:v>
                </c:pt>
                <c:pt idx="34">
                  <c:v>-1303.200000000011</c:v>
                </c:pt>
                <c:pt idx="35">
                  <c:v>-1391.600000000011</c:v>
                </c:pt>
                <c:pt idx="36">
                  <c:v>-1429.80000000001</c:v>
                </c:pt>
                <c:pt idx="37">
                  <c:v>-1428.800000000009</c:v>
                </c:pt>
                <c:pt idx="38">
                  <c:v>-1487.50000000001</c:v>
                </c:pt>
                <c:pt idx="39">
                  <c:v>-1570.90000000001</c:v>
                </c:pt>
                <c:pt idx="40">
                  <c:v>-1586.40000000001</c:v>
                </c:pt>
                <c:pt idx="41">
                  <c:v>-1613.900000000011</c:v>
                </c:pt>
                <c:pt idx="42">
                  <c:v>-1661.400000000011</c:v>
                </c:pt>
                <c:pt idx="43">
                  <c:v>-1751.600000000012</c:v>
                </c:pt>
                <c:pt idx="44">
                  <c:v>-1760.500000000011</c:v>
                </c:pt>
                <c:pt idx="45">
                  <c:v>-1687.900000000011</c:v>
                </c:pt>
                <c:pt idx="46">
                  <c:v>-1809.000000000011</c:v>
                </c:pt>
                <c:pt idx="47">
                  <c:v>-1840.800000000011</c:v>
                </c:pt>
                <c:pt idx="48">
                  <c:v>-1874.800000000012</c:v>
                </c:pt>
                <c:pt idx="49">
                  <c:v>-1883.200000000012</c:v>
                </c:pt>
                <c:pt idx="50">
                  <c:v>-1602.400000000011</c:v>
                </c:pt>
                <c:pt idx="51">
                  <c:v>-1493.60000000001</c:v>
                </c:pt>
                <c:pt idx="52">
                  <c:v>-1575.90000000001</c:v>
                </c:pt>
                <c:pt idx="53">
                  <c:v>-1456.900000000009</c:v>
                </c:pt>
                <c:pt idx="54">
                  <c:v>-1442.600000000009</c:v>
                </c:pt>
                <c:pt idx="55">
                  <c:v>-1418.800000000009</c:v>
                </c:pt>
                <c:pt idx="56">
                  <c:v>-1382.200000000009</c:v>
                </c:pt>
                <c:pt idx="57">
                  <c:v>-1373.900000000009</c:v>
                </c:pt>
                <c:pt idx="58">
                  <c:v>-1360.700000000008</c:v>
                </c:pt>
                <c:pt idx="59">
                  <c:v>-1376.600000000009</c:v>
                </c:pt>
                <c:pt idx="60">
                  <c:v>-1144.800000000009</c:v>
                </c:pt>
                <c:pt idx="61">
                  <c:v>-1180.400000000009</c:v>
                </c:pt>
                <c:pt idx="62">
                  <c:v>-1217.500000000008</c:v>
                </c:pt>
                <c:pt idx="63">
                  <c:v>-1128.000000000007</c:v>
                </c:pt>
                <c:pt idx="64">
                  <c:v>-1106.300000000006</c:v>
                </c:pt>
                <c:pt idx="65">
                  <c:v>-1121.200000000004</c:v>
                </c:pt>
                <c:pt idx="66">
                  <c:v>-1170.200000000004</c:v>
                </c:pt>
                <c:pt idx="67">
                  <c:v>-1184.600000000004</c:v>
                </c:pt>
                <c:pt idx="68">
                  <c:v>-1257.300000000005</c:v>
                </c:pt>
                <c:pt idx="69">
                  <c:v>-1207.100000000005</c:v>
                </c:pt>
                <c:pt idx="70">
                  <c:v>-1103.700000000006</c:v>
                </c:pt>
                <c:pt idx="71">
                  <c:v>-1123.200000000007</c:v>
                </c:pt>
                <c:pt idx="72">
                  <c:v>-1170.000000000007</c:v>
                </c:pt>
                <c:pt idx="73">
                  <c:v>-1193.000000000008</c:v>
                </c:pt>
                <c:pt idx="74">
                  <c:v>-1234.700000000008</c:v>
                </c:pt>
                <c:pt idx="75">
                  <c:v>-1217.000000000007</c:v>
                </c:pt>
                <c:pt idx="76">
                  <c:v>-1167.600000000007</c:v>
                </c:pt>
                <c:pt idx="77">
                  <c:v>-1220.700000000007</c:v>
                </c:pt>
                <c:pt idx="78">
                  <c:v>-1194.400000000007</c:v>
                </c:pt>
                <c:pt idx="79">
                  <c:v>-1222.600000000007</c:v>
                </c:pt>
                <c:pt idx="80">
                  <c:v>-1238.400000000007</c:v>
                </c:pt>
                <c:pt idx="81">
                  <c:v>-1240.200000000007</c:v>
                </c:pt>
                <c:pt idx="82">
                  <c:v>-1102.000000000008</c:v>
                </c:pt>
                <c:pt idx="83">
                  <c:v>-1162.900000000008</c:v>
                </c:pt>
                <c:pt idx="84">
                  <c:v>-1209.600000000008</c:v>
                </c:pt>
                <c:pt idx="85">
                  <c:v>-1258.300000000007</c:v>
                </c:pt>
                <c:pt idx="86">
                  <c:v>-950.2000000000071</c:v>
                </c:pt>
                <c:pt idx="87">
                  <c:v>-958.1000000000065</c:v>
                </c:pt>
                <c:pt idx="88">
                  <c:v>-880.8000000000054</c:v>
                </c:pt>
                <c:pt idx="89">
                  <c:v>-887.7000000000043</c:v>
                </c:pt>
                <c:pt idx="90">
                  <c:v>-784.3000000000036</c:v>
                </c:pt>
                <c:pt idx="91">
                  <c:v>-697.800000000004</c:v>
                </c:pt>
                <c:pt idx="92">
                  <c:v>-695.2000000000044</c:v>
                </c:pt>
                <c:pt idx="93">
                  <c:v>-663.5000000000036</c:v>
                </c:pt>
                <c:pt idx="94">
                  <c:v>-655.4000000000033</c:v>
                </c:pt>
                <c:pt idx="95">
                  <c:v>-708.2000000000039</c:v>
                </c:pt>
                <c:pt idx="96">
                  <c:v>-756.4000000000038</c:v>
                </c:pt>
                <c:pt idx="97">
                  <c:v>-792.4000000000037</c:v>
                </c:pt>
                <c:pt idx="98">
                  <c:v>-845.2000000000044</c:v>
                </c:pt>
                <c:pt idx="99">
                  <c:v>-890.0000000000051</c:v>
                </c:pt>
                <c:pt idx="100">
                  <c:v>-919.7000000000062</c:v>
                </c:pt>
                <c:pt idx="101">
                  <c:v>-965.4000000000069</c:v>
                </c:pt>
                <c:pt idx="102">
                  <c:v>-960.4000000000071</c:v>
                </c:pt>
                <c:pt idx="103">
                  <c:v>-1033.300000000007</c:v>
                </c:pt>
                <c:pt idx="104">
                  <c:v>-972.8000000000065</c:v>
                </c:pt>
                <c:pt idx="105">
                  <c:v>-874.0000000000066</c:v>
                </c:pt>
                <c:pt idx="106">
                  <c:v>-871.6000000000065</c:v>
                </c:pt>
                <c:pt idx="107">
                  <c:v>-900.0000000000057</c:v>
                </c:pt>
                <c:pt idx="108">
                  <c:v>-1008.600000000006</c:v>
                </c:pt>
                <c:pt idx="109">
                  <c:v>-1019.200000000006</c:v>
                </c:pt>
                <c:pt idx="110">
                  <c:v>-1070.200000000007</c:v>
                </c:pt>
                <c:pt idx="111">
                  <c:v>-1094.000000000007</c:v>
                </c:pt>
                <c:pt idx="112">
                  <c:v>-1164.500000000007</c:v>
                </c:pt>
                <c:pt idx="113">
                  <c:v>-1134.100000000006</c:v>
                </c:pt>
                <c:pt idx="114">
                  <c:v>-1194.400000000006</c:v>
                </c:pt>
                <c:pt idx="115">
                  <c:v>-1244.000000000005</c:v>
                </c:pt>
                <c:pt idx="116">
                  <c:v>-1314.400000000005</c:v>
                </c:pt>
                <c:pt idx="117">
                  <c:v>-1342.200000000004</c:v>
                </c:pt>
                <c:pt idx="118">
                  <c:v>-1430.600000000004</c:v>
                </c:pt>
                <c:pt idx="119">
                  <c:v>-1401.800000000004</c:v>
                </c:pt>
                <c:pt idx="120">
                  <c:v>-1458.500000000005</c:v>
                </c:pt>
                <c:pt idx="121">
                  <c:v>-1410.500000000006</c:v>
                </c:pt>
                <c:pt idx="122">
                  <c:v>-1442.100000000006</c:v>
                </c:pt>
                <c:pt idx="123">
                  <c:v>-1357.900000000006</c:v>
                </c:pt>
                <c:pt idx="124">
                  <c:v>-1338.600000000007</c:v>
                </c:pt>
                <c:pt idx="125">
                  <c:v>-1362.800000000007</c:v>
                </c:pt>
                <c:pt idx="126">
                  <c:v>-1332.800000000007</c:v>
                </c:pt>
                <c:pt idx="127">
                  <c:v>-1379.100000000007</c:v>
                </c:pt>
                <c:pt idx="128">
                  <c:v>-1379.600000000006</c:v>
                </c:pt>
                <c:pt idx="129">
                  <c:v>-1468.200000000006</c:v>
                </c:pt>
                <c:pt idx="130">
                  <c:v>-1506.000000000006</c:v>
                </c:pt>
                <c:pt idx="131">
                  <c:v>-1543.100000000007</c:v>
                </c:pt>
                <c:pt idx="132">
                  <c:v>-1646.900000000008</c:v>
                </c:pt>
                <c:pt idx="133">
                  <c:v>-1697.600000000008</c:v>
                </c:pt>
                <c:pt idx="134">
                  <c:v>-1615.000000000008</c:v>
                </c:pt>
                <c:pt idx="135">
                  <c:v>-1622.800000000006</c:v>
                </c:pt>
                <c:pt idx="136">
                  <c:v>-1634.500000000005</c:v>
                </c:pt>
                <c:pt idx="137">
                  <c:v>-1650.600000000006</c:v>
                </c:pt>
                <c:pt idx="138">
                  <c:v>-1643.400000000007</c:v>
                </c:pt>
                <c:pt idx="139">
                  <c:v>-1704.200000000007</c:v>
                </c:pt>
                <c:pt idx="140">
                  <c:v>-1678.900000000007</c:v>
                </c:pt>
                <c:pt idx="141">
                  <c:v>-1715.800000000007</c:v>
                </c:pt>
                <c:pt idx="142">
                  <c:v>-1653.100000000007</c:v>
                </c:pt>
                <c:pt idx="143">
                  <c:v>-1686.400000000007</c:v>
                </c:pt>
                <c:pt idx="144">
                  <c:v>-1520.700000000006</c:v>
                </c:pt>
                <c:pt idx="145">
                  <c:v>-1554.600000000006</c:v>
                </c:pt>
                <c:pt idx="146">
                  <c:v>-1603.800000000007</c:v>
                </c:pt>
                <c:pt idx="147">
                  <c:v>-1685.200000000007</c:v>
                </c:pt>
                <c:pt idx="148">
                  <c:v>-1756.000000000007</c:v>
                </c:pt>
                <c:pt idx="149">
                  <c:v>-1769.600000000007</c:v>
                </c:pt>
                <c:pt idx="150">
                  <c:v>-1752.400000000007</c:v>
                </c:pt>
                <c:pt idx="151">
                  <c:v>-1792.600000000007</c:v>
                </c:pt>
                <c:pt idx="152">
                  <c:v>-1807.800000000007</c:v>
                </c:pt>
                <c:pt idx="153">
                  <c:v>-1553.700000000007</c:v>
                </c:pt>
                <c:pt idx="154">
                  <c:v>-1621.400000000008</c:v>
                </c:pt>
                <c:pt idx="155">
                  <c:v>-1550.400000000009</c:v>
                </c:pt>
                <c:pt idx="156">
                  <c:v>-1547.00000000001</c:v>
                </c:pt>
                <c:pt idx="157">
                  <c:v>-1506.00000000001</c:v>
                </c:pt>
                <c:pt idx="158">
                  <c:v>-1519.500000000009</c:v>
                </c:pt>
                <c:pt idx="159">
                  <c:v>-1560.300000000008</c:v>
                </c:pt>
                <c:pt idx="160">
                  <c:v>-1506.000000000007</c:v>
                </c:pt>
                <c:pt idx="161">
                  <c:v>-1668.300000000008</c:v>
                </c:pt>
                <c:pt idx="162">
                  <c:v>-1588.400000000009</c:v>
                </c:pt>
                <c:pt idx="163">
                  <c:v>-1509.400000000009</c:v>
                </c:pt>
                <c:pt idx="164">
                  <c:v>-1518.40000000001</c:v>
                </c:pt>
                <c:pt idx="165">
                  <c:v>-1411.00000000001</c:v>
                </c:pt>
                <c:pt idx="166">
                  <c:v>-1486.30000000001</c:v>
                </c:pt>
                <c:pt idx="167">
                  <c:v>-1450.400000000009</c:v>
                </c:pt>
                <c:pt idx="168">
                  <c:v>-1464.000000000008</c:v>
                </c:pt>
                <c:pt idx="169">
                  <c:v>-1459.000000000008</c:v>
                </c:pt>
                <c:pt idx="170">
                  <c:v>-1425.600000000008</c:v>
                </c:pt>
                <c:pt idx="171">
                  <c:v>-1421.200000000007</c:v>
                </c:pt>
                <c:pt idx="172">
                  <c:v>-1455.900000000006</c:v>
                </c:pt>
                <c:pt idx="173">
                  <c:v>-1253.200000000006</c:v>
                </c:pt>
                <c:pt idx="174">
                  <c:v>-1241.500000000006</c:v>
                </c:pt>
                <c:pt idx="175">
                  <c:v>-1248.100000000006</c:v>
                </c:pt>
                <c:pt idx="176">
                  <c:v>-1226.900000000007</c:v>
                </c:pt>
                <c:pt idx="177">
                  <c:v>-1264.400000000007</c:v>
                </c:pt>
                <c:pt idx="178">
                  <c:v>-1267.300000000007</c:v>
                </c:pt>
                <c:pt idx="179">
                  <c:v>-1293.200000000007</c:v>
                </c:pt>
                <c:pt idx="180">
                  <c:v>-1180.200000000008</c:v>
                </c:pt>
                <c:pt idx="181">
                  <c:v>-1193.700000000008</c:v>
                </c:pt>
                <c:pt idx="182">
                  <c:v>-1189.500000000008</c:v>
                </c:pt>
                <c:pt idx="183">
                  <c:v>-1196.100000000008</c:v>
                </c:pt>
                <c:pt idx="184">
                  <c:v>-1116.500000000009</c:v>
                </c:pt>
                <c:pt idx="185">
                  <c:v>-1207.400000000009</c:v>
                </c:pt>
                <c:pt idx="186">
                  <c:v>-1206.200000000009</c:v>
                </c:pt>
                <c:pt idx="187">
                  <c:v>-1204.400000000009</c:v>
                </c:pt>
                <c:pt idx="188">
                  <c:v>-1219.800000000009</c:v>
                </c:pt>
                <c:pt idx="189">
                  <c:v>-1280.500000000009</c:v>
                </c:pt>
                <c:pt idx="190">
                  <c:v>-1303.600000000009</c:v>
                </c:pt>
                <c:pt idx="191">
                  <c:v>-1323.500000000009</c:v>
                </c:pt>
                <c:pt idx="192">
                  <c:v>-1418.600000000009</c:v>
                </c:pt>
                <c:pt idx="193">
                  <c:v>-1484.700000000009</c:v>
                </c:pt>
                <c:pt idx="194">
                  <c:v>-1533.000000000009</c:v>
                </c:pt>
                <c:pt idx="195">
                  <c:v>-1391.700000000009</c:v>
                </c:pt>
                <c:pt idx="196">
                  <c:v>-1414.200000000009</c:v>
                </c:pt>
                <c:pt idx="197">
                  <c:v>-1394.900000000008</c:v>
                </c:pt>
                <c:pt idx="198">
                  <c:v>-1407.200000000007</c:v>
                </c:pt>
                <c:pt idx="199">
                  <c:v>-1432.200000000007</c:v>
                </c:pt>
                <c:pt idx="200">
                  <c:v>-1440.800000000007</c:v>
                </c:pt>
                <c:pt idx="201">
                  <c:v>-1470.600000000007</c:v>
                </c:pt>
                <c:pt idx="202">
                  <c:v>-1515.500000000008</c:v>
                </c:pt>
                <c:pt idx="203">
                  <c:v>-1416.800000000009</c:v>
                </c:pt>
                <c:pt idx="204">
                  <c:v>-1390.100000000009</c:v>
                </c:pt>
                <c:pt idx="205">
                  <c:v>-1274.20000000001</c:v>
                </c:pt>
                <c:pt idx="206">
                  <c:v>-1287.60000000001</c:v>
                </c:pt>
                <c:pt idx="207">
                  <c:v>-1345.00000000001</c:v>
                </c:pt>
                <c:pt idx="208">
                  <c:v>-1361.60000000001</c:v>
                </c:pt>
                <c:pt idx="209">
                  <c:v>-1383.400000000009</c:v>
                </c:pt>
                <c:pt idx="210">
                  <c:v>-1431.000000000009</c:v>
                </c:pt>
                <c:pt idx="211">
                  <c:v>-1516.500000000009</c:v>
                </c:pt>
                <c:pt idx="212">
                  <c:v>-1445.000000000009</c:v>
                </c:pt>
                <c:pt idx="213">
                  <c:v>-1466.600000000008</c:v>
                </c:pt>
                <c:pt idx="214">
                  <c:v>-1493.400000000008</c:v>
                </c:pt>
                <c:pt idx="215">
                  <c:v>-1546.800000000009</c:v>
                </c:pt>
                <c:pt idx="216">
                  <c:v>-1511.800000000009</c:v>
                </c:pt>
                <c:pt idx="217">
                  <c:v>-1304.900000000009</c:v>
                </c:pt>
                <c:pt idx="218">
                  <c:v>-1301.100000000008</c:v>
                </c:pt>
                <c:pt idx="219">
                  <c:v>-1224.400000000007</c:v>
                </c:pt>
                <c:pt idx="220">
                  <c:v>-1213.500000000006</c:v>
                </c:pt>
                <c:pt idx="221">
                  <c:v>-1219.300000000005</c:v>
                </c:pt>
                <c:pt idx="222">
                  <c:v>-1272.400000000004</c:v>
                </c:pt>
                <c:pt idx="223">
                  <c:v>-1263.000000000004</c:v>
                </c:pt>
                <c:pt idx="224">
                  <c:v>-1323.300000000003</c:v>
                </c:pt>
                <c:pt idx="225">
                  <c:v>-1447.400000000003</c:v>
                </c:pt>
                <c:pt idx="226">
                  <c:v>-1380.700000000003</c:v>
                </c:pt>
                <c:pt idx="227">
                  <c:v>-1456.200000000003</c:v>
                </c:pt>
                <c:pt idx="228">
                  <c:v>-1541.200000000002</c:v>
                </c:pt>
                <c:pt idx="229">
                  <c:v>-1430.700000000002</c:v>
                </c:pt>
                <c:pt idx="230">
                  <c:v>-1452.600000000001</c:v>
                </c:pt>
                <c:pt idx="231">
                  <c:v>-1405.900000000001</c:v>
                </c:pt>
                <c:pt idx="232">
                  <c:v>-1486.000000000001</c:v>
                </c:pt>
                <c:pt idx="233">
                  <c:v>-1530.800000000001</c:v>
                </c:pt>
                <c:pt idx="234">
                  <c:v>-1414</c:v>
                </c:pt>
                <c:pt idx="235">
                  <c:v>-1452</c:v>
                </c:pt>
                <c:pt idx="236">
                  <c:v>-1494.799999999999</c:v>
                </c:pt>
                <c:pt idx="237">
                  <c:v>-1496.199999999999</c:v>
                </c:pt>
                <c:pt idx="238">
                  <c:v>-1551.999999999998</c:v>
                </c:pt>
                <c:pt idx="239">
                  <c:v>-1602.999999999997</c:v>
                </c:pt>
                <c:pt idx="240">
                  <c:v>-1650.499999999997</c:v>
                </c:pt>
                <c:pt idx="241">
                  <c:v>-1426.199999999996</c:v>
                </c:pt>
                <c:pt idx="242">
                  <c:v>-1437.799999999996</c:v>
                </c:pt>
                <c:pt idx="243">
                  <c:v>-1435.099999999997</c:v>
                </c:pt>
                <c:pt idx="244">
                  <c:v>-1339.199999999998</c:v>
                </c:pt>
                <c:pt idx="245">
                  <c:v>-1295.799999999998</c:v>
                </c:pt>
                <c:pt idx="246">
                  <c:v>-1366.199999999998</c:v>
                </c:pt>
                <c:pt idx="247">
                  <c:v>-1352.799999999998</c:v>
                </c:pt>
                <c:pt idx="248">
                  <c:v>-1116.199999999998</c:v>
                </c:pt>
                <c:pt idx="249">
                  <c:v>-1120.699999999998</c:v>
                </c:pt>
                <c:pt idx="250">
                  <c:v>-1118.199999999999</c:v>
                </c:pt>
                <c:pt idx="251">
                  <c:v>-1149.399999999999</c:v>
                </c:pt>
                <c:pt idx="252">
                  <c:v>-1218.499999999997</c:v>
                </c:pt>
                <c:pt idx="253">
                  <c:v>-1063.199999999996</c:v>
                </c:pt>
                <c:pt idx="254">
                  <c:v>-1026.199999999996</c:v>
                </c:pt>
                <c:pt idx="255">
                  <c:v>-1097.599999999996</c:v>
                </c:pt>
                <c:pt idx="256">
                  <c:v>-1150.099999999995</c:v>
                </c:pt>
                <c:pt idx="257">
                  <c:v>-1130.499999999994</c:v>
                </c:pt>
                <c:pt idx="258">
                  <c:v>-803.1999999999925</c:v>
                </c:pt>
                <c:pt idx="259">
                  <c:v>-836.5999999999915</c:v>
                </c:pt>
                <c:pt idx="260">
                  <c:v>-854.1999999999903</c:v>
                </c:pt>
                <c:pt idx="261">
                  <c:v>-849.9999999999901</c:v>
                </c:pt>
                <c:pt idx="262">
                  <c:v>-872.3999999999905</c:v>
                </c:pt>
                <c:pt idx="263">
                  <c:v>-913.1999999999907</c:v>
                </c:pt>
                <c:pt idx="264">
                  <c:v>-809.7999999999915</c:v>
                </c:pt>
                <c:pt idx="265">
                  <c:v>-783.099999999992</c:v>
                </c:pt>
                <c:pt idx="266">
                  <c:v>-769.5999999999915</c:v>
                </c:pt>
                <c:pt idx="267">
                  <c:v>-685.6999999999916</c:v>
                </c:pt>
                <c:pt idx="268">
                  <c:v>-789.0999999999922</c:v>
                </c:pt>
                <c:pt idx="269">
                  <c:v>-480.5999999999928</c:v>
                </c:pt>
                <c:pt idx="270">
                  <c:v>-390.3999999999927</c:v>
                </c:pt>
                <c:pt idx="271">
                  <c:v>-366.3999999999918</c:v>
                </c:pt>
                <c:pt idx="272">
                  <c:v>-388.7999999999922</c:v>
                </c:pt>
                <c:pt idx="273">
                  <c:v>-495.5999999999934</c:v>
                </c:pt>
                <c:pt idx="274">
                  <c:v>-465.7999999999932</c:v>
                </c:pt>
                <c:pt idx="275">
                  <c:v>-504.5999999999923</c:v>
                </c:pt>
                <c:pt idx="276">
                  <c:v>-515.1999999999917</c:v>
                </c:pt>
                <c:pt idx="277">
                  <c:v>-442.1999999999913</c:v>
                </c:pt>
                <c:pt idx="278">
                  <c:v>-339.7999999999913</c:v>
                </c:pt>
                <c:pt idx="279">
                  <c:v>-439.5999999999917</c:v>
                </c:pt>
                <c:pt idx="280">
                  <c:v>-478.6999999999923</c:v>
                </c:pt>
                <c:pt idx="281">
                  <c:v>-509.799999999993</c:v>
                </c:pt>
                <c:pt idx="282">
                  <c:v>-532.4999999999934</c:v>
                </c:pt>
                <c:pt idx="283">
                  <c:v>-521.999999999993</c:v>
                </c:pt>
                <c:pt idx="284">
                  <c:v>-495.3999999999924</c:v>
                </c:pt>
                <c:pt idx="285">
                  <c:v>-522.5999999999915</c:v>
                </c:pt>
                <c:pt idx="286">
                  <c:v>-538.0999999999916</c:v>
                </c:pt>
                <c:pt idx="287">
                  <c:v>-523.3999999999925</c:v>
                </c:pt>
                <c:pt idx="288">
                  <c:v>-522.3999999999934</c:v>
                </c:pt>
                <c:pt idx="289">
                  <c:v>-542.3999999999937</c:v>
                </c:pt>
                <c:pt idx="290">
                  <c:v>-674.599999999994</c:v>
                </c:pt>
                <c:pt idx="291">
                  <c:v>-746.7999999999948</c:v>
                </c:pt>
                <c:pt idx="292">
                  <c:v>-780.3999999999946</c:v>
                </c:pt>
                <c:pt idx="293">
                  <c:v>-763.899999999994</c:v>
                </c:pt>
                <c:pt idx="294">
                  <c:v>-767.9999999999936</c:v>
                </c:pt>
                <c:pt idx="295">
                  <c:v>-752.9999999999931</c:v>
                </c:pt>
                <c:pt idx="296">
                  <c:v>-730.1999999999922</c:v>
                </c:pt>
                <c:pt idx="297">
                  <c:v>-625.4999999999925</c:v>
                </c:pt>
                <c:pt idx="298">
                  <c:v>-640.199999999993</c:v>
                </c:pt>
                <c:pt idx="299">
                  <c:v>-450.0999999999934</c:v>
                </c:pt>
                <c:pt idx="300">
                  <c:v>-483.5999999999942</c:v>
                </c:pt>
                <c:pt idx="301">
                  <c:v>-482.1999999999946</c:v>
                </c:pt>
                <c:pt idx="302">
                  <c:v>-494.4999999999951</c:v>
                </c:pt>
                <c:pt idx="303">
                  <c:v>-483.1999999999951</c:v>
                </c:pt>
                <c:pt idx="304">
                  <c:v>-528.7999999999954</c:v>
                </c:pt>
                <c:pt idx="305">
                  <c:v>-553.1999999999954</c:v>
                </c:pt>
                <c:pt idx="306">
                  <c:v>-538.3999999999944</c:v>
                </c:pt>
                <c:pt idx="307">
                  <c:v>-451.399999999994</c:v>
                </c:pt>
                <c:pt idx="308">
                  <c:v>-458.2999999999942</c:v>
                </c:pt>
                <c:pt idx="309">
                  <c:v>-498.1999999999943</c:v>
                </c:pt>
                <c:pt idx="310">
                  <c:v>-405.3999999999946</c:v>
                </c:pt>
                <c:pt idx="311">
                  <c:v>-415.3999999999954</c:v>
                </c:pt>
                <c:pt idx="312">
                  <c:v>-440.0999999999954</c:v>
                </c:pt>
                <c:pt idx="313">
                  <c:v>-452.6999999999945</c:v>
                </c:pt>
                <c:pt idx="314">
                  <c:v>-460.6999999999943</c:v>
                </c:pt>
                <c:pt idx="315">
                  <c:v>-462.1999999999944</c:v>
                </c:pt>
                <c:pt idx="316">
                  <c:v>-470.5999999999947</c:v>
                </c:pt>
                <c:pt idx="317">
                  <c:v>-518.7999999999961</c:v>
                </c:pt>
                <c:pt idx="318">
                  <c:v>-494.7999999999966</c:v>
                </c:pt>
                <c:pt idx="319">
                  <c:v>-49.69999999999584</c:v>
                </c:pt>
                <c:pt idx="320">
                  <c:v>-68.09999999999559</c:v>
                </c:pt>
                <c:pt idx="321">
                  <c:v>-134.1999999999957</c:v>
                </c:pt>
                <c:pt idx="322">
                  <c:v>-163.3999999999959</c:v>
                </c:pt>
                <c:pt idx="323">
                  <c:v>-159.7999999999957</c:v>
                </c:pt>
                <c:pt idx="324">
                  <c:v>-162.5999999999949</c:v>
                </c:pt>
                <c:pt idx="325">
                  <c:v>-89.2999999999945</c:v>
                </c:pt>
                <c:pt idx="326">
                  <c:v>56.60000000000582</c:v>
                </c:pt>
                <c:pt idx="327">
                  <c:v>178.6000000000057</c:v>
                </c:pt>
                <c:pt idx="328">
                  <c:v>186.8000000000051</c:v>
                </c:pt>
                <c:pt idx="329">
                  <c:v>193.3000000000048</c:v>
                </c:pt>
                <c:pt idx="330">
                  <c:v>188.8000000000047</c:v>
                </c:pt>
                <c:pt idx="331">
                  <c:v>201.4000000000052</c:v>
                </c:pt>
                <c:pt idx="332">
                  <c:v>251.7000000000052</c:v>
                </c:pt>
                <c:pt idx="333">
                  <c:v>216.8000000000048</c:v>
                </c:pt>
                <c:pt idx="334">
                  <c:v>322.4000000000045</c:v>
                </c:pt>
                <c:pt idx="335">
                  <c:v>349.8000000000046</c:v>
                </c:pt>
                <c:pt idx="336">
                  <c:v>381.5000000000053</c:v>
                </c:pt>
                <c:pt idx="337">
                  <c:v>351.3000000000061</c:v>
                </c:pt>
                <c:pt idx="338">
                  <c:v>303.7000000000062</c:v>
                </c:pt>
                <c:pt idx="339">
                  <c:v>283.6000000000054</c:v>
                </c:pt>
                <c:pt idx="340">
                  <c:v>303.6000000000057</c:v>
                </c:pt>
                <c:pt idx="341">
                  <c:v>317.8000000000067</c:v>
                </c:pt>
                <c:pt idx="342">
                  <c:v>311.0000000000069</c:v>
                </c:pt>
                <c:pt idx="343">
                  <c:v>304.8000000000072</c:v>
                </c:pt>
                <c:pt idx="344">
                  <c:v>451.6000000000075</c:v>
                </c:pt>
                <c:pt idx="345">
                  <c:v>407.8000000000073</c:v>
                </c:pt>
                <c:pt idx="346">
                  <c:v>455.8000000000077</c:v>
                </c:pt>
                <c:pt idx="347">
                  <c:v>428.0000000000085</c:v>
                </c:pt>
                <c:pt idx="348">
                  <c:v>516.6000000000095</c:v>
                </c:pt>
                <c:pt idx="349">
                  <c:v>628.6000000000099</c:v>
                </c:pt>
                <c:pt idx="350">
                  <c:v>682.300000000009</c:v>
                </c:pt>
                <c:pt idx="351">
                  <c:v>684.6000000000087</c:v>
                </c:pt>
                <c:pt idx="352">
                  <c:v>673.8000000000097</c:v>
                </c:pt>
                <c:pt idx="353">
                  <c:v>606.5000000000109</c:v>
                </c:pt>
                <c:pt idx="354">
                  <c:v>572.7000000000115</c:v>
                </c:pt>
                <c:pt idx="355">
                  <c:v>742.3000000000113</c:v>
                </c:pt>
                <c:pt idx="356">
                  <c:v>671.6000000000106</c:v>
                </c:pt>
                <c:pt idx="357">
                  <c:v>592.4000000000104</c:v>
                </c:pt>
                <c:pt idx="358">
                  <c:v>545.4000000000106</c:v>
                </c:pt>
                <c:pt idx="359">
                  <c:v>528.6000000000099</c:v>
                </c:pt>
                <c:pt idx="360">
                  <c:v>487.6000000000088</c:v>
                </c:pt>
                <c:pt idx="361">
                  <c:v>759.5000000000082</c:v>
                </c:pt>
                <c:pt idx="362">
                  <c:v>743.2000000000085</c:v>
                </c:pt>
                <c:pt idx="363">
                  <c:v>729.4000000000094</c:v>
                </c:pt>
                <c:pt idx="364">
                  <c:v>723.8000000000097</c:v>
                </c:pt>
                <c:pt idx="365">
                  <c:v>884.4000000000092</c:v>
                </c:pt>
                <c:pt idx="366">
                  <c:v>777.7000000000085</c:v>
                </c:pt>
                <c:pt idx="367">
                  <c:v>955.4000000000078</c:v>
                </c:pt>
                <c:pt idx="368">
                  <c:v>1046.800000000007</c:v>
                </c:pt>
                <c:pt idx="369">
                  <c:v>994.0000000000066</c:v>
                </c:pt>
                <c:pt idx="370">
                  <c:v>965.800000000007</c:v>
                </c:pt>
                <c:pt idx="371">
                  <c:v>918.8000000000071</c:v>
                </c:pt>
                <c:pt idx="372">
                  <c:v>913.2000000000073</c:v>
                </c:pt>
                <c:pt idx="373">
                  <c:v>890.7000000000079</c:v>
                </c:pt>
                <c:pt idx="374">
                  <c:v>837.6000000000073</c:v>
                </c:pt>
                <c:pt idx="375">
                  <c:v>887.1000000000071</c:v>
                </c:pt>
                <c:pt idx="376">
                  <c:v>1057.100000000008</c:v>
                </c:pt>
                <c:pt idx="377">
                  <c:v>1137.000000000009</c:v>
                </c:pt>
                <c:pt idx="378">
                  <c:v>1080.800000000009</c:v>
                </c:pt>
                <c:pt idx="379">
                  <c:v>1061.00000000001</c:v>
                </c:pt>
                <c:pt idx="380">
                  <c:v>1107.50000000001</c:v>
                </c:pt>
                <c:pt idx="381">
                  <c:v>1088.600000000009</c:v>
                </c:pt>
                <c:pt idx="382">
                  <c:v>990.3000000000088</c:v>
                </c:pt>
                <c:pt idx="383">
                  <c:v>896.600000000009</c:v>
                </c:pt>
                <c:pt idx="384">
                  <c:v>828.8000000000093</c:v>
                </c:pt>
                <c:pt idx="385">
                  <c:v>776.2000000000096</c:v>
                </c:pt>
                <c:pt idx="386">
                  <c:v>827.6000000000092</c:v>
                </c:pt>
                <c:pt idx="387">
                  <c:v>721.900000000009</c:v>
                </c:pt>
                <c:pt idx="388">
                  <c:v>1097.00000000001</c:v>
                </c:pt>
                <c:pt idx="389">
                  <c:v>1156.70000000001</c:v>
                </c:pt>
                <c:pt idx="390">
                  <c:v>1075.300000000011</c:v>
                </c:pt>
                <c:pt idx="391">
                  <c:v>1035.500000000011</c:v>
                </c:pt>
                <c:pt idx="392">
                  <c:v>979.0000000000116</c:v>
                </c:pt>
                <c:pt idx="393">
                  <c:v>963.300000000012</c:v>
                </c:pt>
                <c:pt idx="394">
                  <c:v>1079.800000000013</c:v>
                </c:pt>
                <c:pt idx="395">
                  <c:v>1069.500000000013</c:v>
                </c:pt>
                <c:pt idx="396">
                  <c:v>1073.200000000014</c:v>
                </c:pt>
                <c:pt idx="397">
                  <c:v>1062.800000000014</c:v>
                </c:pt>
                <c:pt idx="398">
                  <c:v>1069.000000000014</c:v>
                </c:pt>
                <c:pt idx="399">
                  <c:v>1083.800000000013</c:v>
                </c:pt>
                <c:pt idx="400">
                  <c:v>1065.800000000013</c:v>
                </c:pt>
                <c:pt idx="401">
                  <c:v>1057.800000000013</c:v>
                </c:pt>
                <c:pt idx="402">
                  <c:v>1037.400000000014</c:v>
                </c:pt>
                <c:pt idx="403">
                  <c:v>1037.600000000013</c:v>
                </c:pt>
                <c:pt idx="404">
                  <c:v>1026.200000000013</c:v>
                </c:pt>
                <c:pt idx="405">
                  <c:v>1017.800000000012</c:v>
                </c:pt>
                <c:pt idx="406">
                  <c:v>941.8000000000118</c:v>
                </c:pt>
                <c:pt idx="407">
                  <c:v>935.600000000012</c:v>
                </c:pt>
                <c:pt idx="408">
                  <c:v>1134.400000000012</c:v>
                </c:pt>
                <c:pt idx="409">
                  <c:v>1189.600000000011</c:v>
                </c:pt>
                <c:pt idx="410">
                  <c:v>1201.60000000001</c:v>
                </c:pt>
                <c:pt idx="411">
                  <c:v>1194.60000000001</c:v>
                </c:pt>
                <c:pt idx="412">
                  <c:v>1182.000000000009</c:v>
                </c:pt>
                <c:pt idx="413">
                  <c:v>1178.000000000008</c:v>
                </c:pt>
                <c:pt idx="414">
                  <c:v>1086.200000000008</c:v>
                </c:pt>
                <c:pt idx="415">
                  <c:v>1167.600000000007</c:v>
                </c:pt>
                <c:pt idx="416">
                  <c:v>1260.500000000007</c:v>
                </c:pt>
                <c:pt idx="417">
                  <c:v>1206.400000000008</c:v>
                </c:pt>
                <c:pt idx="418">
                  <c:v>1185.600000000008</c:v>
                </c:pt>
                <c:pt idx="419">
                  <c:v>1241.900000000008</c:v>
                </c:pt>
                <c:pt idx="420">
                  <c:v>1223.400000000008</c:v>
                </c:pt>
                <c:pt idx="421">
                  <c:v>1168.000000000007</c:v>
                </c:pt>
                <c:pt idx="422">
                  <c:v>1139.800000000008</c:v>
                </c:pt>
                <c:pt idx="423">
                  <c:v>1168.600000000009</c:v>
                </c:pt>
                <c:pt idx="424">
                  <c:v>1393.80000000001</c:v>
                </c:pt>
                <c:pt idx="425">
                  <c:v>1371.400000000009</c:v>
                </c:pt>
                <c:pt idx="426">
                  <c:v>1366.300000000009</c:v>
                </c:pt>
                <c:pt idx="427">
                  <c:v>1347.50000000001</c:v>
                </c:pt>
                <c:pt idx="428">
                  <c:v>1471.400000000011</c:v>
                </c:pt>
                <c:pt idx="429">
                  <c:v>1442.10000000001</c:v>
                </c:pt>
                <c:pt idx="430">
                  <c:v>1434.80000000001</c:v>
                </c:pt>
                <c:pt idx="431">
                  <c:v>1417.20000000001</c:v>
                </c:pt>
                <c:pt idx="432">
                  <c:v>1331.400000000009</c:v>
                </c:pt>
                <c:pt idx="433">
                  <c:v>1261.600000000009</c:v>
                </c:pt>
                <c:pt idx="434">
                  <c:v>1304.100000000008</c:v>
                </c:pt>
                <c:pt idx="435">
                  <c:v>1186.600000000009</c:v>
                </c:pt>
                <c:pt idx="436">
                  <c:v>1143.800000000009</c:v>
                </c:pt>
                <c:pt idx="437">
                  <c:v>1207.800000000009</c:v>
                </c:pt>
                <c:pt idx="438">
                  <c:v>1219.600000000008</c:v>
                </c:pt>
                <c:pt idx="439">
                  <c:v>1117.300000000007</c:v>
                </c:pt>
                <c:pt idx="440">
                  <c:v>1197.200000000006</c:v>
                </c:pt>
                <c:pt idx="441">
                  <c:v>1200.900000000006</c:v>
                </c:pt>
                <c:pt idx="442">
                  <c:v>1155.800000000005</c:v>
                </c:pt>
                <c:pt idx="443">
                  <c:v>1130.600000000004</c:v>
                </c:pt>
                <c:pt idx="444">
                  <c:v>1162.000000000003</c:v>
                </c:pt>
                <c:pt idx="445">
                  <c:v>1076.400000000004</c:v>
                </c:pt>
                <c:pt idx="446">
                  <c:v>1137.200000000004</c:v>
                </c:pt>
                <c:pt idx="447">
                  <c:v>1108.800000000004</c:v>
                </c:pt>
                <c:pt idx="448">
                  <c:v>1056.500000000003</c:v>
                </c:pt>
                <c:pt idx="449">
                  <c:v>999.8000000000018</c:v>
                </c:pt>
                <c:pt idx="450">
                  <c:v>1030.600000000001</c:v>
                </c:pt>
                <c:pt idx="451">
                  <c:v>960.0000000000007</c:v>
                </c:pt>
                <c:pt idx="452">
                  <c:v>880.0000000000009</c:v>
                </c:pt>
                <c:pt idx="453">
                  <c:v>1019.600000000001</c:v>
                </c:pt>
                <c:pt idx="454">
                  <c:v>1094.400000000001</c:v>
                </c:pt>
                <c:pt idx="455">
                  <c:v>1140.500000000001</c:v>
                </c:pt>
                <c:pt idx="456">
                  <c:v>1126.400000000001</c:v>
                </c:pt>
                <c:pt idx="457">
                  <c:v>1024.5</c:v>
                </c:pt>
                <c:pt idx="458">
                  <c:v>1006.999999999999</c:v>
                </c:pt>
                <c:pt idx="459">
                  <c:v>1017.999999999999</c:v>
                </c:pt>
                <c:pt idx="460">
                  <c:v>1042.799999999999</c:v>
                </c:pt>
                <c:pt idx="461">
                  <c:v>1003.799999999999</c:v>
                </c:pt>
                <c:pt idx="462">
                  <c:v>1038.4</c:v>
                </c:pt>
                <c:pt idx="463">
                  <c:v>1015</c:v>
                </c:pt>
                <c:pt idx="464">
                  <c:v>1003.000000000001</c:v>
                </c:pt>
                <c:pt idx="465">
                  <c:v>944.0000000000025</c:v>
                </c:pt>
                <c:pt idx="466">
                  <c:v>904.1000000000024</c:v>
                </c:pt>
                <c:pt idx="467">
                  <c:v>912.4000000000023</c:v>
                </c:pt>
                <c:pt idx="468">
                  <c:v>887.2000000000028</c:v>
                </c:pt>
                <c:pt idx="469">
                  <c:v>877.3000000000025</c:v>
                </c:pt>
                <c:pt idx="470">
                  <c:v>984.2000000000013</c:v>
                </c:pt>
                <c:pt idx="471">
                  <c:v>1061.300000000001</c:v>
                </c:pt>
                <c:pt idx="472">
                  <c:v>1054.200000000002</c:v>
                </c:pt>
                <c:pt idx="473">
                  <c:v>1092.000000000002</c:v>
                </c:pt>
                <c:pt idx="474">
                  <c:v>1081.700000000002</c:v>
                </c:pt>
                <c:pt idx="475">
                  <c:v>1150.800000000002</c:v>
                </c:pt>
                <c:pt idx="476">
                  <c:v>1168.200000000003</c:v>
                </c:pt>
                <c:pt idx="477">
                  <c:v>1180.600000000004</c:v>
                </c:pt>
                <c:pt idx="478">
                  <c:v>1171.900000000005</c:v>
                </c:pt>
                <c:pt idx="479">
                  <c:v>1231.900000000006</c:v>
                </c:pt>
                <c:pt idx="480">
                  <c:v>1248.400000000007</c:v>
                </c:pt>
                <c:pt idx="481">
                  <c:v>1307.400000000007</c:v>
                </c:pt>
                <c:pt idx="482">
                  <c:v>1271.200000000008</c:v>
                </c:pt>
                <c:pt idx="483">
                  <c:v>1225.400000000008</c:v>
                </c:pt>
                <c:pt idx="484">
                  <c:v>1171.300000000007</c:v>
                </c:pt>
                <c:pt idx="485">
                  <c:v>1073.700000000006</c:v>
                </c:pt>
                <c:pt idx="486">
                  <c:v>1071.600000000005</c:v>
                </c:pt>
                <c:pt idx="487">
                  <c:v>1032.200000000006</c:v>
                </c:pt>
                <c:pt idx="488">
                  <c:v>1011.800000000007</c:v>
                </c:pt>
                <c:pt idx="489">
                  <c:v>1186.400000000008</c:v>
                </c:pt>
                <c:pt idx="490">
                  <c:v>1458.100000000009</c:v>
                </c:pt>
                <c:pt idx="491">
                  <c:v>1454.600000000009</c:v>
                </c:pt>
                <c:pt idx="492">
                  <c:v>1387.000000000009</c:v>
                </c:pt>
                <c:pt idx="493">
                  <c:v>1363.60000000001</c:v>
                </c:pt>
                <c:pt idx="494">
                  <c:v>1336.80000000001</c:v>
                </c:pt>
                <c:pt idx="495">
                  <c:v>1352.00000000001</c:v>
                </c:pt>
                <c:pt idx="496">
                  <c:v>1312.10000000001</c:v>
                </c:pt>
                <c:pt idx="497">
                  <c:v>1263.400000000009</c:v>
                </c:pt>
                <c:pt idx="498">
                  <c:v>1692.400000000008</c:v>
                </c:pt>
                <c:pt idx="499">
                  <c:v>1673.900000000008</c:v>
                </c:pt>
                <c:pt idx="500">
                  <c:v>1623.200000000008</c:v>
                </c:pt>
                <c:pt idx="501">
                  <c:v>1600.300000000009</c:v>
                </c:pt>
                <c:pt idx="502">
                  <c:v>1528.600000000009</c:v>
                </c:pt>
                <c:pt idx="503">
                  <c:v>1557.500000000009</c:v>
                </c:pt>
                <c:pt idx="504">
                  <c:v>1496.800000000009</c:v>
                </c:pt>
                <c:pt idx="505">
                  <c:v>1469.400000000009</c:v>
                </c:pt>
                <c:pt idx="506">
                  <c:v>1412.100000000008</c:v>
                </c:pt>
                <c:pt idx="507">
                  <c:v>1420.000000000008</c:v>
                </c:pt>
                <c:pt idx="508">
                  <c:v>1422.900000000007</c:v>
                </c:pt>
                <c:pt idx="509">
                  <c:v>1685.000000000007</c:v>
                </c:pt>
                <c:pt idx="510">
                  <c:v>1645.100000000007</c:v>
                </c:pt>
                <c:pt idx="511">
                  <c:v>1612.300000000008</c:v>
                </c:pt>
                <c:pt idx="512">
                  <c:v>1607.400000000009</c:v>
                </c:pt>
                <c:pt idx="513">
                  <c:v>1593.600000000009</c:v>
                </c:pt>
                <c:pt idx="514">
                  <c:v>1498.70000000001</c:v>
                </c:pt>
                <c:pt idx="515">
                  <c:v>1428.400000000009</c:v>
                </c:pt>
                <c:pt idx="516">
                  <c:v>1428.400000000009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4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243</v>
      </c>
      <c r="C2">
        <v>1942</v>
      </c>
      <c r="D2">
        <v>7</v>
      </c>
      <c r="E2">
        <v>-315</v>
      </c>
      <c r="F2">
        <v>945</v>
      </c>
      <c r="G2" t="s">
        <v>11</v>
      </c>
      <c r="H2" t="s">
        <v>13</v>
      </c>
      <c r="I2" t="s">
        <v>14</v>
      </c>
      <c r="J2" t="s">
        <v>16</v>
      </c>
      <c r="L2" s="2">
        <v>42391.08333333334</v>
      </c>
      <c r="M2">
        <v>222.7000000000004</v>
      </c>
    </row>
    <row r="3" spans="1:13">
      <c r="A3" t="s">
        <v>10</v>
      </c>
      <c r="B3">
        <v>491</v>
      </c>
      <c r="C3">
        <v>757</v>
      </c>
      <c r="D3">
        <v>1</v>
      </c>
      <c r="E3">
        <v>-294</v>
      </c>
      <c r="F3">
        <v>682</v>
      </c>
      <c r="G3" t="s">
        <v>12</v>
      </c>
      <c r="H3" t="s">
        <v>13</v>
      </c>
      <c r="I3" t="s">
        <v>15</v>
      </c>
      <c r="J3" t="s">
        <v>16</v>
      </c>
      <c r="L3" s="2">
        <v>42404.91666666666</v>
      </c>
      <c r="M3">
        <v>410.6000000000009</v>
      </c>
    </row>
    <row r="4" spans="1:13">
      <c r="L4" s="2">
        <v>42416.08333333334</v>
      </c>
      <c r="M4">
        <v>289.700000000002</v>
      </c>
    </row>
    <row r="5" spans="1:13">
      <c r="L5" s="2">
        <v>42421.91666666666</v>
      </c>
      <c r="M5">
        <v>172.3000000000027</v>
      </c>
    </row>
    <row r="6" spans="1:13">
      <c r="L6" s="2">
        <v>42426.08333333334</v>
      </c>
      <c r="M6">
        <v>235.7000000000028</v>
      </c>
    </row>
    <row r="7" spans="1:13">
      <c r="L7" s="2">
        <v>42438.08333333334</v>
      </c>
      <c r="M7">
        <v>42.50000000000256</v>
      </c>
    </row>
    <row r="8" spans="1:13">
      <c r="L8" s="2">
        <v>42439.41666666666</v>
      </c>
      <c r="M8">
        <v>-42.89999999999736</v>
      </c>
    </row>
    <row r="9" spans="1:13">
      <c r="L9" s="2">
        <v>42445.04166666666</v>
      </c>
      <c r="M9">
        <v>-163.7999999999977</v>
      </c>
    </row>
    <row r="10" spans="1:13">
      <c r="L10" s="2">
        <v>42446.20833333334</v>
      </c>
      <c r="M10">
        <v>-247.8999999999985</v>
      </c>
    </row>
    <row r="11" spans="1:13">
      <c r="L11" s="2">
        <v>42451.20833333334</v>
      </c>
      <c r="M11">
        <v>-307.8999999999994</v>
      </c>
    </row>
    <row r="12" spans="1:13">
      <c r="L12" s="2">
        <v>42451.54166666666</v>
      </c>
      <c r="M12">
        <v>-408.5999999999999</v>
      </c>
    </row>
    <row r="13" spans="1:13">
      <c r="L13" s="2">
        <v>42453.375</v>
      </c>
      <c r="M13">
        <v>-519.4999999999993</v>
      </c>
    </row>
    <row r="14" spans="1:13">
      <c r="L14" s="2">
        <v>42457.54166666666</v>
      </c>
      <c r="M14">
        <v>-570.899999999999</v>
      </c>
    </row>
    <row r="15" spans="1:13">
      <c r="L15" s="2">
        <v>42464.20833333334</v>
      </c>
      <c r="M15">
        <v>-530.8999999999999</v>
      </c>
    </row>
    <row r="16" spans="1:13">
      <c r="L16" s="2">
        <v>42472.70833333334</v>
      </c>
      <c r="M16">
        <v>-491.8999999999998</v>
      </c>
    </row>
    <row r="17" spans="12:13">
      <c r="L17" s="2">
        <v>42478.875</v>
      </c>
      <c r="M17">
        <v>-489.7999999999997</v>
      </c>
    </row>
    <row r="18" spans="12:13">
      <c r="L18" s="2">
        <v>42479.04166666666</v>
      </c>
      <c r="M18">
        <v>-436.0000000000001</v>
      </c>
    </row>
    <row r="19" spans="12:13">
      <c r="L19" s="2">
        <v>42488.875</v>
      </c>
      <c r="M19">
        <v>-305.7999999999994</v>
      </c>
    </row>
    <row r="20" spans="12:13">
      <c r="L20" s="2">
        <v>42500.70833333334</v>
      </c>
      <c r="M20">
        <v>-324.1999999999991</v>
      </c>
    </row>
    <row r="21" spans="12:13">
      <c r="L21" s="2">
        <v>42508.875</v>
      </c>
      <c r="M21">
        <v>-290.6999999999998</v>
      </c>
    </row>
    <row r="22" spans="12:13">
      <c r="L22" s="2">
        <v>42515.875</v>
      </c>
      <c r="M22">
        <v>-326.9999999999997</v>
      </c>
    </row>
    <row r="23" spans="12:13">
      <c r="L23" s="2">
        <v>42522.70833333334</v>
      </c>
      <c r="M23">
        <v>-350.2999999999987</v>
      </c>
    </row>
    <row r="24" spans="12:13">
      <c r="L24" s="2">
        <v>42528.875</v>
      </c>
      <c r="M24">
        <v>-469.5999999999985</v>
      </c>
    </row>
    <row r="25" spans="12:13">
      <c r="L25" s="2">
        <v>42534.375</v>
      </c>
      <c r="M25">
        <v>-386.2999999999986</v>
      </c>
    </row>
    <row r="26" spans="12:13">
      <c r="L26" s="2">
        <v>42543.375</v>
      </c>
      <c r="M26">
        <v>-701.4999999999987</v>
      </c>
    </row>
    <row r="27" spans="12:13">
      <c r="L27" s="2">
        <v>42545.375</v>
      </c>
      <c r="M27">
        <v>-770.599999999999</v>
      </c>
    </row>
    <row r="28" spans="12:13">
      <c r="L28" s="2">
        <v>42552.375</v>
      </c>
      <c r="M28">
        <v>-946.9999999999986</v>
      </c>
    </row>
    <row r="29" spans="12:13">
      <c r="L29" s="2">
        <v>42556.875</v>
      </c>
      <c r="M29">
        <v>-1185.599999999998</v>
      </c>
    </row>
    <row r="30" spans="12:13">
      <c r="L30" s="2">
        <v>42563.375</v>
      </c>
      <c r="M30">
        <v>-1124.599999999998</v>
      </c>
    </row>
    <row r="31" spans="12:13">
      <c r="L31" s="2">
        <v>42573.04166666666</v>
      </c>
      <c r="M31">
        <v>-830.0999999999988</v>
      </c>
    </row>
    <row r="32" spans="12:13">
      <c r="L32" s="2">
        <v>42591.20833333334</v>
      </c>
      <c r="M32">
        <v>-813.4999999999991</v>
      </c>
    </row>
    <row r="33" spans="12:13">
      <c r="L33" s="2">
        <v>42603.875</v>
      </c>
      <c r="M33">
        <v>-848.299999999999</v>
      </c>
    </row>
    <row r="34" spans="12:13">
      <c r="L34" s="2">
        <v>42608.70833333334</v>
      </c>
      <c r="M34">
        <v>-784.5</v>
      </c>
    </row>
    <row r="35" spans="12:13">
      <c r="L35" s="2">
        <v>42620.875</v>
      </c>
      <c r="M35">
        <v>-664.2000000000012</v>
      </c>
    </row>
    <row r="36" spans="12:13">
      <c r="L36" s="2">
        <v>42642.375</v>
      </c>
      <c r="M36">
        <v>-562.100000000001</v>
      </c>
    </row>
    <row r="37" spans="12:13">
      <c r="L37" s="2">
        <v>42663.54166666666</v>
      </c>
      <c r="M37">
        <v>-545.4000000000009</v>
      </c>
    </row>
    <row r="38" spans="12:13">
      <c r="L38" s="2">
        <v>42671.04166666666</v>
      </c>
      <c r="M38">
        <v>-625.3000000000015</v>
      </c>
    </row>
    <row r="39" spans="12:13">
      <c r="L39" s="2">
        <v>42675.70833333334</v>
      </c>
      <c r="M39">
        <v>-647.3000000000014</v>
      </c>
    </row>
    <row r="40" spans="12:13">
      <c r="L40" s="2">
        <v>42682.08333333334</v>
      </c>
      <c r="M40">
        <v>298.2999999999988</v>
      </c>
    </row>
    <row r="41" spans="12:13">
      <c r="L41" s="2">
        <v>42723.91666666666</v>
      </c>
      <c r="M41">
        <v>247.8999999999983</v>
      </c>
    </row>
    <row r="42" spans="12:13">
      <c r="L42" s="2">
        <v>42738.25</v>
      </c>
      <c r="M42">
        <v>205.6999999999986</v>
      </c>
    </row>
    <row r="43" spans="12:13">
      <c r="L43" s="2">
        <v>42745.91666666666</v>
      </c>
      <c r="M43">
        <v>261.0999999999988</v>
      </c>
    </row>
    <row r="44" spans="12:13">
      <c r="L44" s="2">
        <v>42760.58333333334</v>
      </c>
      <c r="M44">
        <v>211.6999999999989</v>
      </c>
    </row>
    <row r="45" spans="12:13">
      <c r="L45" s="2">
        <v>42767.08333333334</v>
      </c>
      <c r="M45">
        <v>184.4999999999997</v>
      </c>
    </row>
    <row r="46" spans="12:13">
      <c r="L46" s="2">
        <v>42776.41666666666</v>
      </c>
      <c r="M46">
        <v>113.8999999999994</v>
      </c>
    </row>
    <row r="47" spans="12:13">
      <c r="L47" s="2">
        <v>42783.58333333334</v>
      </c>
      <c r="M47">
        <v>135.3999999999983</v>
      </c>
    </row>
    <row r="48" spans="12:13">
      <c r="L48" s="2">
        <v>42804.41666666666</v>
      </c>
      <c r="M48">
        <v>69.79999999999774</v>
      </c>
    </row>
    <row r="49" spans="12:13">
      <c r="L49" s="2">
        <v>42809.875</v>
      </c>
      <c r="M49">
        <v>69.09999999999724</v>
      </c>
    </row>
    <row r="50" spans="12:13">
      <c r="L50" s="2">
        <v>42810.04166666666</v>
      </c>
      <c r="M50">
        <v>44.79999999999632</v>
      </c>
    </row>
    <row r="51" spans="12:13">
      <c r="L51" s="2">
        <v>42810.54166666666</v>
      </c>
      <c r="M51">
        <v>195.5999999999959</v>
      </c>
    </row>
    <row r="52" spans="12:13">
      <c r="L52" s="2">
        <v>42824.04166666666</v>
      </c>
      <c r="M52">
        <v>72.79999999999643</v>
      </c>
    </row>
    <row r="53" spans="12:13">
      <c r="L53" s="2">
        <v>42829.20833333334</v>
      </c>
      <c r="M53">
        <v>-22.10000000000338</v>
      </c>
    </row>
    <row r="54" spans="12:13">
      <c r="L54" s="2">
        <v>42835.54166666666</v>
      </c>
      <c r="M54">
        <v>-106.3000000000033</v>
      </c>
    </row>
    <row r="55" spans="12:13">
      <c r="L55" s="2">
        <v>42837.20833333334</v>
      </c>
      <c r="M55">
        <v>-2.500000000003581</v>
      </c>
    </row>
    <row r="56" spans="12:13">
      <c r="L56" s="2">
        <v>42849.70833333334</v>
      </c>
      <c r="M56">
        <v>81.2999999999958</v>
      </c>
    </row>
    <row r="57" spans="12:13">
      <c r="L57" s="2">
        <v>42872.375</v>
      </c>
      <c r="M57">
        <v>21.49999999999591</v>
      </c>
    </row>
    <row r="58" spans="12:13">
      <c r="L58" s="2">
        <v>42878.70833333334</v>
      </c>
      <c r="M58">
        <v>-22.90000000000435</v>
      </c>
    </row>
    <row r="59" spans="12:13">
      <c r="L59" s="2">
        <v>42885.04166666666</v>
      </c>
      <c r="M59">
        <v>2.899999999995202</v>
      </c>
    </row>
    <row r="60" spans="12:13">
      <c r="L60" s="2">
        <v>42898.04166666666</v>
      </c>
      <c r="M60">
        <v>183.2999999999954</v>
      </c>
    </row>
    <row r="61" spans="12:13">
      <c r="L61" s="2">
        <v>42908.375</v>
      </c>
      <c r="M61">
        <v>144.0999999999958</v>
      </c>
    </row>
    <row r="62" spans="12:13">
      <c r="L62" s="2">
        <v>42908.875</v>
      </c>
      <c r="M62">
        <v>562.0999999999965</v>
      </c>
    </row>
    <row r="63" spans="12:13">
      <c r="L63" s="2">
        <v>42939.875</v>
      </c>
      <c r="M63">
        <v>474.8999999999965</v>
      </c>
    </row>
    <row r="64" spans="12:13">
      <c r="L64" s="2">
        <v>42941.54166666666</v>
      </c>
      <c r="M64">
        <v>456.4999999999953</v>
      </c>
    </row>
    <row r="65" spans="12:13">
      <c r="L65" s="2">
        <v>42944.54166666666</v>
      </c>
      <c r="M65">
        <v>690.1999999999942</v>
      </c>
    </row>
    <row r="66" spans="12:13">
      <c r="L66" s="2">
        <v>42963.04166666666</v>
      </c>
      <c r="M66">
        <v>1051.299999999993</v>
      </c>
    </row>
    <row r="67" spans="12:13">
      <c r="L67" s="2">
        <v>43003.54166666666</v>
      </c>
      <c r="M67">
        <v>1072.599999999993</v>
      </c>
    </row>
    <row r="68" spans="12:13">
      <c r="L68" s="2">
        <v>43020.20833333334</v>
      </c>
      <c r="M68">
        <v>1032.599999999992</v>
      </c>
    </row>
    <row r="69" spans="12:13">
      <c r="L69" s="2">
        <v>43023.875</v>
      </c>
      <c r="M69">
        <v>948.6999999999923</v>
      </c>
    </row>
    <row r="70" spans="12:13">
      <c r="L70" s="2">
        <v>43026.70833333334</v>
      </c>
      <c r="M70">
        <v>867.899999999993</v>
      </c>
    </row>
    <row r="71" spans="12:13">
      <c r="L71" s="2">
        <v>43032.04166666666</v>
      </c>
      <c r="M71">
        <v>941.399999999993</v>
      </c>
    </row>
    <row r="72" spans="12:13">
      <c r="L72" s="2">
        <v>43041.54166666666</v>
      </c>
      <c r="M72">
        <v>960.2999999999923</v>
      </c>
    </row>
    <row r="73" spans="12:13">
      <c r="L73" s="2">
        <v>43052.91666666666</v>
      </c>
      <c r="M73">
        <v>1054.199999999992</v>
      </c>
    </row>
    <row r="74" spans="12:13">
      <c r="L74" s="2">
        <v>43070.41666666666</v>
      </c>
      <c r="M74">
        <v>1021.499999999992</v>
      </c>
    </row>
    <row r="75" spans="12:13">
      <c r="L75" s="2">
        <v>43076.75</v>
      </c>
      <c r="M75">
        <v>984.0999999999923</v>
      </c>
    </row>
    <row r="76" spans="12:13">
      <c r="L76" s="2">
        <v>43089.75</v>
      </c>
      <c r="M76">
        <v>1081.899999999992</v>
      </c>
    </row>
    <row r="77" spans="12:13">
      <c r="L77" s="2">
        <v>43110.58333333334</v>
      </c>
      <c r="M77">
        <v>1066.099999999991</v>
      </c>
    </row>
    <row r="78" spans="12:13">
      <c r="L78" s="2">
        <v>43118.25</v>
      </c>
      <c r="M78">
        <v>993.7999999999915</v>
      </c>
    </row>
    <row r="79" spans="12:13">
      <c r="L79" s="2">
        <v>43122.08333333334</v>
      </c>
      <c r="M79">
        <v>982.8999999999907</v>
      </c>
    </row>
    <row r="80" spans="12:13">
      <c r="L80" s="2">
        <v>43131.91666666666</v>
      </c>
      <c r="M80">
        <v>797.6999999999903</v>
      </c>
    </row>
    <row r="81" spans="12:13">
      <c r="L81" s="2">
        <v>43136.75</v>
      </c>
      <c r="M81">
        <v>1203.09999999999</v>
      </c>
    </row>
    <row r="82" spans="12:13">
      <c r="L82" s="2">
        <v>43168.25</v>
      </c>
      <c r="M82">
        <v>1114.29999999999</v>
      </c>
    </row>
    <row r="83" spans="12:13">
      <c r="L83" s="2">
        <v>43173.70833333334</v>
      </c>
      <c r="M83">
        <v>1103.499999999989</v>
      </c>
    </row>
    <row r="84" spans="12:13">
      <c r="L84" s="2">
        <v>43180.70833333334</v>
      </c>
      <c r="M84">
        <v>1369.299999999989</v>
      </c>
    </row>
    <row r="85" spans="12:13">
      <c r="L85" s="2">
        <v>43209.54166666666</v>
      </c>
      <c r="M85">
        <v>1328.89999999999</v>
      </c>
    </row>
    <row r="86" spans="12:13">
      <c r="L86" s="2">
        <v>43215.875</v>
      </c>
      <c r="M86">
        <v>1274.09999999999</v>
      </c>
    </row>
    <row r="87" spans="12:13">
      <c r="L87" s="2">
        <v>43224.20833333334</v>
      </c>
      <c r="M87">
        <v>1157.499999999989</v>
      </c>
    </row>
    <row r="88" spans="12:13">
      <c r="L88" s="2">
        <v>43230.20833333334</v>
      </c>
      <c r="M88">
        <v>1146.899999999988</v>
      </c>
    </row>
    <row r="89" spans="12:13">
      <c r="L89" s="2">
        <v>43243.70833333334</v>
      </c>
      <c r="M89">
        <v>1269.099999999987</v>
      </c>
    </row>
    <row r="90" spans="12:13">
      <c r="L90" s="2">
        <v>43252.375</v>
      </c>
      <c r="M90">
        <v>1242.499999999987</v>
      </c>
    </row>
    <row r="91" spans="12:13">
      <c r="L91" s="2">
        <v>43259.375</v>
      </c>
      <c r="M91">
        <v>1185.899999999986</v>
      </c>
    </row>
    <row r="92" spans="12:13">
      <c r="L92" s="2">
        <v>43263.54166666666</v>
      </c>
      <c r="M92">
        <v>1139.199999999987</v>
      </c>
    </row>
    <row r="93" spans="12:13">
      <c r="L93" s="2">
        <v>43266.04166666666</v>
      </c>
      <c r="M93">
        <v>1294.499999999986</v>
      </c>
    </row>
    <row r="94" spans="12:13">
      <c r="L94" s="2">
        <v>43279.375</v>
      </c>
      <c r="M94">
        <v>1488.299999999987</v>
      </c>
    </row>
    <row r="95" spans="12:13">
      <c r="L95" s="2">
        <v>43300.70833333334</v>
      </c>
      <c r="M95">
        <v>1457.599999999986</v>
      </c>
    </row>
    <row r="96" spans="12:13">
      <c r="L96" s="2">
        <v>43307.70833333334</v>
      </c>
      <c r="M96">
        <v>1481.999999999986</v>
      </c>
    </row>
    <row r="97" spans="12:13">
      <c r="L97" s="2">
        <v>43319.54166666666</v>
      </c>
      <c r="M97">
        <v>1564.699999999988</v>
      </c>
    </row>
    <row r="98" spans="12:13">
      <c r="L98" s="2">
        <v>43332.54166666666</v>
      </c>
      <c r="M98">
        <v>1622.099999999989</v>
      </c>
    </row>
    <row r="99" spans="12:13">
      <c r="L99" s="2">
        <v>43343.54166666666</v>
      </c>
      <c r="M99">
        <v>1628.89999999999</v>
      </c>
    </row>
    <row r="100" spans="12:13">
      <c r="L100" s="2">
        <v>43354.54166666666</v>
      </c>
      <c r="M100">
        <v>1777.49999999999</v>
      </c>
    </row>
    <row r="101" spans="12:13">
      <c r="L101" s="2">
        <v>43370.04166666666</v>
      </c>
      <c r="M101">
        <v>1616.599999999991</v>
      </c>
    </row>
    <row r="102" spans="12:13">
      <c r="L102" s="2">
        <v>43371.70833333334</v>
      </c>
      <c r="M102">
        <v>1597.199999999992</v>
      </c>
    </row>
    <row r="103" spans="12:13">
      <c r="L103" s="2">
        <v>43378.70833333334</v>
      </c>
      <c r="M103">
        <v>1735.099999999993</v>
      </c>
    </row>
    <row r="104" spans="12:13">
      <c r="L104" s="2">
        <v>43390.375</v>
      </c>
      <c r="M104">
        <v>1676.299999999993</v>
      </c>
    </row>
    <row r="105" spans="12:13">
      <c r="L105" s="2">
        <v>43391.875</v>
      </c>
      <c r="M105">
        <v>1660.099999999994</v>
      </c>
    </row>
    <row r="106" spans="12:13">
      <c r="L106" s="2">
        <v>43398.54166666666</v>
      </c>
      <c r="M106">
        <v>1577.799999999995</v>
      </c>
    </row>
    <row r="107" spans="12:13">
      <c r="L107" s="2">
        <v>43399.20833333334</v>
      </c>
      <c r="M107">
        <v>1469.799999999995</v>
      </c>
    </row>
    <row r="108" spans="12:13">
      <c r="L108" s="2">
        <v>43403.875</v>
      </c>
      <c r="M108">
        <v>1460.899999999995</v>
      </c>
    </row>
    <row r="109" spans="12:13">
      <c r="L109" s="2">
        <v>43416.25</v>
      </c>
      <c r="M109">
        <v>1515.099999999995</v>
      </c>
    </row>
    <row r="110" spans="12:13">
      <c r="L110" s="2">
        <v>43430.08333333334</v>
      </c>
      <c r="M110">
        <v>1492.899999999995</v>
      </c>
    </row>
    <row r="111" spans="12:13">
      <c r="L111" s="2">
        <v>43433.58333333334</v>
      </c>
      <c r="M111">
        <v>1434.499999999994</v>
      </c>
    </row>
    <row r="112" spans="12:13">
      <c r="L112" s="2">
        <v>43437.25</v>
      </c>
      <c r="M112">
        <v>1327.599999999994</v>
      </c>
    </row>
    <row r="113" spans="12:13">
      <c r="L113" s="2">
        <v>43439.25</v>
      </c>
      <c r="M113">
        <v>1335.499999999993</v>
      </c>
    </row>
    <row r="114" spans="12:13">
      <c r="L114" s="2">
        <v>43446.58333333334</v>
      </c>
      <c r="M114">
        <v>1261.299999999993</v>
      </c>
    </row>
    <row r="115" spans="12:13">
      <c r="L115" s="2">
        <v>43451.58333333334</v>
      </c>
      <c r="M115">
        <v>1562.899999999992</v>
      </c>
    </row>
    <row r="116" spans="12:13">
      <c r="L116" s="2">
        <v>43472.41666666666</v>
      </c>
      <c r="M116">
        <v>1619.099999999992</v>
      </c>
    </row>
    <row r="117" spans="12:13">
      <c r="L117" s="2">
        <v>43479.91666666666</v>
      </c>
      <c r="M117">
        <v>1587.099999999992</v>
      </c>
    </row>
    <row r="118" spans="12:13">
      <c r="L118" s="2">
        <v>43481.41666666666</v>
      </c>
      <c r="M118">
        <v>1617.899999999993</v>
      </c>
    </row>
    <row r="119" spans="12:13">
      <c r="L119" s="2">
        <v>43488.41666666666</v>
      </c>
      <c r="M119">
        <v>1568.099999999994</v>
      </c>
    </row>
    <row r="120" spans="12:13">
      <c r="L120" s="2">
        <v>43490.58333333334</v>
      </c>
      <c r="M120">
        <v>1559.099999999995</v>
      </c>
    </row>
    <row r="121" spans="12:13">
      <c r="L121" s="2">
        <v>43503.41666666666</v>
      </c>
      <c r="M121">
        <v>1487.099999999995</v>
      </c>
    </row>
    <row r="122" spans="12:13">
      <c r="L122" s="2">
        <v>43508.75</v>
      </c>
      <c r="M122">
        <v>1531.499999999996</v>
      </c>
    </row>
    <row r="123" spans="12:13">
      <c r="L123" s="2">
        <v>43528.91666666666</v>
      </c>
      <c r="M123">
        <v>1584.999999999997</v>
      </c>
    </row>
    <row r="124" spans="12:13">
      <c r="L124" s="2">
        <v>43537.375</v>
      </c>
      <c r="M124">
        <v>1556.799999999997</v>
      </c>
    </row>
    <row r="125" spans="12:13">
      <c r="L125" s="2">
        <v>43545.04166666666</v>
      </c>
      <c r="M125">
        <v>1576.699999999997</v>
      </c>
    </row>
    <row r="126" spans="12:13">
      <c r="L126" s="2">
        <v>43553.54166666666</v>
      </c>
      <c r="M126">
        <v>1625.099999999996</v>
      </c>
    </row>
    <row r="127" spans="12:13">
      <c r="L127" s="2">
        <v>43565.20833333334</v>
      </c>
      <c r="M127">
        <v>1559.699999999995</v>
      </c>
    </row>
    <row r="128" spans="12:13">
      <c r="L128" s="2">
        <v>43567.375</v>
      </c>
      <c r="M128">
        <v>1524.299999999994</v>
      </c>
    </row>
    <row r="129" spans="12:13">
      <c r="L129" s="2">
        <v>43574.20833333334</v>
      </c>
      <c r="M129">
        <v>1604.899999999994</v>
      </c>
    </row>
    <row r="130" spans="12:13">
      <c r="L130" s="2">
        <v>43586.70833333334</v>
      </c>
      <c r="M130">
        <v>1592.699999999994</v>
      </c>
    </row>
    <row r="131" spans="12:13">
      <c r="L131" s="2">
        <v>43587.70833333334</v>
      </c>
      <c r="M131">
        <v>1703.099999999994</v>
      </c>
    </row>
    <row r="132" spans="12:13">
      <c r="L132" s="2">
        <v>43601.875</v>
      </c>
      <c r="M132">
        <v>1670.099999999994</v>
      </c>
    </row>
    <row r="133" spans="12:13">
      <c r="L133" s="2">
        <v>43609.04166666666</v>
      </c>
      <c r="M133">
        <v>1732.099999999994</v>
      </c>
    </row>
    <row r="134" spans="12:13">
      <c r="L134" s="2">
        <v>43621.875</v>
      </c>
      <c r="M134">
        <v>1782.899999999996</v>
      </c>
    </row>
    <row r="135" spans="12:13">
      <c r="L135" s="2">
        <v>43629.875</v>
      </c>
      <c r="M135">
        <v>1746.899999999996</v>
      </c>
    </row>
    <row r="136" spans="12:13">
      <c r="L136" s="2">
        <v>43636.20833333334</v>
      </c>
      <c r="M136">
        <v>1862.299999999995</v>
      </c>
    </row>
    <row r="137" spans="12:13">
      <c r="L137" s="2">
        <v>43661.54166666666</v>
      </c>
      <c r="M137">
        <v>1891.699999999995</v>
      </c>
    </row>
    <row r="138" spans="12:13">
      <c r="L138" s="2">
        <v>43672.20833333334</v>
      </c>
      <c r="M138">
        <v>1773.299999999995</v>
      </c>
    </row>
    <row r="139" spans="12:13">
      <c r="L139" s="2">
        <v>43678.70833333334</v>
      </c>
      <c r="M139">
        <v>1860.599999999996</v>
      </c>
    </row>
    <row r="140" spans="12:13">
      <c r="L140" s="2">
        <v>43691.20833333334</v>
      </c>
      <c r="M140">
        <v>1784.099999999996</v>
      </c>
    </row>
    <row r="141" spans="12:13">
      <c r="L141" s="2">
        <v>43692.54166666666</v>
      </c>
      <c r="M141">
        <v>1731.699999999995</v>
      </c>
    </row>
    <row r="142" spans="12:13">
      <c r="L142" s="2">
        <v>43695.875</v>
      </c>
      <c r="M142">
        <v>1650.999999999995</v>
      </c>
    </row>
    <row r="143" spans="12:13">
      <c r="L143" s="2">
        <v>43700.70833333334</v>
      </c>
      <c r="M143">
        <v>1571.799999999995</v>
      </c>
    </row>
    <row r="144" spans="12:13">
      <c r="L144" s="2">
        <v>43706.875</v>
      </c>
      <c r="M144">
        <v>1527.599999999996</v>
      </c>
    </row>
    <row r="145" spans="12:13">
      <c r="L145" s="2">
        <v>43711.04166666666</v>
      </c>
      <c r="M145">
        <v>1451.999999999997</v>
      </c>
    </row>
    <row r="146" spans="12:13">
      <c r="L146" s="2">
        <v>43712.875</v>
      </c>
      <c r="M146">
        <v>1559.499999999997</v>
      </c>
    </row>
    <row r="147" spans="12:13">
      <c r="L147" s="2">
        <v>43724.54166666666</v>
      </c>
      <c r="M147">
        <v>1588.099999999998</v>
      </c>
    </row>
    <row r="148" spans="12:13">
      <c r="L148" s="2">
        <v>43734.875</v>
      </c>
      <c r="M148">
        <v>1507.999999999999</v>
      </c>
    </row>
    <row r="149" spans="12:13">
      <c r="L149" s="2">
        <v>43740.70833333334</v>
      </c>
      <c r="M149">
        <v>1479.4</v>
      </c>
    </row>
    <row r="150" spans="12:13">
      <c r="L150" s="2">
        <v>43748.20833333334</v>
      </c>
      <c r="M150">
        <v>1671.800000000001</v>
      </c>
    </row>
    <row r="151" spans="12:13">
      <c r="L151" s="2">
        <v>43768.875</v>
      </c>
      <c r="M151">
        <v>1644.500000000001</v>
      </c>
    </row>
    <row r="152" spans="12:13">
      <c r="L152" s="2">
        <v>43774.91666666666</v>
      </c>
      <c r="M152">
        <v>1602.800000000001</v>
      </c>
    </row>
    <row r="153" spans="12:13">
      <c r="L153" s="2">
        <v>43780.58333333334</v>
      </c>
      <c r="M153">
        <v>1632.900000000001</v>
      </c>
    </row>
    <row r="154" spans="12:13">
      <c r="L154" s="2">
        <v>43787.91666666666</v>
      </c>
      <c r="M154">
        <v>1578.100000000002</v>
      </c>
    </row>
    <row r="155" spans="12:13">
      <c r="L155" s="2">
        <v>43788.91666666666</v>
      </c>
      <c r="M155">
        <v>1526.900000000002</v>
      </c>
    </row>
    <row r="156" spans="12:13">
      <c r="L156" s="2">
        <v>43795.58333333334</v>
      </c>
      <c r="M156">
        <v>1475.100000000002</v>
      </c>
    </row>
    <row r="157" spans="12:13">
      <c r="L157" s="2">
        <v>43802.41666666666</v>
      </c>
      <c r="M157">
        <v>1389.900000000003</v>
      </c>
    </row>
    <row r="158" spans="12:13">
      <c r="L158" s="2">
        <v>43804.58333333334</v>
      </c>
      <c r="M158">
        <v>1331.200000000004</v>
      </c>
    </row>
    <row r="159" spans="12:13">
      <c r="L159" s="2">
        <v>43808.08333333334</v>
      </c>
      <c r="M159">
        <v>1306.500000000004</v>
      </c>
    </row>
    <row r="160" spans="12:13">
      <c r="L160" s="2">
        <v>43810.41666666666</v>
      </c>
      <c r="M160">
        <v>1406.700000000003</v>
      </c>
    </row>
    <row r="161" spans="12:13">
      <c r="L161" s="2">
        <v>43822.08333333334</v>
      </c>
      <c r="M161">
        <v>1364.000000000004</v>
      </c>
    </row>
    <row r="162" spans="12:13">
      <c r="L162" s="2">
        <v>43825.75</v>
      </c>
      <c r="M162">
        <v>1320.100000000005</v>
      </c>
    </row>
    <row r="163" spans="12:13">
      <c r="L163" s="2">
        <v>43833.75</v>
      </c>
      <c r="M163">
        <v>1293.800000000004</v>
      </c>
    </row>
    <row r="164" spans="12:13">
      <c r="L164" s="2">
        <v>43837.75</v>
      </c>
      <c r="M164">
        <v>1358.900000000004</v>
      </c>
    </row>
    <row r="165" spans="12:13">
      <c r="L165" s="2">
        <v>43851.75</v>
      </c>
      <c r="M165">
        <v>1497.500000000004</v>
      </c>
    </row>
    <row r="166" spans="12:13">
      <c r="L166" s="2">
        <v>43866.58333333334</v>
      </c>
      <c r="M166">
        <v>1556.300000000003</v>
      </c>
    </row>
    <row r="167" spans="12:13">
      <c r="L167" s="2">
        <v>43886.41666666666</v>
      </c>
      <c r="M167">
        <v>2176.700000000002</v>
      </c>
    </row>
    <row r="168" spans="12:13">
      <c r="L168" s="2">
        <v>43906.04166666666</v>
      </c>
      <c r="M168">
        <v>2029.100000000001</v>
      </c>
    </row>
    <row r="169" spans="12:13">
      <c r="L169" s="2">
        <v>43907.54166666666</v>
      </c>
      <c r="M169">
        <v>1856.700000000001</v>
      </c>
    </row>
    <row r="170" spans="12:13">
      <c r="L170" s="2">
        <v>43910.375</v>
      </c>
      <c r="M170">
        <v>1774.700000000001</v>
      </c>
    </row>
    <row r="171" spans="12:13">
      <c r="L171" s="2">
        <v>43920.375</v>
      </c>
      <c r="M171">
        <v>1741.700000000001</v>
      </c>
    </row>
    <row r="172" spans="12:13">
      <c r="L172" s="2">
        <v>43927.04166666666</v>
      </c>
      <c r="M172">
        <v>1799.600000000001</v>
      </c>
    </row>
    <row r="173" spans="12:13">
      <c r="L173" s="2">
        <v>43935.20833333334</v>
      </c>
      <c r="M173">
        <v>1899.4</v>
      </c>
    </row>
    <row r="174" spans="12:13">
      <c r="L174" s="2">
        <v>43945.20833333334</v>
      </c>
      <c r="M174">
        <v>1802.7</v>
      </c>
    </row>
    <row r="175" spans="12:13">
      <c r="L175" s="2">
        <v>43954.875</v>
      </c>
      <c r="M175">
        <v>1687.900000000001</v>
      </c>
    </row>
    <row r="176" spans="12:13">
      <c r="L176" s="2">
        <v>43959.54166666666</v>
      </c>
      <c r="M176">
        <v>1611.1</v>
      </c>
    </row>
    <row r="177" spans="12:13">
      <c r="L177" s="2">
        <v>43965.04166666666</v>
      </c>
      <c r="M177">
        <v>1488.200000000001</v>
      </c>
    </row>
    <row r="178" spans="12:13">
      <c r="L178" s="2">
        <v>43970.04166666666</v>
      </c>
      <c r="M178">
        <v>1481.6</v>
      </c>
    </row>
    <row r="179" spans="12:13">
      <c r="L179" s="2">
        <v>43976.375</v>
      </c>
      <c r="M179">
        <v>1446.300000000001</v>
      </c>
    </row>
    <row r="180" spans="12:13">
      <c r="L180" s="2">
        <v>43977.04166666666</v>
      </c>
      <c r="M180">
        <v>1743.100000000001</v>
      </c>
    </row>
    <row r="181" spans="12:13">
      <c r="L181" s="2">
        <v>43992.04166666666</v>
      </c>
      <c r="M181">
        <v>1897.000000000001</v>
      </c>
    </row>
    <row r="182" spans="12:13">
      <c r="L182" s="2">
        <v>44005.54166666666</v>
      </c>
      <c r="M182">
        <v>1890.700000000003</v>
      </c>
    </row>
    <row r="183" spans="12:13">
      <c r="L183" s="2">
        <v>44005.875</v>
      </c>
      <c r="M183">
        <v>1840.000000000003</v>
      </c>
    </row>
    <row r="184" spans="12:13">
      <c r="L184" s="2">
        <v>44012.54166666666</v>
      </c>
      <c r="M184">
        <v>1836.300000000004</v>
      </c>
    </row>
    <row r="185" spans="12:13">
      <c r="L185" s="2">
        <v>44020.375</v>
      </c>
      <c r="M185">
        <v>1812.400000000005</v>
      </c>
    </row>
    <row r="186" spans="12:13">
      <c r="L186" s="2">
        <v>44021.375</v>
      </c>
      <c r="M186">
        <v>1732.300000000005</v>
      </c>
    </row>
    <row r="187" spans="12:13">
      <c r="L187" s="2">
        <v>44022.04166666666</v>
      </c>
      <c r="M187">
        <v>1677.700000000005</v>
      </c>
    </row>
    <row r="188" spans="12:13">
      <c r="L188" s="2">
        <v>44028.20833333334</v>
      </c>
      <c r="M188">
        <v>1655.000000000004</v>
      </c>
    </row>
    <row r="189" spans="12:13">
      <c r="L189" s="2">
        <v>44039.04166666666</v>
      </c>
      <c r="M189">
        <v>1631.300000000003</v>
      </c>
    </row>
    <row r="190" spans="12:13">
      <c r="L190" s="2">
        <v>44046.54166666666</v>
      </c>
      <c r="M190">
        <v>1647.000000000003</v>
      </c>
    </row>
    <row r="191" spans="12:13">
      <c r="L191" s="2">
        <v>44053.54166666666</v>
      </c>
      <c r="M191">
        <v>1619.100000000003</v>
      </c>
    </row>
    <row r="192" spans="12:13">
      <c r="L192" s="2">
        <v>44054.04166666666</v>
      </c>
      <c r="M192">
        <v>1665.300000000003</v>
      </c>
    </row>
    <row r="193" spans="12:13">
      <c r="L193" s="2">
        <v>44061.70833333334</v>
      </c>
      <c r="M193">
        <v>1659.900000000003</v>
      </c>
    </row>
    <row r="194" spans="12:13">
      <c r="L194" s="2">
        <v>44067.875</v>
      </c>
      <c r="M194">
        <v>1783.100000000003</v>
      </c>
    </row>
    <row r="195" spans="12:13">
      <c r="L195" s="2">
        <v>44078.70833333334</v>
      </c>
      <c r="M195">
        <v>1813.700000000003</v>
      </c>
    </row>
    <row r="196" spans="12:13">
      <c r="L196" s="2">
        <v>44081.20833333334</v>
      </c>
      <c r="M196">
        <v>1763.800000000002</v>
      </c>
    </row>
    <row r="197" spans="12:13">
      <c r="L197" s="2">
        <v>44082.375</v>
      </c>
      <c r="M197">
        <v>1908.500000000002</v>
      </c>
    </row>
    <row r="198" spans="12:13">
      <c r="L198" s="2">
        <v>44103.20833333334</v>
      </c>
      <c r="M198">
        <v>1982.100000000002</v>
      </c>
    </row>
    <row r="199" spans="12:13">
      <c r="L199" s="2">
        <v>44119.20833333334</v>
      </c>
      <c r="M199">
        <v>1928.100000000002</v>
      </c>
    </row>
    <row r="200" spans="12:13">
      <c r="L200" s="2">
        <v>44124.70833333334</v>
      </c>
      <c r="M200">
        <v>1844.100000000001</v>
      </c>
    </row>
    <row r="201" spans="12:13">
      <c r="L201" s="2">
        <v>44126.04166666666</v>
      </c>
      <c r="M201">
        <v>1828.700000000002</v>
      </c>
    </row>
    <row r="202" spans="12:13">
      <c r="L202" s="2">
        <v>44138.25</v>
      </c>
      <c r="M202">
        <v>1817.700000000002</v>
      </c>
    </row>
    <row r="203" spans="12:13">
      <c r="L203" s="2">
        <v>44148.58333333334</v>
      </c>
      <c r="M203">
        <v>1774.300000000002</v>
      </c>
    </row>
    <row r="204" spans="12:13">
      <c r="L204" s="2">
        <v>44159.08333333334</v>
      </c>
      <c r="M204">
        <v>1893.300000000003</v>
      </c>
    </row>
    <row r="205" spans="12:13">
      <c r="L205" s="2">
        <v>44181.41666666666</v>
      </c>
      <c r="M205">
        <v>1937.100000000003</v>
      </c>
    </row>
    <row r="206" spans="12:13">
      <c r="L206" s="2">
        <v>44193.41666666666</v>
      </c>
      <c r="M206">
        <v>1983.300000000002</v>
      </c>
    </row>
    <row r="207" spans="12:13">
      <c r="L207" s="2">
        <v>44214.08333333334</v>
      </c>
      <c r="M207">
        <v>1915.500000000001</v>
      </c>
    </row>
    <row r="208" spans="12:13">
      <c r="L208" s="2">
        <v>44216.58333333334</v>
      </c>
      <c r="M208">
        <v>1886.1</v>
      </c>
    </row>
    <row r="209" spans="12:13">
      <c r="L209" s="2">
        <v>44221.41666666666</v>
      </c>
      <c r="M209">
        <v>1846.899999999999</v>
      </c>
    </row>
    <row r="210" spans="12:13">
      <c r="L210" s="2">
        <v>44228.08333333334</v>
      </c>
      <c r="M210">
        <v>2345.099999999999</v>
      </c>
    </row>
    <row r="211" spans="12:13">
      <c r="L211" s="2">
        <v>44276.875</v>
      </c>
      <c r="M211">
        <v>2320.5</v>
      </c>
    </row>
    <row r="212" spans="12:13">
      <c r="L212" s="2">
        <v>44281.70833333334</v>
      </c>
      <c r="M212">
        <v>2325.799999999999</v>
      </c>
    </row>
    <row r="213" spans="12:13">
      <c r="L213" s="2">
        <v>44292.875</v>
      </c>
      <c r="M213">
        <v>2341.199999999999</v>
      </c>
    </row>
    <row r="214" spans="12:13">
      <c r="L214" s="2">
        <v>44312.54166666666</v>
      </c>
      <c r="M214">
        <v>2645.5</v>
      </c>
    </row>
    <row r="215" spans="12:13">
      <c r="L215" s="2">
        <v>44336.04166666666</v>
      </c>
      <c r="M215">
        <v>2629.700000000001</v>
      </c>
    </row>
    <row r="216" spans="12:13">
      <c r="L216" s="2">
        <v>44340.875</v>
      </c>
      <c r="M216">
        <v>2588.000000000002</v>
      </c>
    </row>
    <row r="217" spans="12:13">
      <c r="L217" s="2">
        <v>44342.375</v>
      </c>
      <c r="M217">
        <v>2475.400000000003</v>
      </c>
    </row>
    <row r="218" spans="12:13">
      <c r="L218" s="2">
        <v>44343.54166666666</v>
      </c>
      <c r="M218">
        <v>2442.700000000003</v>
      </c>
    </row>
    <row r="219" spans="12:13">
      <c r="L219" s="2">
        <v>44353.875</v>
      </c>
      <c r="M219">
        <v>2473.700000000003</v>
      </c>
    </row>
    <row r="220" spans="12:13">
      <c r="L220" s="2">
        <v>44362.875</v>
      </c>
      <c r="M220">
        <v>2450.900000000004</v>
      </c>
    </row>
    <row r="221" spans="12:13">
      <c r="L221" s="2">
        <v>44363.375</v>
      </c>
      <c r="M221">
        <v>2437.500000000004</v>
      </c>
    </row>
    <row r="222" spans="12:13">
      <c r="L222" s="2">
        <v>44370.375</v>
      </c>
      <c r="M222">
        <v>2326.400000000004</v>
      </c>
    </row>
    <row r="223" spans="12:13">
      <c r="L223" s="2">
        <v>44376.54166666666</v>
      </c>
      <c r="M223">
        <v>2233.900000000004</v>
      </c>
    </row>
    <row r="224" spans="12:13">
      <c r="L224" s="2">
        <v>44379.54166666666</v>
      </c>
      <c r="M224">
        <v>2104.100000000005</v>
      </c>
    </row>
    <row r="225" spans="12:13">
      <c r="L225" s="2">
        <v>44383.70833333334</v>
      </c>
      <c r="M225">
        <v>2213.800000000006</v>
      </c>
    </row>
    <row r="226" spans="12:13">
      <c r="L226" s="2">
        <v>44399.20833333334</v>
      </c>
      <c r="M226">
        <v>2219.700000000006</v>
      </c>
    </row>
    <row r="227" spans="12:13">
      <c r="L227" s="2">
        <v>44405.70833333334</v>
      </c>
      <c r="M227">
        <v>2190.300000000006</v>
      </c>
    </row>
    <row r="228" spans="12:13">
      <c r="L228" s="2">
        <v>44406.375</v>
      </c>
      <c r="M228">
        <v>2107.100000000007</v>
      </c>
    </row>
    <row r="229" spans="12:13">
      <c r="L229" s="2">
        <v>44411.04166666666</v>
      </c>
      <c r="M229">
        <v>2055.100000000007</v>
      </c>
    </row>
    <row r="230" spans="12:13">
      <c r="L230" s="2">
        <v>44414.20833333334</v>
      </c>
      <c r="M230">
        <v>2011.600000000007</v>
      </c>
    </row>
    <row r="231" spans="12:13">
      <c r="L231" s="2">
        <v>44424.04166666666</v>
      </c>
      <c r="M231">
        <v>2070.900000000006</v>
      </c>
    </row>
    <row r="232" spans="12:13">
      <c r="L232" s="2">
        <v>44432.375</v>
      </c>
      <c r="M232">
        <v>2085.300000000005</v>
      </c>
    </row>
    <row r="233" spans="12:13">
      <c r="L233" s="2">
        <v>44447.20833333334</v>
      </c>
      <c r="M233">
        <v>2060.700000000004</v>
      </c>
    </row>
    <row r="234" spans="12:13">
      <c r="L234" s="2">
        <v>44462.54166666666</v>
      </c>
      <c r="M234">
        <v>2521.100000000004</v>
      </c>
    </row>
    <row r="235" spans="12:13">
      <c r="L235" s="2">
        <v>44491.54166666666</v>
      </c>
      <c r="M235">
        <v>2472.500000000005</v>
      </c>
    </row>
    <row r="236" spans="12:13">
      <c r="L236" s="2">
        <v>44501.20833333334</v>
      </c>
      <c r="M236">
        <v>2431.300000000006</v>
      </c>
    </row>
    <row r="237" spans="12:13">
      <c r="L237" s="2">
        <v>44502.70833333334</v>
      </c>
      <c r="M237">
        <v>2494.000000000005</v>
      </c>
    </row>
    <row r="238" spans="12:13">
      <c r="L238" s="2">
        <v>44516.08333333334</v>
      </c>
      <c r="M238">
        <v>2434.700000000005</v>
      </c>
    </row>
    <row r="239" spans="12:13">
      <c r="L239" s="2">
        <v>44518.25</v>
      </c>
      <c r="M239">
        <v>2380.900000000006</v>
      </c>
    </row>
    <row r="240" spans="12:13">
      <c r="L240" s="2">
        <v>44524.75</v>
      </c>
      <c r="M240">
        <v>2119.800000000005</v>
      </c>
    </row>
    <row r="241" spans="12:13">
      <c r="L241" s="2">
        <v>44526.58333333334</v>
      </c>
      <c r="M241">
        <v>2024.300000000005</v>
      </c>
    </row>
    <row r="242" spans="12:13">
      <c r="L242" s="2">
        <v>44537.25</v>
      </c>
      <c r="M242">
        <v>1951.500000000006</v>
      </c>
    </row>
    <row r="243" spans="12:13">
      <c r="L243" s="2">
        <v>44543.58333333334</v>
      </c>
      <c r="M243">
        <v>1942.400000000006</v>
      </c>
    </row>
    <row r="244" spans="12:13">
      <c r="L244" s="2">
        <v>44552.91666666666</v>
      </c>
      <c r="M244">
        <v>1942.400000000006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512</v>
      </c>
      <c r="C2">
        <v>45</v>
      </c>
      <c r="D2">
        <v>0</v>
      </c>
      <c r="E2">
        <v>-875</v>
      </c>
      <c r="F2">
        <v>917</v>
      </c>
      <c r="G2" t="s">
        <v>12</v>
      </c>
      <c r="H2" t="s">
        <v>13</v>
      </c>
      <c r="I2" t="s">
        <v>15</v>
      </c>
      <c r="J2" t="s">
        <v>16</v>
      </c>
      <c r="L2" s="2">
        <v>42388.41666666666</v>
      </c>
      <c r="M2">
        <v>340.1999999999994</v>
      </c>
    </row>
    <row r="3" spans="1:13">
      <c r="A3" t="s">
        <v>17</v>
      </c>
      <c r="B3">
        <v>318</v>
      </c>
      <c r="C3">
        <v>-2554</v>
      </c>
      <c r="D3">
        <v>-8</v>
      </c>
      <c r="E3">
        <v>-646</v>
      </c>
      <c r="F3">
        <v>1027</v>
      </c>
      <c r="G3" t="s">
        <v>11</v>
      </c>
      <c r="H3" t="s">
        <v>13</v>
      </c>
      <c r="I3" t="s">
        <v>14</v>
      </c>
      <c r="J3" t="s">
        <v>16</v>
      </c>
      <c r="L3" s="2">
        <v>42395.75</v>
      </c>
      <c r="M3">
        <v>308.2999999999991</v>
      </c>
    </row>
    <row r="4" spans="1:13">
      <c r="L4" s="2">
        <v>42396.41666666666</v>
      </c>
      <c r="M4">
        <v>304.7999999999984</v>
      </c>
    </row>
    <row r="5" spans="1:13">
      <c r="L5" s="2">
        <v>42402.41666666666</v>
      </c>
      <c r="M5">
        <v>58.3999999999962</v>
      </c>
    </row>
    <row r="6" spans="1:13">
      <c r="L6" s="2">
        <v>42404.41666666666</v>
      </c>
      <c r="M6">
        <v>-4.400000000002215</v>
      </c>
    </row>
    <row r="7" spans="1:13">
      <c r="L7" s="2">
        <v>42408.58333333334</v>
      </c>
      <c r="M7">
        <v>48.79999999999992</v>
      </c>
    </row>
    <row r="8" spans="1:13">
      <c r="L8" s="2">
        <v>42409.91666666666</v>
      </c>
      <c r="M8">
        <v>11.99999999999864</v>
      </c>
    </row>
    <row r="9" spans="1:13">
      <c r="L9" s="2">
        <v>42410.08333333334</v>
      </c>
      <c r="M9">
        <v>73.39999999999677</v>
      </c>
    </row>
    <row r="10" spans="1:13">
      <c r="L10" s="2">
        <v>42410.58333333334</v>
      </c>
      <c r="M10">
        <v>21.89999999999689</v>
      </c>
    </row>
    <row r="11" spans="1:13">
      <c r="L11" s="2">
        <v>42410.91666666666</v>
      </c>
      <c r="M11">
        <v>-143.5000000000031</v>
      </c>
    </row>
    <row r="12" spans="1:13">
      <c r="L12" s="2">
        <v>42412.75</v>
      </c>
      <c r="M12">
        <v>293.8999999999958</v>
      </c>
    </row>
    <row r="13" spans="1:13">
      <c r="L13" s="2">
        <v>42421.91666666666</v>
      </c>
      <c r="M13">
        <v>34.5999999999957</v>
      </c>
    </row>
    <row r="14" spans="1:13">
      <c r="L14" s="2">
        <v>42422.58333333334</v>
      </c>
      <c r="M14">
        <v>512.7999999999954</v>
      </c>
    </row>
    <row r="15" spans="1:13">
      <c r="L15" s="2">
        <v>42431.58333333334</v>
      </c>
      <c r="M15">
        <v>503.0999999999941</v>
      </c>
    </row>
    <row r="16" spans="1:13">
      <c r="L16" s="2">
        <v>42431.91666666666</v>
      </c>
      <c r="M16">
        <v>487.7999999999938</v>
      </c>
    </row>
    <row r="17" spans="12:13">
      <c r="L17" s="2">
        <v>42432.25</v>
      </c>
      <c r="M17">
        <v>541.1999999999949</v>
      </c>
    </row>
    <row r="18" spans="12:13">
      <c r="L18" s="2">
        <v>42436.91666666666</v>
      </c>
      <c r="M18">
        <v>447.999999999995</v>
      </c>
    </row>
    <row r="19" spans="12:13">
      <c r="L19" s="2">
        <v>42437.91666666666</v>
      </c>
      <c r="M19">
        <v>243.1999999999945</v>
      </c>
    </row>
    <row r="20" spans="12:13">
      <c r="L20" s="2">
        <v>42439.25</v>
      </c>
      <c r="M20">
        <v>97.49999999999477</v>
      </c>
    </row>
    <row r="21" spans="12:13">
      <c r="L21" s="2">
        <v>42440.75</v>
      </c>
      <c r="M21">
        <v>3.099999999995845</v>
      </c>
    </row>
    <row r="22" spans="12:13">
      <c r="L22" s="2">
        <v>42444.54166666666</v>
      </c>
      <c r="M22">
        <v>43.69999999999759</v>
      </c>
    </row>
    <row r="23" spans="12:13">
      <c r="L23" s="2">
        <v>42449.875</v>
      </c>
      <c r="M23">
        <v>-273.6000000000005</v>
      </c>
    </row>
    <row r="24" spans="12:13">
      <c r="L24" s="2">
        <v>42451.54166666666</v>
      </c>
      <c r="M24">
        <v>-431.2000000000005</v>
      </c>
    </row>
    <row r="25" spans="12:13">
      <c r="L25" s="2">
        <v>42453.875</v>
      </c>
      <c r="M25">
        <v>-489.2000000000008</v>
      </c>
    </row>
    <row r="26" spans="12:13">
      <c r="L26" s="2">
        <v>42459.875</v>
      </c>
      <c r="M26">
        <v>-552.9999999999991</v>
      </c>
    </row>
    <row r="27" spans="12:13">
      <c r="L27" s="2">
        <v>42465.375</v>
      </c>
      <c r="M27">
        <v>-779.7999999999972</v>
      </c>
    </row>
    <row r="28" spans="12:13">
      <c r="L28" s="2">
        <v>42466.70833333334</v>
      </c>
      <c r="M28">
        <v>-675.9999999999967</v>
      </c>
    </row>
    <row r="29" spans="12:13">
      <c r="L29" s="2">
        <v>42477.875</v>
      </c>
      <c r="M29">
        <v>-826.1999999999971</v>
      </c>
    </row>
    <row r="30" spans="12:13">
      <c r="L30" s="2">
        <v>42480.20833333334</v>
      </c>
      <c r="M30">
        <v>-884.7999999999969</v>
      </c>
    </row>
    <row r="31" spans="12:13">
      <c r="L31" s="2">
        <v>42482.54166666666</v>
      </c>
      <c r="M31">
        <v>-873.9999999999972</v>
      </c>
    </row>
    <row r="32" spans="12:13">
      <c r="L32" s="2">
        <v>42488.04166666666</v>
      </c>
      <c r="M32">
        <v>-945.6999999999983</v>
      </c>
    </row>
    <row r="33" spans="12:13">
      <c r="L33" s="2">
        <v>42492.375</v>
      </c>
      <c r="M33">
        <v>-724.5999999999998</v>
      </c>
    </row>
    <row r="34" spans="12:13">
      <c r="L34" s="2">
        <v>42501.375</v>
      </c>
      <c r="M34">
        <v>-699.4000000000012</v>
      </c>
    </row>
    <row r="35" spans="12:13">
      <c r="L35" s="2">
        <v>42506.70833333334</v>
      </c>
      <c r="M35">
        <v>-248.8000000000025</v>
      </c>
    </row>
    <row r="36" spans="12:13">
      <c r="L36" s="2">
        <v>42513.54166666666</v>
      </c>
      <c r="M36">
        <v>-436.0000000000032</v>
      </c>
    </row>
    <row r="37" spans="12:13">
      <c r="L37" s="2">
        <v>42514.70833333334</v>
      </c>
      <c r="M37">
        <v>-609.4000000000023</v>
      </c>
    </row>
    <row r="38" spans="12:13">
      <c r="L38" s="2">
        <v>42516.875</v>
      </c>
      <c r="M38">
        <v>-678.2000000000022</v>
      </c>
    </row>
    <row r="39" spans="12:13">
      <c r="L39" s="2">
        <v>42520.70833333334</v>
      </c>
      <c r="M39">
        <v>-863.6000000000022</v>
      </c>
    </row>
    <row r="40" spans="12:13">
      <c r="L40" s="2">
        <v>42521.875</v>
      </c>
      <c r="M40">
        <v>-285.6000000000015</v>
      </c>
    </row>
    <row r="41" spans="12:13">
      <c r="L41" s="2">
        <v>42536.70833333334</v>
      </c>
      <c r="M41">
        <v>-1160.600000000003</v>
      </c>
    </row>
    <row r="42" spans="12:13">
      <c r="L42" s="2">
        <v>42545.04166666666</v>
      </c>
      <c r="M42">
        <v>-1092.600000000004</v>
      </c>
    </row>
    <row r="43" spans="12:13">
      <c r="L43" s="2">
        <v>42550.875</v>
      </c>
      <c r="M43">
        <v>-1223.100000000004</v>
      </c>
    </row>
    <row r="44" spans="12:13">
      <c r="L44" s="2">
        <v>42552.04166666666</v>
      </c>
      <c r="M44">
        <v>-846.4000000000049</v>
      </c>
    </row>
    <row r="45" spans="12:13">
      <c r="L45" s="2">
        <v>42559.70833333334</v>
      </c>
      <c r="M45">
        <v>-537.0000000000052</v>
      </c>
    </row>
    <row r="46" spans="12:13">
      <c r="L46" s="2">
        <v>42565.70833333334</v>
      </c>
      <c r="M46">
        <v>-503.0000000000045</v>
      </c>
    </row>
    <row r="47" spans="12:13">
      <c r="L47" s="2">
        <v>42569.20833333334</v>
      </c>
      <c r="M47">
        <v>-473.8000000000042</v>
      </c>
    </row>
    <row r="48" spans="12:13">
      <c r="L48" s="2">
        <v>42569.875</v>
      </c>
      <c r="M48">
        <v>-541.2000000000039</v>
      </c>
    </row>
    <row r="49" spans="12:13">
      <c r="L49" s="2">
        <v>42572.04166666666</v>
      </c>
      <c r="M49">
        <v>-487.4000000000045</v>
      </c>
    </row>
    <row r="50" spans="12:13">
      <c r="L50" s="2">
        <v>42579.375</v>
      </c>
      <c r="M50">
        <v>-497.6000000000047</v>
      </c>
    </row>
    <row r="51" spans="12:13">
      <c r="L51" s="2">
        <v>42579.875</v>
      </c>
      <c r="M51">
        <v>-471.8000000000045</v>
      </c>
    </row>
    <row r="52" spans="12:13">
      <c r="L52" s="2">
        <v>42580.375</v>
      </c>
      <c r="M52">
        <v>-607.8000000000051</v>
      </c>
    </row>
    <row r="53" spans="12:13">
      <c r="L53" s="2">
        <v>42584.54166666666</v>
      </c>
      <c r="M53">
        <v>-1032.400000000004</v>
      </c>
    </row>
    <row r="54" spans="12:13">
      <c r="L54" s="2">
        <v>42586.70833333334</v>
      </c>
      <c r="M54">
        <v>-749.2000000000032</v>
      </c>
    </row>
    <row r="55" spans="12:13">
      <c r="L55" s="2">
        <v>42599.375</v>
      </c>
      <c r="M55">
        <v>-470.6000000000033</v>
      </c>
    </row>
    <row r="56" spans="12:13">
      <c r="L56" s="2">
        <v>42608.54166666666</v>
      </c>
      <c r="M56">
        <v>-460.0000000000027</v>
      </c>
    </row>
    <row r="57" spans="12:13">
      <c r="L57" s="2">
        <v>42612.20833333334</v>
      </c>
      <c r="M57">
        <v>-296.4000000000012</v>
      </c>
    </row>
    <row r="58" spans="12:13">
      <c r="L58" s="2">
        <v>42618.54166666666</v>
      </c>
      <c r="M58">
        <v>-368.2000000000008</v>
      </c>
    </row>
    <row r="59" spans="12:13">
      <c r="L59" s="2">
        <v>42622.54166666666</v>
      </c>
      <c r="M59">
        <v>-472.0000000000014</v>
      </c>
    </row>
    <row r="60" spans="12:13">
      <c r="L60" s="2">
        <v>42629.70833333334</v>
      </c>
      <c r="M60">
        <v>-453.9000000000027</v>
      </c>
    </row>
    <row r="61" spans="12:13">
      <c r="L61" s="2">
        <v>42639.70833333334</v>
      </c>
      <c r="M61">
        <v>-595.8000000000042</v>
      </c>
    </row>
    <row r="62" spans="12:13">
      <c r="L62" s="2">
        <v>42642.20833333334</v>
      </c>
      <c r="M62">
        <v>322.1999999999946</v>
      </c>
    </row>
    <row r="63" spans="12:13">
      <c r="L63" s="2">
        <v>42662.04166666666</v>
      </c>
      <c r="M63">
        <v>516.2999999999938</v>
      </c>
    </row>
    <row r="64" spans="12:13">
      <c r="L64" s="2">
        <v>42669.20833333334</v>
      </c>
      <c r="M64">
        <v>459.7999999999945</v>
      </c>
    </row>
    <row r="65" spans="12:13">
      <c r="L65" s="2">
        <v>42670.04166666666</v>
      </c>
      <c r="M65">
        <v>437.4999999999949</v>
      </c>
    </row>
    <row r="66" spans="12:13">
      <c r="L66" s="2">
        <v>42671.70833333334</v>
      </c>
      <c r="M66">
        <v>369.2999999999944</v>
      </c>
    </row>
    <row r="67" spans="12:13">
      <c r="L67" s="2">
        <v>42674.875</v>
      </c>
      <c r="M67">
        <v>567.6999999999953</v>
      </c>
    </row>
    <row r="68" spans="12:13">
      <c r="L68" s="2">
        <v>42682.25</v>
      </c>
      <c r="M68">
        <v>502.5999999999974</v>
      </c>
    </row>
    <row r="69" spans="12:13">
      <c r="L69" s="2">
        <v>42684.08333333334</v>
      </c>
      <c r="M69">
        <v>596.1999999999977</v>
      </c>
    </row>
    <row r="70" spans="12:13">
      <c r="L70" s="2">
        <v>42689.58333333334</v>
      </c>
      <c r="M70">
        <v>679.0999999999967</v>
      </c>
    </row>
    <row r="71" spans="12:13">
      <c r="L71" s="2">
        <v>42692.75</v>
      </c>
      <c r="M71">
        <v>638.2999999999959</v>
      </c>
    </row>
    <row r="72" spans="12:13">
      <c r="L72" s="2">
        <v>42694.91666666666</v>
      </c>
      <c r="M72">
        <v>581.5999999999952</v>
      </c>
    </row>
    <row r="73" spans="12:13">
      <c r="L73" s="2">
        <v>42696.91666666666</v>
      </c>
      <c r="M73">
        <v>531.199999999996</v>
      </c>
    </row>
    <row r="74" spans="12:13">
      <c r="L74" s="2">
        <v>42702.58333333334</v>
      </c>
      <c r="M74">
        <v>364.3999999999957</v>
      </c>
    </row>
    <row r="75" spans="12:13">
      <c r="L75" s="2">
        <v>42704.75</v>
      </c>
      <c r="M75">
        <v>264.9999999999951</v>
      </c>
    </row>
    <row r="76" spans="12:13">
      <c r="L76" s="2">
        <v>42711.25</v>
      </c>
      <c r="M76">
        <v>335.3999999999944</v>
      </c>
    </row>
    <row r="77" spans="12:13">
      <c r="L77" s="2">
        <v>42717.58333333334</v>
      </c>
      <c r="M77">
        <v>258.5999999999931</v>
      </c>
    </row>
    <row r="78" spans="12:13">
      <c r="L78" s="2">
        <v>42720.08333333334</v>
      </c>
      <c r="M78">
        <v>195.4999999999927</v>
      </c>
    </row>
    <row r="79" spans="12:13">
      <c r="L79" s="2">
        <v>42723.91666666666</v>
      </c>
      <c r="M79">
        <v>91.99999999999191</v>
      </c>
    </row>
    <row r="80" spans="12:13">
      <c r="L80" s="2">
        <v>42724.58333333334</v>
      </c>
      <c r="M80">
        <v>47.69999999999035</v>
      </c>
    </row>
    <row r="81" spans="12:13">
      <c r="L81" s="2">
        <v>42726.91666666666</v>
      </c>
      <c r="M81">
        <v>69.79999999998859</v>
      </c>
    </row>
    <row r="82" spans="12:13">
      <c r="L82" s="2">
        <v>42733.41666666666</v>
      </c>
      <c r="M82">
        <v>502.5999999999884</v>
      </c>
    </row>
    <row r="83" spans="12:13">
      <c r="L83" s="2">
        <v>42752.91666666666</v>
      </c>
      <c r="M83">
        <v>831.6999999999883</v>
      </c>
    </row>
    <row r="84" spans="12:13">
      <c r="L84" s="2">
        <v>42760.41666666666</v>
      </c>
      <c r="M84">
        <v>847.1999999999878</v>
      </c>
    </row>
    <row r="85" spans="12:13">
      <c r="L85" s="2">
        <v>42762.08333333334</v>
      </c>
      <c r="M85">
        <v>913.7999999999888</v>
      </c>
    </row>
    <row r="86" spans="12:13">
      <c r="L86" s="2">
        <v>42764.91666666666</v>
      </c>
      <c r="M86">
        <v>943.6999999999892</v>
      </c>
    </row>
    <row r="87" spans="12:13">
      <c r="L87" s="2">
        <v>42767.91666666666</v>
      </c>
      <c r="M87">
        <v>715.5999999999892</v>
      </c>
    </row>
    <row r="88" spans="12:13">
      <c r="L88" s="2">
        <v>42769.25</v>
      </c>
      <c r="M88">
        <v>522.19999999999</v>
      </c>
    </row>
    <row r="89" spans="12:13">
      <c r="L89" s="2">
        <v>42773.58333333334</v>
      </c>
      <c r="M89">
        <v>374.5999999999912</v>
      </c>
    </row>
    <row r="90" spans="12:13">
      <c r="L90" s="2">
        <v>42776.41666666666</v>
      </c>
      <c r="M90">
        <v>362.1999999999921</v>
      </c>
    </row>
    <row r="91" spans="12:13">
      <c r="L91" s="2">
        <v>42783.08333333334</v>
      </c>
      <c r="M91">
        <v>344.7999999999914</v>
      </c>
    </row>
    <row r="92" spans="12:13">
      <c r="L92" s="2">
        <v>42786.58333333334</v>
      </c>
      <c r="M92">
        <v>296.9999999999913</v>
      </c>
    </row>
    <row r="93" spans="12:13">
      <c r="L93" s="2">
        <v>42786.91666666666</v>
      </c>
      <c r="M93">
        <v>225.1999999999917</v>
      </c>
    </row>
    <row r="94" spans="12:13">
      <c r="L94" s="2">
        <v>42793.08333333334</v>
      </c>
      <c r="M94">
        <v>31.79999999999032</v>
      </c>
    </row>
    <row r="95" spans="12:13">
      <c r="L95" s="2">
        <v>42794.91666666666</v>
      </c>
      <c r="M95">
        <v>-25.30000000001072</v>
      </c>
    </row>
    <row r="96" spans="12:13">
      <c r="L96" s="2">
        <v>42796.75</v>
      </c>
      <c r="M96">
        <v>-58.50000000001062</v>
      </c>
    </row>
    <row r="97" spans="12:13">
      <c r="L97" s="2">
        <v>42800.08333333334</v>
      </c>
      <c r="M97">
        <v>-172.2000000000094</v>
      </c>
    </row>
    <row r="98" spans="12:13">
      <c r="L98" s="2">
        <v>42801.41666666666</v>
      </c>
      <c r="M98">
        <v>-292.2000000000095</v>
      </c>
    </row>
    <row r="99" spans="12:13">
      <c r="L99" s="2">
        <v>42803.41666666666</v>
      </c>
      <c r="M99">
        <v>-324.80000000001</v>
      </c>
    </row>
    <row r="100" spans="12:13">
      <c r="L100" s="2">
        <v>42807.20833333334</v>
      </c>
      <c r="M100">
        <v>-273.4000000000085</v>
      </c>
    </row>
    <row r="101" spans="12:13">
      <c r="L101" s="2">
        <v>42808.70833333334</v>
      </c>
      <c r="M101">
        <v>-272.4000000000086</v>
      </c>
    </row>
    <row r="102" spans="12:13">
      <c r="L102" s="2">
        <v>42808.875</v>
      </c>
      <c r="M102">
        <v>-352.60000000001</v>
      </c>
    </row>
    <row r="103" spans="12:13">
      <c r="L103" s="2">
        <v>42810.70833333334</v>
      </c>
      <c r="M103">
        <v>-203.9000000000106</v>
      </c>
    </row>
    <row r="104" spans="12:13">
      <c r="L104" s="2">
        <v>42823.375</v>
      </c>
      <c r="M104">
        <v>-305.5000000000101</v>
      </c>
    </row>
    <row r="105" spans="12:13">
      <c r="L105" s="2">
        <v>42825.70833333334</v>
      </c>
      <c r="M105">
        <v>-424.2000000000083</v>
      </c>
    </row>
    <row r="106" spans="12:13">
      <c r="L106" s="2">
        <v>42832.54166666666</v>
      </c>
      <c r="M106">
        <v>-466.4000000000073</v>
      </c>
    </row>
    <row r="107" spans="12:13">
      <c r="L107" s="2">
        <v>42837.375</v>
      </c>
      <c r="M107">
        <v>171.1999999999931</v>
      </c>
    </row>
    <row r="108" spans="12:13">
      <c r="L108" s="2">
        <v>42849.54166666666</v>
      </c>
      <c r="M108">
        <v>170.0999999999926</v>
      </c>
    </row>
    <row r="109" spans="12:13">
      <c r="L109" s="2">
        <v>42849.70833333334</v>
      </c>
      <c r="M109">
        <v>629.799999999991</v>
      </c>
    </row>
    <row r="110" spans="12:13">
      <c r="L110" s="2">
        <v>42864.04166666666</v>
      </c>
      <c r="M110">
        <v>698.8999999999907</v>
      </c>
    </row>
    <row r="111" spans="12:13">
      <c r="L111" s="2">
        <v>42865.70833333334</v>
      </c>
      <c r="M111">
        <v>741.7999999999919</v>
      </c>
    </row>
    <row r="112" spans="12:13">
      <c r="L112" s="2">
        <v>42866.20833333334</v>
      </c>
      <c r="M112">
        <v>792.7999999999929</v>
      </c>
    </row>
    <row r="113" spans="12:13">
      <c r="L113" s="2">
        <v>42873.04166666666</v>
      </c>
      <c r="M113">
        <v>726.7999999999935</v>
      </c>
    </row>
    <row r="114" spans="12:13">
      <c r="L114" s="2">
        <v>42877.04166666666</v>
      </c>
      <c r="M114">
        <v>1035.199999999993</v>
      </c>
    </row>
    <row r="115" spans="12:13">
      <c r="L115" s="2">
        <v>42886.375</v>
      </c>
      <c r="M115">
        <v>1137.399999999992</v>
      </c>
    </row>
    <row r="116" spans="12:13">
      <c r="L116" s="2">
        <v>42891.70833333334</v>
      </c>
      <c r="M116">
        <v>1016.199999999991</v>
      </c>
    </row>
    <row r="117" spans="12:13">
      <c r="L117" s="2">
        <v>42893.70833333334</v>
      </c>
      <c r="M117">
        <v>635.7999999999902</v>
      </c>
    </row>
    <row r="118" spans="12:13">
      <c r="L118" s="2">
        <v>42895.375</v>
      </c>
      <c r="M118">
        <v>838.1999999999905</v>
      </c>
    </row>
    <row r="119" spans="12:13">
      <c r="L119" s="2">
        <v>42901.70833333334</v>
      </c>
      <c r="M119">
        <v>750.5999999999917</v>
      </c>
    </row>
    <row r="120" spans="12:13">
      <c r="L120" s="2">
        <v>42905.70833333334</v>
      </c>
      <c r="M120">
        <v>810.3999999999927</v>
      </c>
    </row>
    <row r="121" spans="12:13">
      <c r="L121" s="2">
        <v>42908.375</v>
      </c>
      <c r="M121">
        <v>933.1999999999933</v>
      </c>
    </row>
    <row r="122" spans="12:13">
      <c r="L122" s="2">
        <v>42911.875</v>
      </c>
      <c r="M122">
        <v>936.3999999999943</v>
      </c>
    </row>
    <row r="123" spans="12:13">
      <c r="L123" s="2">
        <v>42912.04166666666</v>
      </c>
      <c r="M123">
        <v>862.7999999999939</v>
      </c>
    </row>
    <row r="124" spans="12:13">
      <c r="L124" s="2">
        <v>42914.375</v>
      </c>
      <c r="M124">
        <v>796.3999999999942</v>
      </c>
    </row>
    <row r="125" spans="12:13">
      <c r="L125" s="2">
        <v>42915.04166666666</v>
      </c>
      <c r="M125">
        <v>727.5999999999942</v>
      </c>
    </row>
    <row r="126" spans="12:13">
      <c r="L126" s="2">
        <v>42919.375</v>
      </c>
      <c r="M126">
        <v>726.0999999999933</v>
      </c>
    </row>
    <row r="127" spans="12:13">
      <c r="L127" s="2">
        <v>42922.875</v>
      </c>
      <c r="M127">
        <v>498.2999999999931</v>
      </c>
    </row>
    <row r="128" spans="12:13">
      <c r="L128" s="2">
        <v>42923.70833333334</v>
      </c>
      <c r="M128">
        <v>516.5999999999931</v>
      </c>
    </row>
    <row r="129" spans="12:13">
      <c r="L129" s="2">
        <v>42933.04166666666</v>
      </c>
      <c r="M129">
        <v>406.9999999999923</v>
      </c>
    </row>
    <row r="130" spans="12:13">
      <c r="L130" s="2">
        <v>42934.70833333334</v>
      </c>
      <c r="M130">
        <v>550.5999999999915</v>
      </c>
    </row>
    <row r="131" spans="12:13">
      <c r="L131" s="2">
        <v>42942.54166666666</v>
      </c>
      <c r="M131">
        <v>751.8999999999913</v>
      </c>
    </row>
    <row r="132" spans="12:13">
      <c r="L132" s="2">
        <v>42951.375</v>
      </c>
      <c r="M132">
        <v>821.5999999999906</v>
      </c>
    </row>
    <row r="133" spans="12:13">
      <c r="L133" s="2">
        <v>42955.54166666666</v>
      </c>
      <c r="M133">
        <v>826.099999999989</v>
      </c>
    </row>
    <row r="134" spans="12:13">
      <c r="L134" s="2">
        <v>42955.70833333334</v>
      </c>
      <c r="M134">
        <v>747.9999999999881</v>
      </c>
    </row>
    <row r="135" spans="12:13">
      <c r="L135" s="2">
        <v>42957.70833333334</v>
      </c>
      <c r="M135">
        <v>700.7999999999874</v>
      </c>
    </row>
    <row r="136" spans="12:13">
      <c r="L136" s="2">
        <v>42961.375</v>
      </c>
      <c r="M136">
        <v>1034.299999999987</v>
      </c>
    </row>
    <row r="137" spans="12:13">
      <c r="L137" s="2">
        <v>42975.54166666666</v>
      </c>
      <c r="M137">
        <v>955.2999999999872</v>
      </c>
    </row>
    <row r="138" spans="12:13">
      <c r="L138" s="2">
        <v>42979.375</v>
      </c>
      <c r="M138">
        <v>887.1999999999874</v>
      </c>
    </row>
    <row r="139" spans="12:13">
      <c r="L139" s="2">
        <v>42984.20833333334</v>
      </c>
      <c r="M139">
        <v>691.0999999999883</v>
      </c>
    </row>
    <row r="140" spans="12:13">
      <c r="L140" s="2">
        <v>42985.20833333334</v>
      </c>
      <c r="M140">
        <v>660.7999999999874</v>
      </c>
    </row>
    <row r="141" spans="12:13">
      <c r="L141" s="2">
        <v>42989.54166666666</v>
      </c>
      <c r="M141">
        <v>1341.799999999986</v>
      </c>
    </row>
    <row r="142" spans="12:13">
      <c r="L142" s="2">
        <v>43003.70833333334</v>
      </c>
      <c r="M142">
        <v>1272.199999999985</v>
      </c>
    </row>
    <row r="143" spans="12:13">
      <c r="L143" s="2">
        <v>43006.375</v>
      </c>
      <c r="M143">
        <v>1124.999999999984</v>
      </c>
    </row>
    <row r="144" spans="12:13">
      <c r="L144" s="2">
        <v>43010.375</v>
      </c>
      <c r="M144">
        <v>1210.299999999983</v>
      </c>
    </row>
    <row r="145" spans="12:13">
      <c r="L145" s="2">
        <v>43018.20833333334</v>
      </c>
      <c r="M145">
        <v>1116.199999999984</v>
      </c>
    </row>
    <row r="146" spans="12:13">
      <c r="L146" s="2">
        <v>43020.375</v>
      </c>
      <c r="M146">
        <v>928.3999999999839</v>
      </c>
    </row>
    <row r="147" spans="12:13">
      <c r="L147" s="2">
        <v>43021.20833333334</v>
      </c>
      <c r="M147">
        <v>823.1999999999831</v>
      </c>
    </row>
    <row r="148" spans="12:13">
      <c r="L148" s="2">
        <v>43025.875</v>
      </c>
      <c r="M148">
        <v>656.5999999999841</v>
      </c>
    </row>
    <row r="149" spans="12:13">
      <c r="L149" s="2">
        <v>43028.875</v>
      </c>
      <c r="M149">
        <v>871.5999999999849</v>
      </c>
    </row>
    <row r="150" spans="12:13">
      <c r="L150" s="2">
        <v>43038.20833333334</v>
      </c>
      <c r="M150">
        <v>781.5999999999838</v>
      </c>
    </row>
    <row r="151" spans="12:13">
      <c r="L151" s="2">
        <v>43039.20833333334</v>
      </c>
      <c r="M151">
        <v>549.9999999999831</v>
      </c>
    </row>
    <row r="152" spans="12:13">
      <c r="L152" s="2">
        <v>43041.70833333334</v>
      </c>
      <c r="M152">
        <v>459.8999999999834</v>
      </c>
    </row>
    <row r="153" spans="12:13">
      <c r="L153" s="2">
        <v>43046.58333333334</v>
      </c>
      <c r="M153">
        <v>304.2999999999832</v>
      </c>
    </row>
    <row r="154" spans="12:13">
      <c r="L154" s="2">
        <v>43048.25</v>
      </c>
      <c r="M154">
        <v>265.1999999999824</v>
      </c>
    </row>
    <row r="155" spans="12:13">
      <c r="L155" s="2">
        <v>43052.75</v>
      </c>
      <c r="M155">
        <v>252.7999999999811</v>
      </c>
    </row>
    <row r="156" spans="12:13">
      <c r="L156" s="2">
        <v>43053.25</v>
      </c>
      <c r="M156">
        <v>178.7999999999804</v>
      </c>
    </row>
    <row r="157" spans="12:13">
      <c r="L157" s="2">
        <v>43053.75</v>
      </c>
      <c r="M157">
        <v>350.7999999999814</v>
      </c>
    </row>
    <row r="158" spans="12:13">
      <c r="L158" s="2">
        <v>43061.91666666666</v>
      </c>
      <c r="M158">
        <v>339.8999999999833</v>
      </c>
    </row>
    <row r="159" spans="12:13">
      <c r="L159" s="2">
        <v>43063.58333333334</v>
      </c>
      <c r="M159">
        <v>446.9999999999832</v>
      </c>
    </row>
    <row r="160" spans="12:13">
      <c r="L160" s="2">
        <v>43073.25</v>
      </c>
      <c r="M160">
        <v>336.1999999999834</v>
      </c>
    </row>
    <row r="161" spans="12:13">
      <c r="L161" s="2">
        <v>43076.25</v>
      </c>
      <c r="M161">
        <v>318.0999999999848</v>
      </c>
    </row>
    <row r="162" spans="12:13">
      <c r="L162" s="2">
        <v>43080.91666666666</v>
      </c>
      <c r="M162">
        <v>250.7999999999857</v>
      </c>
    </row>
    <row r="163" spans="12:13">
      <c r="L163" s="2">
        <v>43083.08333333334</v>
      </c>
      <c r="M163">
        <v>184.3999999999859</v>
      </c>
    </row>
    <row r="164" spans="12:13">
      <c r="L164" s="2">
        <v>43084.75</v>
      </c>
      <c r="M164">
        <v>118.3999999999865</v>
      </c>
    </row>
    <row r="165" spans="12:13">
      <c r="L165" s="2">
        <v>43088.08333333334</v>
      </c>
      <c r="M165">
        <v>76.19999999998765</v>
      </c>
    </row>
    <row r="166" spans="12:13">
      <c r="L166" s="2">
        <v>43090.25</v>
      </c>
      <c r="M166">
        <v>252.7999999999877</v>
      </c>
    </row>
    <row r="167" spans="12:13">
      <c r="L167" s="2">
        <v>43102.41666666666</v>
      </c>
      <c r="M167">
        <v>203.4999999999867</v>
      </c>
    </row>
    <row r="168" spans="12:13">
      <c r="L168" s="2">
        <v>43104.58333333334</v>
      </c>
      <c r="M168">
        <v>335.8999999999859</v>
      </c>
    </row>
    <row r="169" spans="12:13">
      <c r="L169" s="2">
        <v>43110.25</v>
      </c>
      <c r="M169">
        <v>961.3999999999869</v>
      </c>
    </row>
    <row r="170" spans="12:13">
      <c r="L170" s="2">
        <v>43129.08333333334</v>
      </c>
      <c r="M170">
        <v>920.1999999999879</v>
      </c>
    </row>
    <row r="171" spans="12:13">
      <c r="L171" s="2">
        <v>43131.75</v>
      </c>
      <c r="M171">
        <v>817.4999999999878</v>
      </c>
    </row>
    <row r="172" spans="12:13">
      <c r="L172" s="2">
        <v>43137.41666666666</v>
      </c>
      <c r="M172">
        <v>630.0999999999881</v>
      </c>
    </row>
    <row r="173" spans="12:13">
      <c r="L173" s="2">
        <v>43139.91666666666</v>
      </c>
      <c r="M173">
        <v>468.1999999999888</v>
      </c>
    </row>
    <row r="174" spans="12:13">
      <c r="L174" s="2">
        <v>43143.25</v>
      </c>
      <c r="M174">
        <v>393.999999999989</v>
      </c>
    </row>
    <row r="175" spans="12:13">
      <c r="L175" s="2">
        <v>43145.08333333334</v>
      </c>
      <c r="M175">
        <v>627.7999999999886</v>
      </c>
    </row>
    <row r="176" spans="12:13">
      <c r="L176" s="2">
        <v>43158.25</v>
      </c>
      <c r="M176">
        <v>629.1999999999889</v>
      </c>
    </row>
    <row r="177" spans="12:13">
      <c r="L177" s="2">
        <v>43158.41666666666</v>
      </c>
      <c r="M177">
        <v>581.5999999999901</v>
      </c>
    </row>
    <row r="178" spans="12:13">
      <c r="L178" s="2">
        <v>43160.08333333334</v>
      </c>
      <c r="M178">
        <v>459.1999999999899</v>
      </c>
    </row>
    <row r="179" spans="12:13">
      <c r="L179" s="2">
        <v>43161.75</v>
      </c>
      <c r="M179">
        <v>570.9999999999895</v>
      </c>
    </row>
    <row r="180" spans="12:13">
      <c r="L180" s="2">
        <v>43167.58333333334</v>
      </c>
      <c r="M180">
        <v>536.6999999999891</v>
      </c>
    </row>
    <row r="181" spans="12:13">
      <c r="L181" s="2">
        <v>43172.375</v>
      </c>
      <c r="M181">
        <v>844.9999999999882</v>
      </c>
    </row>
    <row r="182" spans="12:13">
      <c r="L182" s="2">
        <v>43180.54166666666</v>
      </c>
      <c r="M182">
        <v>757.7999999999876</v>
      </c>
    </row>
    <row r="183" spans="12:13">
      <c r="L183" s="2">
        <v>43185.54166666666</v>
      </c>
      <c r="M183">
        <v>681.799999999987</v>
      </c>
    </row>
    <row r="184" spans="12:13">
      <c r="L184" s="2">
        <v>43187.375</v>
      </c>
      <c r="M184">
        <v>807.3999999999883</v>
      </c>
    </row>
    <row r="185" spans="12:13">
      <c r="L185" s="2">
        <v>43193.20833333334</v>
      </c>
      <c r="M185">
        <v>699.7999999999895</v>
      </c>
    </row>
    <row r="186" spans="12:13">
      <c r="L186" s="2">
        <v>43193.875</v>
      </c>
      <c r="M186">
        <v>620.5999999999902</v>
      </c>
    </row>
    <row r="187" spans="12:13">
      <c r="L187" s="2">
        <v>43199.375</v>
      </c>
      <c r="M187">
        <v>389.7999999999904</v>
      </c>
    </row>
    <row r="188" spans="12:13">
      <c r="L188" s="2">
        <v>43200.875</v>
      </c>
      <c r="M188">
        <v>329.39999999999</v>
      </c>
    </row>
    <row r="189" spans="12:13">
      <c r="L189" s="2">
        <v>43203.375</v>
      </c>
      <c r="M189">
        <v>296.3999999999892</v>
      </c>
    </row>
    <row r="190" spans="12:13">
      <c r="L190" s="2">
        <v>43208.375</v>
      </c>
      <c r="M190">
        <v>284.1999999999892</v>
      </c>
    </row>
    <row r="191" spans="12:13">
      <c r="L191" s="2">
        <v>43214.04166666666</v>
      </c>
      <c r="M191">
        <v>294.6999999999891</v>
      </c>
    </row>
    <row r="192" spans="12:13">
      <c r="L192" s="2">
        <v>43216.70833333334</v>
      </c>
      <c r="M192">
        <v>706.5999999999875</v>
      </c>
    </row>
    <row r="193" spans="12:13">
      <c r="L193" s="2">
        <v>43228.375</v>
      </c>
      <c r="M193">
        <v>545.3999999999862</v>
      </c>
    </row>
    <row r="194" spans="12:13">
      <c r="L194" s="2">
        <v>43230.20833333334</v>
      </c>
      <c r="M194">
        <v>517.2999999999864</v>
      </c>
    </row>
    <row r="195" spans="12:13">
      <c r="L195" s="2">
        <v>43234.70833333334</v>
      </c>
      <c r="M195">
        <v>403.6999999999883</v>
      </c>
    </row>
    <row r="196" spans="12:13">
      <c r="L196" s="2">
        <v>43236.70833333334</v>
      </c>
      <c r="M196">
        <v>315.9999999999889</v>
      </c>
    </row>
    <row r="197" spans="12:13">
      <c r="L197" s="2">
        <v>43240.875</v>
      </c>
      <c r="M197">
        <v>143.3999999999883</v>
      </c>
    </row>
    <row r="198" spans="12:13">
      <c r="L198" s="2">
        <v>43241.70833333334</v>
      </c>
      <c r="M198">
        <v>59.99999999998819</v>
      </c>
    </row>
    <row r="199" spans="12:13">
      <c r="L199" s="2">
        <v>43244.375</v>
      </c>
      <c r="M199">
        <v>72.69999999998701</v>
      </c>
    </row>
    <row r="200" spans="12:13">
      <c r="L200" s="2">
        <v>43250.04166666666</v>
      </c>
      <c r="M200">
        <v>48.99999999998496</v>
      </c>
    </row>
    <row r="201" spans="12:13">
      <c r="L201" s="2">
        <v>43252.70833333334</v>
      </c>
      <c r="M201">
        <v>130.9999999999848</v>
      </c>
    </row>
    <row r="202" spans="12:13">
      <c r="L202" s="2">
        <v>43262.70833333334</v>
      </c>
      <c r="M202">
        <v>134.3999999999849</v>
      </c>
    </row>
    <row r="203" spans="12:13">
      <c r="L203" s="2">
        <v>43264.20833333334</v>
      </c>
      <c r="M203">
        <v>184.9999999999833</v>
      </c>
    </row>
    <row r="204" spans="12:13">
      <c r="L204" s="2">
        <v>43265.20833333334</v>
      </c>
      <c r="M204">
        <v>120.9999999999815</v>
      </c>
    </row>
    <row r="205" spans="12:13">
      <c r="L205" s="2">
        <v>43266.375</v>
      </c>
      <c r="M205">
        <v>244.299999999981</v>
      </c>
    </row>
    <row r="206" spans="12:13">
      <c r="L206" s="2">
        <v>43277.54166666666</v>
      </c>
      <c r="M206">
        <v>485.9999999999812</v>
      </c>
    </row>
    <row r="207" spans="12:13">
      <c r="L207" s="2">
        <v>43285.54166666666</v>
      </c>
      <c r="M207">
        <v>543.6999999999817</v>
      </c>
    </row>
    <row r="208" spans="12:13">
      <c r="L208" s="2">
        <v>43292.04166666666</v>
      </c>
      <c r="M208">
        <v>528.3999999999836</v>
      </c>
    </row>
    <row r="209" spans="12:13">
      <c r="L209" s="2">
        <v>43292.20833333334</v>
      </c>
      <c r="M209">
        <v>431.8999999999842</v>
      </c>
    </row>
    <row r="210" spans="12:13">
      <c r="L210" s="2">
        <v>43294.04166666666</v>
      </c>
      <c r="M210">
        <v>387.799999999984</v>
      </c>
    </row>
    <row r="211" spans="12:13">
      <c r="L211" s="2">
        <v>43297.875</v>
      </c>
      <c r="M211">
        <v>316.4999999999832</v>
      </c>
    </row>
    <row r="212" spans="12:13">
      <c r="L212" s="2">
        <v>43298.875</v>
      </c>
      <c r="M212">
        <v>366.7999999999819</v>
      </c>
    </row>
    <row r="213" spans="12:13">
      <c r="L213" s="2">
        <v>43304.04166666666</v>
      </c>
      <c r="M213">
        <v>315.1999999999813</v>
      </c>
    </row>
    <row r="214" spans="12:13">
      <c r="L214" s="2">
        <v>43307.04166666666</v>
      </c>
      <c r="M214">
        <v>778.4999999999811</v>
      </c>
    </row>
    <row r="215" spans="12:13">
      <c r="L215" s="2">
        <v>43325.875</v>
      </c>
      <c r="M215">
        <v>690.3999999999813</v>
      </c>
    </row>
    <row r="216" spans="12:13">
      <c r="L216" s="2">
        <v>43326.54166666666</v>
      </c>
      <c r="M216">
        <v>614.3999999999808</v>
      </c>
    </row>
    <row r="217" spans="12:13">
      <c r="L217" s="2">
        <v>43328.875</v>
      </c>
      <c r="M217">
        <v>576.5999999999796</v>
      </c>
    </row>
    <row r="218" spans="12:13">
      <c r="L218" s="2">
        <v>43332.375</v>
      </c>
      <c r="M218">
        <v>501.799999999978</v>
      </c>
    </row>
    <row r="219" spans="12:13">
      <c r="L219" s="2">
        <v>43333.54166666666</v>
      </c>
      <c r="M219">
        <v>516.9999999999777</v>
      </c>
    </row>
    <row r="220" spans="12:13">
      <c r="L220" s="2">
        <v>43336.20833333334</v>
      </c>
      <c r="M220">
        <v>492.1999999999774</v>
      </c>
    </row>
    <row r="221" spans="12:13">
      <c r="L221" s="2">
        <v>43342.20833333334</v>
      </c>
      <c r="M221">
        <v>535.1999999999771</v>
      </c>
    </row>
    <row r="222" spans="12:13">
      <c r="L222" s="2">
        <v>43346.875</v>
      </c>
      <c r="M222">
        <v>444.1999999999782</v>
      </c>
    </row>
    <row r="223" spans="12:13">
      <c r="L223" s="2">
        <v>43348.04166666666</v>
      </c>
      <c r="M223">
        <v>466.199999999978</v>
      </c>
    </row>
    <row r="224" spans="12:13">
      <c r="L224" s="2">
        <v>43355.54166666666</v>
      </c>
      <c r="M224">
        <v>385.3999999999771</v>
      </c>
    </row>
    <row r="225" spans="12:13">
      <c r="L225" s="2">
        <v>43357.54166666666</v>
      </c>
      <c r="M225">
        <v>362.3999999999775</v>
      </c>
    </row>
    <row r="226" spans="12:13">
      <c r="L226" s="2">
        <v>43362.54166666666</v>
      </c>
      <c r="M226">
        <v>416.5999999999773</v>
      </c>
    </row>
    <row r="227" spans="12:13">
      <c r="L227" s="2">
        <v>43364.375</v>
      </c>
      <c r="M227">
        <v>362.3999999999775</v>
      </c>
    </row>
    <row r="228" spans="12:13">
      <c r="L228" s="2">
        <v>43367.04166666666</v>
      </c>
      <c r="M228">
        <v>204.7999999999775</v>
      </c>
    </row>
    <row r="229" spans="12:13">
      <c r="L229" s="2">
        <v>43368.70833333334</v>
      </c>
      <c r="M229">
        <v>3.999999999976524</v>
      </c>
    </row>
    <row r="230" spans="12:13">
      <c r="L230" s="2">
        <v>43371.54166666666</v>
      </c>
      <c r="M230">
        <v>61.5999999999764</v>
      </c>
    </row>
    <row r="231" spans="12:13">
      <c r="L231" s="2">
        <v>43377.54166666666</v>
      </c>
      <c r="M231">
        <v>344.3999999999772</v>
      </c>
    </row>
    <row r="232" spans="12:13">
      <c r="L232" s="2">
        <v>43388.20833333334</v>
      </c>
      <c r="M232">
        <v>319.8999999999788</v>
      </c>
    </row>
    <row r="233" spans="12:13">
      <c r="L233" s="2">
        <v>43392.70833333334</v>
      </c>
      <c r="M233">
        <v>210.3999999999786</v>
      </c>
    </row>
    <row r="234" spans="12:13">
      <c r="L234" s="2">
        <v>43396.20833333334</v>
      </c>
      <c r="M234">
        <v>423.7999999999778</v>
      </c>
    </row>
    <row r="235" spans="12:13">
      <c r="L235" s="2">
        <v>43402.54166666666</v>
      </c>
      <c r="M235">
        <v>416.6999999999779</v>
      </c>
    </row>
    <row r="236" spans="12:13">
      <c r="L236" s="2">
        <v>43403.04166666666</v>
      </c>
      <c r="M236">
        <v>306.7999999999773</v>
      </c>
    </row>
    <row r="237" spans="12:13">
      <c r="L237" s="2">
        <v>43405.375</v>
      </c>
      <c r="M237">
        <v>583.3999999999776</v>
      </c>
    </row>
    <row r="238" spans="12:13">
      <c r="L238" s="2">
        <v>43413.41666666666</v>
      </c>
      <c r="M238">
        <v>596.1999999999792</v>
      </c>
    </row>
    <row r="239" spans="12:13">
      <c r="L239" s="2">
        <v>43418.25</v>
      </c>
      <c r="M239">
        <v>261.7999999999801</v>
      </c>
    </row>
    <row r="240" spans="12:13">
      <c r="L240" s="2">
        <v>43419.75</v>
      </c>
      <c r="M240">
        <v>182.4999999999802</v>
      </c>
    </row>
    <row r="241" spans="12:13">
      <c r="L241" s="2">
        <v>43424.25</v>
      </c>
      <c r="M241">
        <v>253.8999999999794</v>
      </c>
    </row>
    <row r="242" spans="12:13">
      <c r="L242" s="2">
        <v>43426.75</v>
      </c>
      <c r="M242">
        <v>275.9999999999777</v>
      </c>
    </row>
    <row r="243" spans="12:13">
      <c r="L243" s="2">
        <v>43427.75</v>
      </c>
      <c r="M243">
        <v>246.3999999999769</v>
      </c>
    </row>
    <row r="244" spans="12:13">
      <c r="L244" s="2">
        <v>43430.25</v>
      </c>
      <c r="M244">
        <v>187.3999999999768</v>
      </c>
    </row>
    <row r="245" spans="12:13">
      <c r="L245" s="2">
        <v>43430.41666666666</v>
      </c>
      <c r="M245">
        <v>162.9999999999768</v>
      </c>
    </row>
    <row r="246" spans="12:13">
      <c r="L246" s="2">
        <v>43430.58333333334</v>
      </c>
      <c r="M246">
        <v>126.9999999999763</v>
      </c>
    </row>
    <row r="247" spans="12:13">
      <c r="L247" s="2">
        <v>43432.25</v>
      </c>
      <c r="M247">
        <v>91.39999999997622</v>
      </c>
    </row>
    <row r="248" spans="12:13">
      <c r="L248" s="2">
        <v>43434.58333333334</v>
      </c>
      <c r="M248">
        <v>20.99999999997686</v>
      </c>
    </row>
    <row r="249" spans="12:13">
      <c r="L249" s="2">
        <v>43439.58333333334</v>
      </c>
      <c r="M249">
        <v>-67.30000000002428</v>
      </c>
    </row>
    <row r="250" spans="12:13">
      <c r="L250" s="2">
        <v>43444.25</v>
      </c>
      <c r="M250">
        <v>23.19999999997573</v>
      </c>
    </row>
    <row r="251" spans="12:13">
      <c r="L251" s="2">
        <v>43447.58333333334</v>
      </c>
      <c r="M251">
        <v>70.19999999997722</v>
      </c>
    </row>
    <row r="252" spans="12:13">
      <c r="L252" s="2">
        <v>43451.41666666666</v>
      </c>
      <c r="M252">
        <v>55.8999999999768</v>
      </c>
    </row>
    <row r="253" spans="12:13">
      <c r="L253" s="2">
        <v>43452.08333333334</v>
      </c>
      <c r="M253">
        <v>352.6999999999761</v>
      </c>
    </row>
    <row r="254" spans="12:13">
      <c r="L254" s="2">
        <v>43461.75</v>
      </c>
      <c r="M254">
        <v>253.3999999999761</v>
      </c>
    </row>
    <row r="255" spans="12:13">
      <c r="L255" s="2">
        <v>43462.75</v>
      </c>
      <c r="M255">
        <v>25.89999999997565</v>
      </c>
    </row>
    <row r="256" spans="12:13">
      <c r="L256" s="2">
        <v>43467.91666666666</v>
      </c>
      <c r="M256">
        <v>58.19999999997631</v>
      </c>
    </row>
    <row r="257" spans="12:13">
      <c r="L257" s="2">
        <v>43476.58333333334</v>
      </c>
      <c r="M257">
        <v>21.699999999977</v>
      </c>
    </row>
    <row r="258" spans="12:13">
      <c r="L258" s="2">
        <v>43481.58333333334</v>
      </c>
      <c r="M258">
        <v>-64.40000000002307</v>
      </c>
    </row>
    <row r="259" spans="12:13">
      <c r="L259" s="2">
        <v>43482.25</v>
      </c>
      <c r="M259">
        <v>-20.00000000002308</v>
      </c>
    </row>
    <row r="260" spans="12:13">
      <c r="L260" s="2">
        <v>43486.58333333334</v>
      </c>
      <c r="M260">
        <v>-172.0000000000241</v>
      </c>
    </row>
    <row r="261" spans="12:13">
      <c r="L261" s="2">
        <v>43487.75</v>
      </c>
      <c r="M261">
        <v>-26.00000000002464</v>
      </c>
    </row>
    <row r="262" spans="12:13">
      <c r="L262" s="2">
        <v>43493.75</v>
      </c>
      <c r="M262">
        <v>-6.800000000025424</v>
      </c>
    </row>
    <row r="263" spans="12:13">
      <c r="L263" s="2">
        <v>43494.08333333334</v>
      </c>
      <c r="M263">
        <v>-95.50000000002697</v>
      </c>
    </row>
    <row r="264" spans="12:13">
      <c r="L264" s="2">
        <v>43494.75</v>
      </c>
      <c r="M264">
        <v>43.29999999997196</v>
      </c>
    </row>
    <row r="265" spans="12:13">
      <c r="L265" s="2">
        <v>43503.41666666666</v>
      </c>
      <c r="M265">
        <v>-53.20000000002962</v>
      </c>
    </row>
    <row r="266" spans="12:13">
      <c r="L266" s="2">
        <v>43507.75</v>
      </c>
      <c r="M266">
        <v>-46.20000000003039</v>
      </c>
    </row>
    <row r="267" spans="12:13">
      <c r="L267" s="2">
        <v>43514.25</v>
      </c>
      <c r="M267">
        <v>4.799999999970659</v>
      </c>
    </row>
    <row r="268" spans="12:13">
      <c r="L268" s="2">
        <v>43518.75</v>
      </c>
      <c r="M268">
        <v>-175.3000000000279</v>
      </c>
    </row>
    <row r="269" spans="12:13">
      <c r="L269" s="2">
        <v>43522.08333333334</v>
      </c>
      <c r="M269">
        <v>-44.60000000002657</v>
      </c>
    </row>
    <row r="270" spans="12:13">
      <c r="L270" s="2">
        <v>43532.75</v>
      </c>
      <c r="M270">
        <v>-73.10000000002677</v>
      </c>
    </row>
    <row r="271" spans="12:13">
      <c r="L271" s="2">
        <v>43536.54166666666</v>
      </c>
      <c r="M271">
        <v>108.5999999999712</v>
      </c>
    </row>
    <row r="272" spans="12:13">
      <c r="L272" s="2">
        <v>43537.875</v>
      </c>
      <c r="M272">
        <v>152.9999999999712</v>
      </c>
    </row>
    <row r="273" spans="12:13">
      <c r="L273" s="2">
        <v>43538.04166666666</v>
      </c>
      <c r="M273">
        <v>127.1999999999731</v>
      </c>
    </row>
    <row r="274" spans="12:13">
      <c r="L274" s="2">
        <v>43543.375</v>
      </c>
      <c r="M274">
        <v>17.79999999997364</v>
      </c>
    </row>
    <row r="275" spans="12:13">
      <c r="L275" s="2">
        <v>43549.04166666666</v>
      </c>
      <c r="M275">
        <v>70.19999999997275</v>
      </c>
    </row>
    <row r="276" spans="12:13">
      <c r="L276" s="2">
        <v>43551.375</v>
      </c>
      <c r="M276">
        <v>294.1999999999725</v>
      </c>
    </row>
    <row r="277" spans="12:13">
      <c r="L277" s="2">
        <v>43558.375</v>
      </c>
      <c r="M277">
        <v>178.9999999999727</v>
      </c>
    </row>
    <row r="278" spans="12:13">
      <c r="L278" s="2">
        <v>43560.54166666666</v>
      </c>
      <c r="M278">
        <v>117.7999999999737</v>
      </c>
    </row>
    <row r="279" spans="12:13">
      <c r="L279" s="2">
        <v>43566.04166666666</v>
      </c>
      <c r="M279">
        <v>71.99999999997563</v>
      </c>
    </row>
    <row r="280" spans="12:13">
      <c r="L280" s="2">
        <v>43570.375</v>
      </c>
      <c r="M280">
        <v>-12.60000000002348</v>
      </c>
    </row>
    <row r="281" spans="12:13">
      <c r="L281" s="2">
        <v>43570.875</v>
      </c>
      <c r="M281">
        <v>-203.4000000000233</v>
      </c>
    </row>
    <row r="282" spans="12:13">
      <c r="L282" s="2">
        <v>43572.375</v>
      </c>
      <c r="M282">
        <v>-290.600000000024</v>
      </c>
    </row>
    <row r="283" spans="12:13">
      <c r="L283" s="2">
        <v>43579.375</v>
      </c>
      <c r="M283">
        <v>-332.0000000000243</v>
      </c>
    </row>
    <row r="284" spans="12:13">
      <c r="L284" s="2">
        <v>43581.70833333334</v>
      </c>
      <c r="M284">
        <v>-377.4000000000241</v>
      </c>
    </row>
    <row r="285" spans="12:13">
      <c r="L285" s="2">
        <v>43585.04166666666</v>
      </c>
      <c r="M285">
        <v>-205.200000000024</v>
      </c>
    </row>
    <row r="286" spans="12:13">
      <c r="L286" s="2">
        <v>43593.04166666666</v>
      </c>
      <c r="M286">
        <v>319.1999999999764</v>
      </c>
    </row>
    <row r="287" spans="12:13">
      <c r="L287" s="2">
        <v>43609.20833333334</v>
      </c>
      <c r="M287">
        <v>333.0999999999764</v>
      </c>
    </row>
    <row r="288" spans="12:13">
      <c r="L288" s="2">
        <v>43613.54166666666</v>
      </c>
      <c r="M288">
        <v>347.3999999999768</v>
      </c>
    </row>
    <row r="289" spans="12:13">
      <c r="L289" s="2">
        <v>43614.70833333334</v>
      </c>
      <c r="M289">
        <v>296.9999999999775</v>
      </c>
    </row>
    <row r="290" spans="12:13">
      <c r="L290" s="2">
        <v>43615.70833333334</v>
      </c>
      <c r="M290">
        <v>231.3999999999785</v>
      </c>
    </row>
    <row r="291" spans="12:13">
      <c r="L291" s="2">
        <v>43619.20833333334</v>
      </c>
      <c r="M291">
        <v>170.0999999999788</v>
      </c>
    </row>
    <row r="292" spans="12:13">
      <c r="L292" s="2">
        <v>43619.875</v>
      </c>
      <c r="M292">
        <v>171.1999999999794</v>
      </c>
    </row>
    <row r="293" spans="12:13">
      <c r="L293" s="2">
        <v>43620.04166666666</v>
      </c>
      <c r="M293">
        <v>144.2999999999808</v>
      </c>
    </row>
    <row r="294" spans="12:13">
      <c r="L294" s="2">
        <v>43620.20833333334</v>
      </c>
      <c r="M294">
        <v>211.6999999999804</v>
      </c>
    </row>
    <row r="295" spans="12:13">
      <c r="L295" s="2">
        <v>43628.375</v>
      </c>
      <c r="M295">
        <v>132.7999999999787</v>
      </c>
    </row>
    <row r="296" spans="12:13">
      <c r="L296" s="2">
        <v>43630.375</v>
      </c>
      <c r="M296">
        <v>186.3999999999768</v>
      </c>
    </row>
    <row r="297" spans="12:13">
      <c r="L297" s="2">
        <v>43640.54166666666</v>
      </c>
      <c r="M297">
        <v>111.899999999975</v>
      </c>
    </row>
    <row r="298" spans="12:13">
      <c r="L298" s="2">
        <v>43641.875</v>
      </c>
      <c r="M298">
        <v>462.7999999999735</v>
      </c>
    </row>
    <row r="299" spans="12:13">
      <c r="L299" s="2">
        <v>43658.54166666666</v>
      </c>
      <c r="M299">
        <v>463.9999999999724</v>
      </c>
    </row>
    <row r="300" spans="12:13">
      <c r="L300" s="2">
        <v>43661.04166666666</v>
      </c>
      <c r="M300">
        <v>488.1999999999711</v>
      </c>
    </row>
    <row r="301" spans="12:13">
      <c r="L301" s="2">
        <v>43664.875</v>
      </c>
      <c r="M301">
        <v>443.2999999999701</v>
      </c>
    </row>
    <row r="302" spans="12:13">
      <c r="L302" s="2">
        <v>43672.70833333334</v>
      </c>
      <c r="M302">
        <v>698.1999999999701</v>
      </c>
    </row>
    <row r="303" spans="12:13">
      <c r="L303" s="2">
        <v>43678.875</v>
      </c>
      <c r="M303">
        <v>694.599999999971</v>
      </c>
    </row>
    <row r="304" spans="12:13">
      <c r="L304" s="2">
        <v>43686.04166666666</v>
      </c>
      <c r="M304">
        <v>759.6999999999712</v>
      </c>
    </row>
    <row r="305" spans="12:13">
      <c r="L305" s="2">
        <v>43691.20833333334</v>
      </c>
      <c r="M305">
        <v>1006.59999999997</v>
      </c>
    </row>
    <row r="306" spans="12:13">
      <c r="L306" s="2">
        <v>43704.20833333334</v>
      </c>
      <c r="M306">
        <v>984.3999999999688</v>
      </c>
    </row>
    <row r="307" spans="12:13">
      <c r="L307" s="2">
        <v>43705.70833333334</v>
      </c>
      <c r="M307">
        <v>958.7999999999677</v>
      </c>
    </row>
    <row r="308" spans="12:13">
      <c r="L308" s="2">
        <v>43706.54166666666</v>
      </c>
      <c r="M308">
        <v>979.9999999999667</v>
      </c>
    </row>
    <row r="309" spans="12:13">
      <c r="L309" s="2">
        <v>43712.70833333334</v>
      </c>
      <c r="M309">
        <v>1034.799999999966</v>
      </c>
    </row>
    <row r="310" spans="12:13">
      <c r="L310" s="2">
        <v>43717.375</v>
      </c>
      <c r="M310">
        <v>1041.999999999967</v>
      </c>
    </row>
    <row r="311" spans="12:13">
      <c r="L311" s="2">
        <v>43718.70833333334</v>
      </c>
      <c r="M311">
        <v>1294.799999999968</v>
      </c>
    </row>
    <row r="312" spans="12:13">
      <c r="L312" s="2">
        <v>43731.54166666666</v>
      </c>
      <c r="M312">
        <v>1413.99999999997</v>
      </c>
    </row>
    <row r="313" spans="12:13">
      <c r="L313" s="2">
        <v>43740.875</v>
      </c>
      <c r="M313">
        <v>1425.699999999971</v>
      </c>
    </row>
    <row r="314" spans="12:13">
      <c r="L314" s="2">
        <v>43745.54166666666</v>
      </c>
      <c r="M314">
        <v>1284.099999999972</v>
      </c>
    </row>
    <row r="315" spans="12:13">
      <c r="L315" s="2">
        <v>43748.70833333334</v>
      </c>
      <c r="M315">
        <v>1599.399999999972</v>
      </c>
    </row>
    <row r="316" spans="12:13">
      <c r="L316" s="2">
        <v>43760.70833333334</v>
      </c>
      <c r="M316">
        <v>1607.799999999974</v>
      </c>
    </row>
    <row r="317" spans="12:13">
      <c r="L317" s="2">
        <v>43767.70833333334</v>
      </c>
      <c r="M317">
        <v>1706.999999999975</v>
      </c>
    </row>
    <row r="318" spans="12:13">
      <c r="L318" s="2">
        <v>43773.75</v>
      </c>
      <c r="M318">
        <v>1656.699999999977</v>
      </c>
    </row>
    <row r="319" spans="12:13">
      <c r="L319" s="2">
        <v>43780.58333333334</v>
      </c>
      <c r="M319">
        <v>1719.799999999977</v>
      </c>
    </row>
    <row r="320" spans="12:13">
      <c r="L320" s="2">
        <v>43791.58333333334</v>
      </c>
      <c r="M320">
        <v>1700.199999999978</v>
      </c>
    </row>
    <row r="321" spans="12:13">
      <c r="L321" s="2">
        <v>43795.58333333334</v>
      </c>
      <c r="M321">
        <v>1714.599999999979</v>
      </c>
    </row>
    <row r="322" spans="12:13">
      <c r="L322" s="2">
        <v>43796.41666666666</v>
      </c>
      <c r="M322">
        <v>1648.599999999979</v>
      </c>
    </row>
    <row r="323" spans="12:13">
      <c r="L323" s="2">
        <v>43797.41666666666</v>
      </c>
      <c r="M323">
        <v>1862.19999999998</v>
      </c>
    </row>
    <row r="324" spans="12:13">
      <c r="L324" s="2">
        <v>43810.58333333334</v>
      </c>
      <c r="M324">
        <v>1478.19999999998</v>
      </c>
    </row>
    <row r="325" spans="12:13">
      <c r="L325" s="2">
        <v>43811.91666666666</v>
      </c>
      <c r="M325">
        <v>1042.199999999979</v>
      </c>
    </row>
    <row r="326" spans="12:13">
      <c r="L326" s="2">
        <v>43816.41666666666</v>
      </c>
      <c r="M326">
        <v>1345.199999999979</v>
      </c>
    </row>
    <row r="327" spans="12:13">
      <c r="L327" s="2">
        <v>43825.91666666666</v>
      </c>
      <c r="M327">
        <v>1381.199999999979</v>
      </c>
    </row>
    <row r="328" spans="12:13">
      <c r="L328" s="2">
        <v>43833.08333333334</v>
      </c>
      <c r="M328">
        <v>1348.499999999978</v>
      </c>
    </row>
    <row r="329" spans="12:13">
      <c r="L329" s="2">
        <v>43837.58333333334</v>
      </c>
      <c r="M329">
        <v>1307.299999999977</v>
      </c>
    </row>
    <row r="330" spans="12:13">
      <c r="L330" s="2">
        <v>43839.41666666666</v>
      </c>
      <c r="M330">
        <v>1253.399999999977</v>
      </c>
    </row>
    <row r="331" spans="12:13">
      <c r="L331" s="2">
        <v>43839.58333333334</v>
      </c>
      <c r="M331">
        <v>1198.799999999977</v>
      </c>
    </row>
    <row r="332" spans="12:13">
      <c r="L332" s="2">
        <v>43840.58333333334</v>
      </c>
      <c r="M332">
        <v>1248.199999999976</v>
      </c>
    </row>
    <row r="333" spans="12:13">
      <c r="L333" s="2">
        <v>43845.58333333334</v>
      </c>
      <c r="M333">
        <v>1239.199999999977</v>
      </c>
    </row>
    <row r="334" spans="12:13">
      <c r="L334" s="2">
        <v>43850.41666666666</v>
      </c>
      <c r="M334">
        <v>1142.799999999979</v>
      </c>
    </row>
    <row r="335" spans="12:13">
      <c r="L335" s="2">
        <v>43851.91666666666</v>
      </c>
      <c r="M335">
        <v>1326.899999999979</v>
      </c>
    </row>
    <row r="336" spans="12:13">
      <c r="L336" s="2">
        <v>43857.25</v>
      </c>
      <c r="M336">
        <v>1280.59999999998</v>
      </c>
    </row>
    <row r="337" spans="12:13">
      <c r="L337" s="2">
        <v>43860.58333333334</v>
      </c>
      <c r="M337">
        <v>1278.499999999982</v>
      </c>
    </row>
    <row r="338" spans="12:13">
      <c r="L338" s="2">
        <v>43865.41666666666</v>
      </c>
      <c r="M338">
        <v>1372.599999999983</v>
      </c>
    </row>
    <row r="339" spans="12:13">
      <c r="L339" s="2">
        <v>43872.58333333334</v>
      </c>
      <c r="M339">
        <v>1372.899999999983</v>
      </c>
    </row>
    <row r="340" spans="12:13">
      <c r="L340" s="2">
        <v>43879.08333333334</v>
      </c>
      <c r="M340">
        <v>1441.299999999982</v>
      </c>
    </row>
    <row r="341" spans="12:13">
      <c r="L341" s="2">
        <v>43885.25</v>
      </c>
      <c r="M341">
        <v>1511.799999999982</v>
      </c>
    </row>
    <row r="342" spans="12:13">
      <c r="L342" s="2">
        <v>43888.58333333334</v>
      </c>
      <c r="M342">
        <v>1377.199999999982</v>
      </c>
    </row>
    <row r="343" spans="12:13">
      <c r="L343" s="2">
        <v>43889.25</v>
      </c>
      <c r="M343">
        <v>1055.299999999983</v>
      </c>
    </row>
    <row r="344" spans="12:13">
      <c r="L344" s="2">
        <v>43892.25</v>
      </c>
      <c r="M344">
        <v>866.1999999999829</v>
      </c>
    </row>
    <row r="345" spans="12:13">
      <c r="L345" s="2">
        <v>43894.58333333334</v>
      </c>
      <c r="M345">
        <v>1309.499999999983</v>
      </c>
    </row>
    <row r="346" spans="12:13">
      <c r="L346" s="2">
        <v>43901.70833333334</v>
      </c>
      <c r="M346">
        <v>1906.299999999982</v>
      </c>
    </row>
    <row r="347" spans="12:13">
      <c r="L347" s="2">
        <v>43914.375</v>
      </c>
      <c r="M347">
        <v>2254.799999999983</v>
      </c>
    </row>
    <row r="348" spans="12:13">
      <c r="L348" s="2">
        <v>43924.20833333334</v>
      </c>
      <c r="M348">
        <v>2245.399999999983</v>
      </c>
    </row>
    <row r="349" spans="12:13">
      <c r="L349" s="2">
        <v>43930.20833333334</v>
      </c>
      <c r="M349">
        <v>2366.399999999983</v>
      </c>
    </row>
    <row r="350" spans="12:13">
      <c r="L350" s="2">
        <v>43938.54166666666</v>
      </c>
      <c r="M350">
        <v>2439.199999999983</v>
      </c>
    </row>
    <row r="351" spans="12:13">
      <c r="L351" s="2">
        <v>43942.375</v>
      </c>
      <c r="M351">
        <v>2404.199999999983</v>
      </c>
    </row>
    <row r="352" spans="12:13">
      <c r="L352" s="2">
        <v>43942.54166666666</v>
      </c>
      <c r="M352">
        <v>2395.699999999983</v>
      </c>
    </row>
    <row r="353" spans="12:13">
      <c r="L353" s="2">
        <v>43948.70833333334</v>
      </c>
      <c r="M353">
        <v>2288.799999999982</v>
      </c>
    </row>
    <row r="354" spans="12:13">
      <c r="L354" s="2">
        <v>43950.20833333334</v>
      </c>
      <c r="M354">
        <v>2029.99999999998</v>
      </c>
    </row>
    <row r="355" spans="12:13">
      <c r="L355" s="2">
        <v>43952.04166666666</v>
      </c>
      <c r="M355">
        <v>1889.799999999979</v>
      </c>
    </row>
    <row r="356" spans="12:13">
      <c r="L356" s="2">
        <v>43956.54166666666</v>
      </c>
      <c r="M356">
        <v>2335.899999999979</v>
      </c>
    </row>
    <row r="357" spans="12:13">
      <c r="L357" s="2">
        <v>43971.70833333334</v>
      </c>
      <c r="M357">
        <v>2337.99999999998</v>
      </c>
    </row>
    <row r="358" spans="12:13">
      <c r="L358" s="2">
        <v>43972.375</v>
      </c>
      <c r="M358">
        <v>2267.19999999998</v>
      </c>
    </row>
    <row r="359" spans="12:13">
      <c r="L359" s="2">
        <v>43973.375</v>
      </c>
      <c r="M359">
        <v>2223.79999999998</v>
      </c>
    </row>
    <row r="360" spans="12:13">
      <c r="L360" s="2">
        <v>43977.04166666666</v>
      </c>
      <c r="M360">
        <v>2257.199999999979</v>
      </c>
    </row>
    <row r="361" spans="12:13">
      <c r="L361" s="2">
        <v>43980.54166666666</v>
      </c>
      <c r="M361">
        <v>2198.099999999978</v>
      </c>
    </row>
    <row r="362" spans="12:13">
      <c r="L362" s="2">
        <v>43984.54166666666</v>
      </c>
      <c r="M362">
        <v>2173.599999999978</v>
      </c>
    </row>
    <row r="363" spans="12:13">
      <c r="L363" s="2">
        <v>43985.70833333334</v>
      </c>
      <c r="M363">
        <v>2314.999999999978</v>
      </c>
    </row>
    <row r="364" spans="12:13">
      <c r="L364" s="2">
        <v>43997.375</v>
      </c>
      <c r="M364">
        <v>2340.699999999978</v>
      </c>
    </row>
    <row r="365" spans="12:13">
      <c r="L365" s="2">
        <v>43998.54166666666</v>
      </c>
      <c r="M365">
        <v>2273.199999999978</v>
      </c>
    </row>
    <row r="366" spans="12:13">
      <c r="L366" s="2">
        <v>43998.875</v>
      </c>
      <c r="M366">
        <v>2372.799999999977</v>
      </c>
    </row>
    <row r="367" spans="12:13">
      <c r="L367" s="2">
        <v>44005.54166666666</v>
      </c>
      <c r="M367">
        <v>2326.199999999976</v>
      </c>
    </row>
    <row r="368" spans="12:13">
      <c r="L368" s="2">
        <v>44008.54166666666</v>
      </c>
      <c r="M368">
        <v>2246.799999999976</v>
      </c>
    </row>
    <row r="369" spans="12:13">
      <c r="L369" s="2">
        <v>44013.875</v>
      </c>
      <c r="M369">
        <v>2207.999999999975</v>
      </c>
    </row>
    <row r="370" spans="12:13">
      <c r="L370" s="2">
        <v>44018.20833333334</v>
      </c>
      <c r="M370">
        <v>2106.699999999975</v>
      </c>
    </row>
    <row r="371" spans="12:13">
      <c r="L371" s="2">
        <v>44019.375</v>
      </c>
      <c r="M371">
        <v>2164.599999999977</v>
      </c>
    </row>
    <row r="372" spans="12:13">
      <c r="L372" s="2">
        <v>44026.20833333334</v>
      </c>
      <c r="M372">
        <v>2219.799999999977</v>
      </c>
    </row>
    <row r="373" spans="12:13">
      <c r="L373" s="2">
        <v>44032.04166666666</v>
      </c>
      <c r="M373">
        <v>2274.299999999976</v>
      </c>
    </row>
    <row r="374" spans="12:13">
      <c r="L374" s="2">
        <v>44034.875</v>
      </c>
      <c r="M374">
        <v>2172.599999999976</v>
      </c>
    </row>
    <row r="375" spans="12:13">
      <c r="L375" s="2">
        <v>44038.875</v>
      </c>
      <c r="M375">
        <v>2466.399999999976</v>
      </c>
    </row>
    <row r="376" spans="12:13">
      <c r="L376" s="2">
        <v>44047.20833333334</v>
      </c>
      <c r="M376">
        <v>2438.799999999977</v>
      </c>
    </row>
    <row r="377" spans="12:13">
      <c r="L377" s="2">
        <v>44049.875</v>
      </c>
      <c r="M377">
        <v>2385.799999999978</v>
      </c>
    </row>
    <row r="378" spans="12:13">
      <c r="L378" s="2">
        <v>44054.04166666666</v>
      </c>
      <c r="M378">
        <v>2459.799999999979</v>
      </c>
    </row>
    <row r="379" spans="12:13">
      <c r="L379" s="2">
        <v>44059.875</v>
      </c>
      <c r="M379">
        <v>2478.699999999979</v>
      </c>
    </row>
    <row r="380" spans="12:13">
      <c r="L380" s="2">
        <v>44063.54166666666</v>
      </c>
      <c r="M380">
        <v>2552.399999999978</v>
      </c>
    </row>
    <row r="381" spans="12:13">
      <c r="L381" s="2">
        <v>44069.04166666666</v>
      </c>
      <c r="M381">
        <v>2651.599999999977</v>
      </c>
    </row>
    <row r="382" spans="12:13">
      <c r="L382" s="2">
        <v>44077.20833333334</v>
      </c>
      <c r="M382">
        <v>3111.999999999978</v>
      </c>
    </row>
    <row r="383" spans="12:13">
      <c r="L383" s="2">
        <v>44089.375</v>
      </c>
      <c r="M383">
        <v>3142.999999999979</v>
      </c>
    </row>
    <row r="384" spans="12:13">
      <c r="L384" s="2">
        <v>44095.20833333334</v>
      </c>
      <c r="M384">
        <v>3095.799999999978</v>
      </c>
    </row>
    <row r="385" spans="12:13">
      <c r="L385" s="2">
        <v>44098.54166666666</v>
      </c>
      <c r="M385">
        <v>3288.199999999978</v>
      </c>
    </row>
    <row r="386" spans="12:13">
      <c r="L386" s="2">
        <v>44105.375</v>
      </c>
      <c r="M386">
        <v>3297.599999999977</v>
      </c>
    </row>
    <row r="387" spans="12:13">
      <c r="L387" s="2">
        <v>44109.375</v>
      </c>
      <c r="M387">
        <v>3239.599999999976</v>
      </c>
    </row>
    <row r="388" spans="12:13">
      <c r="L388" s="2">
        <v>44111.20833333334</v>
      </c>
      <c r="M388">
        <v>3261.699999999977</v>
      </c>
    </row>
    <row r="389" spans="12:13">
      <c r="L389" s="2">
        <v>44116.875</v>
      </c>
      <c r="M389">
        <v>3105.599999999978</v>
      </c>
    </row>
    <row r="390" spans="12:13">
      <c r="L390" s="2">
        <v>44118.04166666666</v>
      </c>
      <c r="M390">
        <v>3017.399999999979</v>
      </c>
    </row>
    <row r="391" spans="12:13">
      <c r="L391" s="2">
        <v>44119.70833333334</v>
      </c>
      <c r="M391">
        <v>2999.099999999979</v>
      </c>
    </row>
    <row r="392" spans="12:13">
      <c r="L392" s="2">
        <v>44123.04166666666</v>
      </c>
      <c r="M392">
        <v>2947.999999999977</v>
      </c>
    </row>
    <row r="393" spans="12:13">
      <c r="L393" s="2">
        <v>44124.20833333334</v>
      </c>
      <c r="M393">
        <v>2847.199999999976</v>
      </c>
    </row>
    <row r="394" spans="12:13">
      <c r="L394" s="2">
        <v>44124.875</v>
      </c>
      <c r="M394">
        <v>2576.199999999975</v>
      </c>
    </row>
    <row r="395" spans="12:13">
      <c r="L395" s="2">
        <v>44125.54166666666</v>
      </c>
      <c r="M395">
        <v>2441.399999999973</v>
      </c>
    </row>
    <row r="396" spans="12:13">
      <c r="L396" s="2">
        <v>44130.04166666666</v>
      </c>
      <c r="M396">
        <v>2388.199999999973</v>
      </c>
    </row>
    <row r="397" spans="12:13">
      <c r="L397" s="2">
        <v>44131.54166666666</v>
      </c>
      <c r="M397">
        <v>2437.599999999975</v>
      </c>
    </row>
    <row r="398" spans="12:13">
      <c r="L398" s="2">
        <v>44136.91666666666</v>
      </c>
      <c r="M398">
        <v>2510.799999999975</v>
      </c>
    </row>
    <row r="399" spans="12:13">
      <c r="L399" s="2">
        <v>44141.41666666666</v>
      </c>
      <c r="M399">
        <v>2602.599999999974</v>
      </c>
    </row>
    <row r="400" spans="12:13">
      <c r="L400" s="2">
        <v>44145.41666666666</v>
      </c>
      <c r="M400">
        <v>2558.999999999975</v>
      </c>
    </row>
    <row r="401" spans="12:13">
      <c r="L401" s="2">
        <v>44145.75</v>
      </c>
      <c r="M401">
        <v>2563.799999999976</v>
      </c>
    </row>
    <row r="402" spans="12:13">
      <c r="L402" s="2">
        <v>44148.41666666666</v>
      </c>
      <c r="M402">
        <v>2539.699999999975</v>
      </c>
    </row>
    <row r="403" spans="12:13">
      <c r="L403" s="2">
        <v>44148.75</v>
      </c>
      <c r="M403">
        <v>2562.799999999976</v>
      </c>
    </row>
    <row r="404" spans="12:13">
      <c r="L404" s="2">
        <v>44155.08333333334</v>
      </c>
      <c r="M404">
        <v>2491.199999999977</v>
      </c>
    </row>
    <row r="405" spans="12:13">
      <c r="L405" s="2">
        <v>44158.08333333334</v>
      </c>
      <c r="M405">
        <v>2421.999999999979</v>
      </c>
    </row>
    <row r="406" spans="12:13">
      <c r="L406" s="2">
        <v>44160.25</v>
      </c>
      <c r="M406">
        <v>2379.899999999981</v>
      </c>
    </row>
    <row r="407" spans="12:13">
      <c r="L407" s="2">
        <v>44162.08333333334</v>
      </c>
      <c r="M407">
        <v>2315.599999999982</v>
      </c>
    </row>
    <row r="408" spans="12:13">
      <c r="L408" s="2">
        <v>44162.41666666666</v>
      </c>
      <c r="M408">
        <v>2282.399999999982</v>
      </c>
    </row>
    <row r="409" spans="12:13">
      <c r="L409" s="2">
        <v>44167.08333333334</v>
      </c>
      <c r="M409">
        <v>2185.199999999983</v>
      </c>
    </row>
    <row r="410" spans="12:13">
      <c r="L410" s="2">
        <v>44167.75</v>
      </c>
      <c r="M410">
        <v>2119.599999999984</v>
      </c>
    </row>
    <row r="411" spans="12:13">
      <c r="L411" s="2">
        <v>44169.25</v>
      </c>
      <c r="M411">
        <v>1953.199999999984</v>
      </c>
    </row>
    <row r="412" spans="12:13">
      <c r="L412" s="2">
        <v>44171.91666666666</v>
      </c>
      <c r="M412">
        <v>1933.199999999984</v>
      </c>
    </row>
    <row r="413" spans="12:13">
      <c r="L413" s="2">
        <v>44174.75</v>
      </c>
      <c r="M413">
        <v>1682.399999999984</v>
      </c>
    </row>
    <row r="414" spans="12:13">
      <c r="L414" s="2">
        <v>44175.75</v>
      </c>
      <c r="M414">
        <v>1585.999999999983</v>
      </c>
    </row>
    <row r="415" spans="12:13">
      <c r="L415" s="2">
        <v>44180.08333333334</v>
      </c>
      <c r="M415">
        <v>1621.399999999981</v>
      </c>
    </row>
    <row r="416" spans="12:13">
      <c r="L416" s="2">
        <v>44186.25</v>
      </c>
      <c r="M416">
        <v>1416.699999999982</v>
      </c>
    </row>
    <row r="417" spans="12:13">
      <c r="L417" s="2">
        <v>44187.91666666666</v>
      </c>
      <c r="M417">
        <v>1439.799999999982</v>
      </c>
    </row>
    <row r="418" spans="12:13">
      <c r="L418" s="2">
        <v>44194.08333333334</v>
      </c>
      <c r="M418">
        <v>1373.399999999982</v>
      </c>
    </row>
    <row r="419" spans="12:13">
      <c r="L419" s="2">
        <v>44196.08333333334</v>
      </c>
      <c r="M419">
        <v>1350.399999999982</v>
      </c>
    </row>
    <row r="420" spans="12:13">
      <c r="L420" s="2">
        <v>44201.08333333334</v>
      </c>
      <c r="M420">
        <v>1411.699999999982</v>
      </c>
    </row>
    <row r="421" spans="12:13">
      <c r="L421" s="2">
        <v>44207.75</v>
      </c>
      <c r="M421">
        <v>1440.399999999981</v>
      </c>
    </row>
    <row r="422" spans="12:13">
      <c r="L422" s="2">
        <v>44210.75</v>
      </c>
      <c r="M422">
        <v>1416.599999999981</v>
      </c>
    </row>
    <row r="423" spans="12:13">
      <c r="L423" s="2">
        <v>44214.75</v>
      </c>
      <c r="M423">
        <v>1361.099999999981</v>
      </c>
    </row>
    <row r="424" spans="12:13">
      <c r="L424" s="2">
        <v>44217.08333333334</v>
      </c>
      <c r="M424">
        <v>1221.699999999981</v>
      </c>
    </row>
    <row r="425" spans="12:13">
      <c r="L425" s="2">
        <v>44218.58333333334</v>
      </c>
      <c r="M425">
        <v>1366.099999999981</v>
      </c>
    </row>
    <row r="426" spans="12:13">
      <c r="L426" s="2">
        <v>44228.75</v>
      </c>
      <c r="M426">
        <v>1407.199999999982</v>
      </c>
    </row>
    <row r="427" spans="12:13">
      <c r="L427" s="2">
        <v>44232.25</v>
      </c>
      <c r="M427">
        <v>1420.599999999981</v>
      </c>
    </row>
    <row r="428" spans="12:13">
      <c r="L428" s="2">
        <v>44236.58333333334</v>
      </c>
      <c r="M428">
        <v>1404.49999999998</v>
      </c>
    </row>
    <row r="429" spans="12:13">
      <c r="L429" s="2">
        <v>44237.08333333334</v>
      </c>
      <c r="M429">
        <v>1444.999999999978</v>
      </c>
    </row>
    <row r="430" spans="12:13">
      <c r="L430" s="2">
        <v>44239.58333333334</v>
      </c>
      <c r="M430">
        <v>1422.599999999978</v>
      </c>
    </row>
    <row r="431" spans="12:13">
      <c r="L431" s="2">
        <v>44241.91666666666</v>
      </c>
      <c r="M431">
        <v>1479.199999999978</v>
      </c>
    </row>
    <row r="432" spans="12:13">
      <c r="L432" s="2">
        <v>44252.41666666666</v>
      </c>
      <c r="M432">
        <v>1520.599999999979</v>
      </c>
    </row>
    <row r="433" spans="12:13">
      <c r="L433" s="2">
        <v>44256.58333333334</v>
      </c>
      <c r="M433">
        <v>1503.399999999979</v>
      </c>
    </row>
    <row r="434" spans="12:13">
      <c r="L434" s="2">
        <v>44257.41666666666</v>
      </c>
      <c r="M434">
        <v>1485.999999999978</v>
      </c>
    </row>
    <row r="435" spans="12:13">
      <c r="L435" s="2">
        <v>44259.41666666666</v>
      </c>
      <c r="M435">
        <v>1412.799999999978</v>
      </c>
    </row>
    <row r="436" spans="12:13">
      <c r="L436" s="2">
        <v>44260.25</v>
      </c>
      <c r="M436">
        <v>1371.499999999979</v>
      </c>
    </row>
    <row r="437" spans="12:13">
      <c r="L437" s="2">
        <v>44265.25</v>
      </c>
      <c r="M437">
        <v>1252.799999999978</v>
      </c>
    </row>
    <row r="438" spans="12:13">
      <c r="L438" s="2">
        <v>44267.25</v>
      </c>
      <c r="M438">
        <v>1364.599999999978</v>
      </c>
    </row>
    <row r="439" spans="12:13">
      <c r="L439" s="2">
        <v>44273.54166666666</v>
      </c>
      <c r="M439">
        <v>1363.599999999978</v>
      </c>
    </row>
    <row r="440" spans="12:13">
      <c r="L440" s="2">
        <v>44277.70833333334</v>
      </c>
      <c r="M440">
        <v>1410.999999999977</v>
      </c>
    </row>
    <row r="441" spans="12:13">
      <c r="L441" s="2">
        <v>44281.375</v>
      </c>
      <c r="M441">
        <v>1419.099999999977</v>
      </c>
    </row>
    <row r="442" spans="12:13">
      <c r="L442" s="2">
        <v>44286.04166666666</v>
      </c>
      <c r="M442">
        <v>1388.399999999978</v>
      </c>
    </row>
    <row r="443" spans="12:13">
      <c r="L443" s="2">
        <v>44287.70833333334</v>
      </c>
      <c r="M443">
        <v>1384.199999999979</v>
      </c>
    </row>
    <row r="444" spans="12:13">
      <c r="L444" s="2">
        <v>44287.875</v>
      </c>
      <c r="M444">
        <v>1350.79999999998</v>
      </c>
    </row>
    <row r="445" spans="12:13">
      <c r="L445" s="2">
        <v>44288.20833333334</v>
      </c>
      <c r="M445">
        <v>1299.999999999981</v>
      </c>
    </row>
    <row r="446" spans="12:13">
      <c r="L446" s="2">
        <v>44293.54166666666</v>
      </c>
      <c r="M446">
        <v>1399.59999999998</v>
      </c>
    </row>
    <row r="447" spans="12:13">
      <c r="L447" s="2">
        <v>44299.54166666666</v>
      </c>
      <c r="M447">
        <v>1371.79999999998</v>
      </c>
    </row>
    <row r="448" spans="12:13">
      <c r="L448" s="2">
        <v>44301.20833333334</v>
      </c>
      <c r="M448">
        <v>1259.399999999981</v>
      </c>
    </row>
    <row r="449" spans="12:13">
      <c r="L449" s="2">
        <v>44302.70833333334</v>
      </c>
      <c r="M449">
        <v>1271.399999999982</v>
      </c>
    </row>
    <row r="450" spans="12:13">
      <c r="L450" s="2">
        <v>44308.375</v>
      </c>
      <c r="M450">
        <v>1506.599999999982</v>
      </c>
    </row>
    <row r="451" spans="12:13">
      <c r="L451" s="2">
        <v>44320.70833333334</v>
      </c>
      <c r="M451">
        <v>1410.999999999982</v>
      </c>
    </row>
    <row r="452" spans="12:13">
      <c r="L452" s="2">
        <v>44322.375</v>
      </c>
      <c r="M452">
        <v>1313.399999999982</v>
      </c>
    </row>
    <row r="453" spans="12:13">
      <c r="L453" s="2">
        <v>44326.54166666666</v>
      </c>
      <c r="M453">
        <v>1262.799999999981</v>
      </c>
    </row>
    <row r="454" spans="12:13">
      <c r="L454" s="2">
        <v>44329.04166666666</v>
      </c>
      <c r="M454">
        <v>1232.39999999998</v>
      </c>
    </row>
    <row r="455" spans="12:13">
      <c r="L455" s="2">
        <v>44332.875</v>
      </c>
      <c r="M455">
        <v>1245.999999999978</v>
      </c>
    </row>
    <row r="456" spans="12:13">
      <c r="L456" s="2">
        <v>44337.375</v>
      </c>
      <c r="M456">
        <v>1228.699999999978</v>
      </c>
    </row>
    <row r="457" spans="12:13">
      <c r="L457" s="2">
        <v>44342.54166666666</v>
      </c>
      <c r="M457">
        <v>1203.699999999978</v>
      </c>
    </row>
    <row r="458" spans="12:13">
      <c r="L458" s="2">
        <v>44348.20833333334</v>
      </c>
      <c r="M458">
        <v>1156.499999999978</v>
      </c>
    </row>
    <row r="459" spans="12:13">
      <c r="L459" s="2">
        <v>44351.20833333334</v>
      </c>
      <c r="M459">
        <v>1094.599999999976</v>
      </c>
    </row>
    <row r="460" spans="12:13">
      <c r="L460" s="2">
        <v>44357.20833333334</v>
      </c>
      <c r="M460">
        <v>1002.499999999975</v>
      </c>
    </row>
    <row r="461" spans="12:13">
      <c r="L461" s="2">
        <v>44358.54166666666</v>
      </c>
      <c r="M461">
        <v>1020.999999999974</v>
      </c>
    </row>
    <row r="462" spans="12:13">
      <c r="L462" s="2">
        <v>44370.20833333334</v>
      </c>
      <c r="M462">
        <v>1043.699999999974</v>
      </c>
    </row>
    <row r="463" spans="12:13">
      <c r="L463" s="2">
        <v>44376.54166666666</v>
      </c>
      <c r="M463">
        <v>995.4999999999732</v>
      </c>
    </row>
    <row r="464" spans="12:13">
      <c r="L464" s="2">
        <v>44378.54166666666</v>
      </c>
      <c r="M464">
        <v>942.9999999999734</v>
      </c>
    </row>
    <row r="465" spans="12:13">
      <c r="L465" s="2">
        <v>44383.375</v>
      </c>
      <c r="M465">
        <v>1076.799999999975</v>
      </c>
    </row>
    <row r="466" spans="12:13">
      <c r="L466" s="2">
        <v>44397.875</v>
      </c>
      <c r="M466">
        <v>1069.399999999976</v>
      </c>
    </row>
    <row r="467" spans="12:13">
      <c r="L467" s="2">
        <v>44400.54166666666</v>
      </c>
      <c r="M467">
        <v>1153.599999999974</v>
      </c>
    </row>
    <row r="468" spans="12:13">
      <c r="L468" s="2">
        <v>44406.875</v>
      </c>
      <c r="M468">
        <v>1096.899999999973</v>
      </c>
    </row>
    <row r="469" spans="12:13">
      <c r="L469" s="2">
        <v>44411.375</v>
      </c>
      <c r="M469">
        <v>1067.099999999974</v>
      </c>
    </row>
    <row r="470" spans="12:13">
      <c r="L470" s="2">
        <v>44413.875</v>
      </c>
      <c r="M470">
        <v>1061.799999999974</v>
      </c>
    </row>
    <row r="471" spans="12:13">
      <c r="L471" s="2">
        <v>44417.70833333334</v>
      </c>
      <c r="M471">
        <v>977.5999999999758</v>
      </c>
    </row>
    <row r="472" spans="12:13">
      <c r="L472" s="2">
        <v>44418.54166666666</v>
      </c>
      <c r="M472">
        <v>895.3999999999769</v>
      </c>
    </row>
    <row r="473" spans="12:13">
      <c r="L473" s="2">
        <v>44424.375</v>
      </c>
      <c r="M473">
        <v>863.9999999999777</v>
      </c>
    </row>
    <row r="474" spans="12:13">
      <c r="L474" s="2">
        <v>44426.54166666666</v>
      </c>
      <c r="M474">
        <v>795.1999999999778</v>
      </c>
    </row>
    <row r="475" spans="12:13">
      <c r="L475" s="2">
        <v>44427.375</v>
      </c>
      <c r="M475">
        <v>703.7999999999785</v>
      </c>
    </row>
    <row r="476" spans="12:13">
      <c r="L476" s="2">
        <v>44431.875</v>
      </c>
      <c r="M476">
        <v>681.99999999998</v>
      </c>
    </row>
    <row r="477" spans="12:13">
      <c r="L477" s="2">
        <v>44434.70833333334</v>
      </c>
      <c r="M477">
        <v>660.4999999999812</v>
      </c>
    </row>
    <row r="478" spans="12:13">
      <c r="L478" s="2">
        <v>44439.04166666666</v>
      </c>
      <c r="M478">
        <v>624.5999999999814</v>
      </c>
    </row>
    <row r="479" spans="12:13">
      <c r="L479" s="2">
        <v>44440.875</v>
      </c>
      <c r="M479">
        <v>594.2999999999805</v>
      </c>
    </row>
    <row r="480" spans="12:13">
      <c r="L480" s="2">
        <v>44445.04166666666</v>
      </c>
      <c r="M480">
        <v>527.7999999999801</v>
      </c>
    </row>
    <row r="481" spans="12:13">
      <c r="L481" s="2">
        <v>44446.70833333334</v>
      </c>
      <c r="M481">
        <v>580.6999999999803</v>
      </c>
    </row>
    <row r="482" spans="12:13">
      <c r="L482" s="2">
        <v>44454.70833333334</v>
      </c>
      <c r="M482">
        <v>524.1999999999809</v>
      </c>
    </row>
    <row r="483" spans="12:13">
      <c r="L483" s="2">
        <v>44459.04166666666</v>
      </c>
      <c r="M483">
        <v>496.5999999999822</v>
      </c>
    </row>
    <row r="484" spans="12:13">
      <c r="L484" s="2">
        <v>44460.70833333334</v>
      </c>
      <c r="M484">
        <v>869.7999999999824</v>
      </c>
    </row>
    <row r="485" spans="12:13">
      <c r="L485" s="2">
        <v>44473.375</v>
      </c>
      <c r="M485">
        <v>826.2999999999817</v>
      </c>
    </row>
    <row r="486" spans="12:13">
      <c r="L486" s="2">
        <v>44476.04166666666</v>
      </c>
      <c r="M486">
        <v>939.7999999999813</v>
      </c>
    </row>
    <row r="487" spans="12:13">
      <c r="L487" s="2">
        <v>44483.375</v>
      </c>
      <c r="M487">
        <v>897.3999999999811</v>
      </c>
    </row>
    <row r="488" spans="12:13">
      <c r="L488" s="2">
        <v>44484.20833333334</v>
      </c>
      <c r="M488">
        <v>787.3999999999799</v>
      </c>
    </row>
    <row r="489" spans="12:13">
      <c r="L489" s="2">
        <v>44484.54166666666</v>
      </c>
      <c r="M489">
        <v>754.5999999999781</v>
      </c>
    </row>
    <row r="490" spans="12:13">
      <c r="L490" s="2">
        <v>44486.875</v>
      </c>
      <c r="M490">
        <v>756.9999999999783</v>
      </c>
    </row>
    <row r="491" spans="12:13">
      <c r="L491" s="2">
        <v>44487.20833333334</v>
      </c>
      <c r="M491">
        <v>757.2999999999803</v>
      </c>
    </row>
    <row r="492" spans="12:13">
      <c r="L492" s="2">
        <v>44491.54166666666</v>
      </c>
      <c r="M492">
        <v>748.7999999999823</v>
      </c>
    </row>
    <row r="493" spans="12:13">
      <c r="L493" s="2">
        <v>44493.875</v>
      </c>
      <c r="M493">
        <v>727.3999999999843</v>
      </c>
    </row>
    <row r="494" spans="12:13">
      <c r="L494" s="2">
        <v>44494.20833333334</v>
      </c>
      <c r="M494">
        <v>677.499999999986</v>
      </c>
    </row>
    <row r="495" spans="12:13">
      <c r="L495" s="2">
        <v>44495.375</v>
      </c>
      <c r="M495">
        <v>634.3999999999879</v>
      </c>
    </row>
    <row r="496" spans="12:13">
      <c r="L496" s="2">
        <v>44497.04166666666</v>
      </c>
      <c r="M496">
        <v>695.7999999999882</v>
      </c>
    </row>
    <row r="497" spans="12:13">
      <c r="L497" s="2">
        <v>44503.70833333334</v>
      </c>
      <c r="M497">
        <v>564.5999999999881</v>
      </c>
    </row>
    <row r="498" spans="12:13">
      <c r="L498" s="2">
        <v>44504.70833333334</v>
      </c>
      <c r="M498">
        <v>470.3999999999883</v>
      </c>
    </row>
    <row r="499" spans="12:13">
      <c r="L499" s="2">
        <v>44509.25</v>
      </c>
      <c r="M499">
        <v>302.8999999999878</v>
      </c>
    </row>
    <row r="500" spans="12:13">
      <c r="L500" s="2">
        <v>44510.75</v>
      </c>
      <c r="M500">
        <v>190.1999999999867</v>
      </c>
    </row>
    <row r="501" spans="12:13">
      <c r="L501" s="2">
        <v>44512.58333333334</v>
      </c>
      <c r="M501">
        <v>201.5999999999859</v>
      </c>
    </row>
    <row r="502" spans="12:13">
      <c r="L502" s="2">
        <v>44516.25</v>
      </c>
      <c r="M502">
        <v>192.4999999999862</v>
      </c>
    </row>
    <row r="503" spans="12:13">
      <c r="L503" s="2">
        <v>44517.25</v>
      </c>
      <c r="M503">
        <v>320.1999999999857</v>
      </c>
    </row>
    <row r="504" spans="12:13">
      <c r="L504" s="2">
        <v>44522.58333333334</v>
      </c>
      <c r="M504">
        <v>295.5999999999844</v>
      </c>
    </row>
    <row r="505" spans="12:13">
      <c r="L505" s="2">
        <v>44523.25</v>
      </c>
      <c r="M505">
        <v>201.0999999999849</v>
      </c>
    </row>
    <row r="506" spans="12:13">
      <c r="L506" s="2">
        <v>44524.25</v>
      </c>
      <c r="M506">
        <v>82.59999999998571</v>
      </c>
    </row>
    <row r="507" spans="12:13">
      <c r="L507" s="2">
        <v>44526.75</v>
      </c>
      <c r="M507">
        <v>21.59999999998577</v>
      </c>
    </row>
    <row r="508" spans="12:13">
      <c r="L508" s="2">
        <v>44531.41666666666</v>
      </c>
      <c r="M508">
        <v>-18.20000000001296</v>
      </c>
    </row>
    <row r="509" spans="12:13">
      <c r="L509" s="2">
        <v>44531.58333333334</v>
      </c>
      <c r="M509">
        <v>-33.2000000000113</v>
      </c>
    </row>
    <row r="510" spans="12:13">
      <c r="L510" s="2">
        <v>44531.91666666666</v>
      </c>
      <c r="M510">
        <v>-63.40000000001153</v>
      </c>
    </row>
    <row r="511" spans="12:13">
      <c r="L511" s="2">
        <v>44532.58333333334</v>
      </c>
      <c r="M511">
        <v>-137.1000000000125</v>
      </c>
    </row>
    <row r="512" spans="12:13">
      <c r="L512" s="2">
        <v>44536.25</v>
      </c>
      <c r="M512">
        <v>45.39999999998847</v>
      </c>
    </row>
    <row r="513" spans="12:13">
      <c r="L513" s="2">
        <v>44540.25</v>
      </c>
      <c r="M513">
        <v>45.39999999998847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277</v>
      </c>
      <c r="C2">
        <v>5786</v>
      </c>
      <c r="D2">
        <v>20</v>
      </c>
      <c r="E2">
        <v>-1322</v>
      </c>
      <c r="F2">
        <v>1497</v>
      </c>
      <c r="G2" t="s">
        <v>11</v>
      </c>
      <c r="H2" t="s">
        <v>13</v>
      </c>
      <c r="I2" t="s">
        <v>14</v>
      </c>
      <c r="J2" t="s">
        <v>16</v>
      </c>
      <c r="L2" s="2">
        <v>42391.75</v>
      </c>
      <c r="M2">
        <v>94.70000000000027</v>
      </c>
    </row>
    <row r="3" spans="1:13">
      <c r="A3" t="s">
        <v>18</v>
      </c>
      <c r="B3">
        <v>471</v>
      </c>
      <c r="C3">
        <v>5297</v>
      </c>
      <c r="D3">
        <v>11</v>
      </c>
      <c r="E3">
        <v>-1715</v>
      </c>
      <c r="F3">
        <v>838</v>
      </c>
      <c r="G3" t="s">
        <v>12</v>
      </c>
      <c r="H3" t="s">
        <v>13</v>
      </c>
      <c r="I3" t="s">
        <v>15</v>
      </c>
      <c r="J3" t="s">
        <v>16</v>
      </c>
      <c r="L3" s="2">
        <v>42404.75</v>
      </c>
      <c r="M3">
        <v>1211.300000000003</v>
      </c>
    </row>
    <row r="4" spans="1:13">
      <c r="L4" s="2">
        <v>42430.91666666666</v>
      </c>
      <c r="M4">
        <v>1403.900000000004</v>
      </c>
    </row>
    <row r="5" spans="1:13">
      <c r="L5" s="2">
        <v>42438.75</v>
      </c>
      <c r="M5">
        <v>1357.100000000005</v>
      </c>
    </row>
    <row r="6" spans="1:13">
      <c r="L6" s="2">
        <v>42439.41666666666</v>
      </c>
      <c r="M6">
        <v>1222.100000000006</v>
      </c>
    </row>
    <row r="7" spans="1:13">
      <c r="L7" s="2">
        <v>42444.875</v>
      </c>
      <c r="M7">
        <v>1122.900000000007</v>
      </c>
    </row>
    <row r="8" spans="1:13">
      <c r="L8" s="2">
        <v>42457.375</v>
      </c>
      <c r="M8">
        <v>895.1000000000078</v>
      </c>
    </row>
    <row r="9" spans="1:13">
      <c r="L9" s="2">
        <v>42461.70833333334</v>
      </c>
      <c r="M9">
        <v>1282.500000000007</v>
      </c>
    </row>
    <row r="10" spans="1:13">
      <c r="L10" s="2">
        <v>42473.20833333334</v>
      </c>
      <c r="M10">
        <v>1542.200000000008</v>
      </c>
    </row>
    <row r="11" spans="1:13">
      <c r="L11" s="2">
        <v>42488.875</v>
      </c>
      <c r="M11">
        <v>1638.50000000001</v>
      </c>
    </row>
    <row r="12" spans="1:13">
      <c r="L12" s="2">
        <v>42500.04166666666</v>
      </c>
      <c r="M12">
        <v>1667.900000000011</v>
      </c>
    </row>
    <row r="13" spans="1:13">
      <c r="L13" s="2">
        <v>42506.70833333334</v>
      </c>
      <c r="M13">
        <v>1506.600000000012</v>
      </c>
    </row>
    <row r="14" spans="1:13">
      <c r="L14" s="2">
        <v>42507.20833333334</v>
      </c>
      <c r="M14">
        <v>1378.900000000013</v>
      </c>
    </row>
    <row r="15" spans="1:13">
      <c r="L15" s="2">
        <v>42522.375</v>
      </c>
      <c r="M15">
        <v>1814.100000000013</v>
      </c>
    </row>
    <row r="16" spans="1:13">
      <c r="L16" s="2">
        <v>42541.54166666666</v>
      </c>
      <c r="M16">
        <v>491.2000000000119</v>
      </c>
    </row>
    <row r="17" spans="12:13">
      <c r="L17" s="2">
        <v>42545.375</v>
      </c>
      <c r="M17">
        <v>872.7000000000116</v>
      </c>
    </row>
    <row r="18" spans="12:13">
      <c r="L18" s="2">
        <v>42563.20833333334</v>
      </c>
      <c r="M18">
        <v>1195.700000000011</v>
      </c>
    </row>
    <row r="19" spans="12:13">
      <c r="L19" s="2">
        <v>42573.54166666666</v>
      </c>
      <c r="M19">
        <v>1922.600000000009</v>
      </c>
    </row>
    <row r="20" spans="12:13">
      <c r="L20" s="2">
        <v>42600.875</v>
      </c>
      <c r="M20">
        <v>2305.400000000009</v>
      </c>
    </row>
    <row r="21" spans="12:13">
      <c r="L21" s="2">
        <v>42620.70833333334</v>
      </c>
      <c r="M21">
        <v>2695.700000000011</v>
      </c>
    </row>
    <row r="22" spans="12:13">
      <c r="L22" s="2">
        <v>42642.20833333334</v>
      </c>
      <c r="M22">
        <v>2580.300000000011</v>
      </c>
    </row>
    <row r="23" spans="12:13">
      <c r="L23" s="2">
        <v>42647.20833333334</v>
      </c>
      <c r="M23">
        <v>2447.500000000011</v>
      </c>
    </row>
    <row r="24" spans="12:13">
      <c r="L24" s="2">
        <v>42648.54166666666</v>
      </c>
      <c r="M24">
        <v>2154.700000000011</v>
      </c>
    </row>
    <row r="25" spans="12:13">
      <c r="L25" s="2">
        <v>42650.04166666666</v>
      </c>
      <c r="M25">
        <v>2311.400000000012</v>
      </c>
    </row>
    <row r="26" spans="12:13">
      <c r="L26" s="2">
        <v>42661.875</v>
      </c>
      <c r="M26">
        <v>2237.300000000012</v>
      </c>
    </row>
    <row r="27" spans="12:13">
      <c r="L27" s="2">
        <v>42667.04166666666</v>
      </c>
      <c r="M27">
        <v>2162.500000000011</v>
      </c>
    </row>
    <row r="28" spans="12:13">
      <c r="L28" s="2">
        <v>42668.04166666666</v>
      </c>
      <c r="M28">
        <v>2136.300000000011</v>
      </c>
    </row>
    <row r="29" spans="12:13">
      <c r="L29" s="2">
        <v>42676.375</v>
      </c>
      <c r="M29">
        <v>2007.00000000001</v>
      </c>
    </row>
    <row r="30" spans="12:13">
      <c r="L30" s="2">
        <v>42678.20833333334</v>
      </c>
      <c r="M30">
        <v>3504.700000000011</v>
      </c>
    </row>
    <row r="31" spans="12:13">
      <c r="L31" s="2">
        <v>42712.58333333334</v>
      </c>
      <c r="M31">
        <v>3326.300000000012</v>
      </c>
    </row>
    <row r="32" spans="12:13">
      <c r="L32" s="2">
        <v>42715.91666666666</v>
      </c>
      <c r="M32">
        <v>3333.10000000001</v>
      </c>
    </row>
    <row r="33" spans="12:13">
      <c r="L33" s="2">
        <v>42723.91666666666</v>
      </c>
      <c r="M33">
        <v>3371.300000000007</v>
      </c>
    </row>
    <row r="34" spans="12:13">
      <c r="L34" s="2">
        <v>42738.41666666666</v>
      </c>
      <c r="M34">
        <v>3229.200000000005</v>
      </c>
    </row>
    <row r="35" spans="12:13">
      <c r="L35" s="2">
        <v>42740.91666666666</v>
      </c>
      <c r="M35">
        <v>3515.000000000003</v>
      </c>
    </row>
    <row r="36" spans="12:13">
      <c r="L36" s="2">
        <v>42753.91666666666</v>
      </c>
      <c r="M36">
        <v>3590.1</v>
      </c>
    </row>
    <row r="37" spans="12:13">
      <c r="L37" s="2">
        <v>42766.41666666666</v>
      </c>
      <c r="M37">
        <v>3525.599999999999</v>
      </c>
    </row>
    <row r="38" spans="12:13">
      <c r="L38" s="2">
        <v>42776.08333333334</v>
      </c>
      <c r="M38">
        <v>3335.599999999999</v>
      </c>
    </row>
    <row r="39" spans="12:13">
      <c r="L39" s="2">
        <v>42783.25</v>
      </c>
      <c r="M39">
        <v>3368.899999999999</v>
      </c>
    </row>
    <row r="40" spans="12:13">
      <c r="L40" s="2">
        <v>42799.91666666666</v>
      </c>
      <c r="M40">
        <v>3369.099999999999</v>
      </c>
    </row>
    <row r="41" spans="12:13">
      <c r="L41" s="2">
        <v>42800.08333333334</v>
      </c>
      <c r="M41">
        <v>3315.300000000001</v>
      </c>
    </row>
    <row r="42" spans="12:13">
      <c r="L42" s="2">
        <v>42804.25</v>
      </c>
      <c r="M42">
        <v>3172.000000000002</v>
      </c>
    </row>
    <row r="43" spans="12:13">
      <c r="L43" s="2">
        <v>42809.875</v>
      </c>
      <c r="M43">
        <v>3113.700000000002</v>
      </c>
    </row>
    <row r="44" spans="12:13">
      <c r="L44" s="2">
        <v>42811.54166666666</v>
      </c>
      <c r="M44">
        <v>3117.900000000002</v>
      </c>
    </row>
    <row r="45" spans="12:13">
      <c r="L45" s="2">
        <v>42814.375</v>
      </c>
      <c r="M45">
        <v>3094.100000000002</v>
      </c>
    </row>
    <row r="46" spans="12:13">
      <c r="L46" s="2">
        <v>42825.04166666666</v>
      </c>
      <c r="M46">
        <v>2847.100000000002</v>
      </c>
    </row>
    <row r="47" spans="12:13">
      <c r="L47" s="2">
        <v>42829.375</v>
      </c>
      <c r="M47">
        <v>2740.500000000002</v>
      </c>
    </row>
    <row r="48" spans="12:13">
      <c r="L48" s="2">
        <v>42843.54166666666</v>
      </c>
      <c r="M48">
        <v>3499.200000000001</v>
      </c>
    </row>
    <row r="49" spans="12:13">
      <c r="L49" s="2">
        <v>42867.70833333334</v>
      </c>
      <c r="M49">
        <v>3639.899999999999</v>
      </c>
    </row>
    <row r="50" spans="12:13">
      <c r="L50" s="2">
        <v>42879.70833333334</v>
      </c>
      <c r="M50">
        <v>3468.699999999997</v>
      </c>
    </row>
    <row r="51" spans="12:13">
      <c r="L51" s="2">
        <v>42881.20833333334</v>
      </c>
      <c r="M51">
        <v>3418.299999999995</v>
      </c>
    </row>
    <row r="52" spans="12:13">
      <c r="L52" s="2">
        <v>42888.20833333334</v>
      </c>
      <c r="M52">
        <v>3351.099999999995</v>
      </c>
    </row>
    <row r="53" spans="12:13">
      <c r="L53" s="2">
        <v>42891.54166666666</v>
      </c>
      <c r="M53">
        <v>3412.499999999996</v>
      </c>
    </row>
    <row r="54" spans="12:13">
      <c r="L54" s="2">
        <v>42902.20833333334</v>
      </c>
      <c r="M54">
        <v>3310.899999999994</v>
      </c>
    </row>
    <row r="55" spans="12:13">
      <c r="L55" s="2">
        <v>42907.70833333334</v>
      </c>
      <c r="M55">
        <v>3238.299999999992</v>
      </c>
    </row>
    <row r="56" spans="12:13">
      <c r="L56" s="2">
        <v>42912.04166666666</v>
      </c>
      <c r="M56">
        <v>3631.299999999989</v>
      </c>
    </row>
    <row r="57" spans="12:13">
      <c r="L57" s="2">
        <v>42928.20833333334</v>
      </c>
      <c r="M57">
        <v>3465.799999999989</v>
      </c>
    </row>
    <row r="58" spans="12:13">
      <c r="L58" s="2">
        <v>42930.70833333334</v>
      </c>
      <c r="M58">
        <v>3335.699999999991</v>
      </c>
    </row>
    <row r="59" spans="12:13">
      <c r="L59" s="2">
        <v>42934.70833333334</v>
      </c>
      <c r="M59">
        <v>3367.899999999991</v>
      </c>
    </row>
    <row r="60" spans="12:13">
      <c r="L60" s="2">
        <v>42942.375</v>
      </c>
      <c r="M60">
        <v>3283.499999999992</v>
      </c>
    </row>
    <row r="61" spans="12:13">
      <c r="L61" s="2">
        <v>42947.375</v>
      </c>
      <c r="M61">
        <v>3216.499999999993</v>
      </c>
    </row>
    <row r="62" spans="12:13">
      <c r="L62" s="2">
        <v>42947.54166666666</v>
      </c>
      <c r="M62">
        <v>3119.699999999994</v>
      </c>
    </row>
    <row r="63" spans="12:13">
      <c r="L63" s="2">
        <v>42951.04166666666</v>
      </c>
      <c r="M63">
        <v>3514.299999999994</v>
      </c>
    </row>
    <row r="64" spans="12:13">
      <c r="L64" s="2">
        <v>42974.875</v>
      </c>
      <c r="M64">
        <v>3615.099999999992</v>
      </c>
    </row>
    <row r="65" spans="12:13">
      <c r="L65" s="2">
        <v>42983.375</v>
      </c>
      <c r="M65">
        <v>3606.599999999991</v>
      </c>
    </row>
    <row r="66" spans="12:13">
      <c r="L66" s="2">
        <v>42985.54166666666</v>
      </c>
      <c r="M66">
        <v>3641.599999999991</v>
      </c>
    </row>
    <row r="67" spans="12:13">
      <c r="L67" s="2">
        <v>42986.375</v>
      </c>
      <c r="M67">
        <v>3628.199999999989</v>
      </c>
    </row>
    <row r="68" spans="12:13">
      <c r="L68" s="2">
        <v>42986.70833333334</v>
      </c>
      <c r="M68">
        <v>4437.299999999987</v>
      </c>
    </row>
    <row r="69" spans="12:13">
      <c r="L69" s="2">
        <v>43004.04166666666</v>
      </c>
      <c r="M69">
        <v>4592.899999999986</v>
      </c>
    </row>
    <row r="70" spans="12:13">
      <c r="L70" s="2">
        <v>43019.875</v>
      </c>
      <c r="M70">
        <v>4512.499999999985</v>
      </c>
    </row>
    <row r="71" spans="12:13">
      <c r="L71" s="2">
        <v>43025.70833333334</v>
      </c>
      <c r="M71">
        <v>4501.699999999985</v>
      </c>
    </row>
    <row r="72" spans="12:13">
      <c r="L72" s="2">
        <v>43027.54166666666</v>
      </c>
      <c r="M72">
        <v>4521.599999999984</v>
      </c>
    </row>
    <row r="73" spans="12:13">
      <c r="L73" s="2">
        <v>43028.04166666666</v>
      </c>
      <c r="M73">
        <v>4396.899999999982</v>
      </c>
    </row>
    <row r="74" spans="12:13">
      <c r="L74" s="2">
        <v>43028.54166666666</v>
      </c>
      <c r="M74">
        <v>4377.499999999981</v>
      </c>
    </row>
    <row r="75" spans="12:13">
      <c r="L75" s="2">
        <v>43037.875</v>
      </c>
      <c r="M75">
        <v>4192.399999999978</v>
      </c>
    </row>
    <row r="76" spans="12:13">
      <c r="L76" s="2">
        <v>43039.875</v>
      </c>
      <c r="M76">
        <v>3957.499999999976</v>
      </c>
    </row>
    <row r="77" spans="12:13">
      <c r="L77" s="2">
        <v>43042.20833333334</v>
      </c>
      <c r="M77">
        <v>3962.299999999976</v>
      </c>
    </row>
    <row r="78" spans="12:13">
      <c r="L78" s="2">
        <v>43060.58333333334</v>
      </c>
      <c r="M78">
        <v>3906.899999999976</v>
      </c>
    </row>
    <row r="79" spans="12:13">
      <c r="L79" s="2">
        <v>43061.58333333334</v>
      </c>
      <c r="M79">
        <v>3737.799999999976</v>
      </c>
    </row>
    <row r="80" spans="12:13">
      <c r="L80" s="2">
        <v>43068.41666666666</v>
      </c>
      <c r="M80">
        <v>3776.899999999975</v>
      </c>
    </row>
    <row r="81" spans="12:13">
      <c r="L81" s="2">
        <v>43075.75</v>
      </c>
      <c r="M81">
        <v>3510.899999999972</v>
      </c>
    </row>
    <row r="82" spans="12:13">
      <c r="L82" s="2">
        <v>43077.25</v>
      </c>
      <c r="M82">
        <v>3330.499999999972</v>
      </c>
    </row>
    <row r="83" spans="12:13">
      <c r="L83" s="2">
        <v>43081.75</v>
      </c>
      <c r="M83">
        <v>3300.299999999973</v>
      </c>
    </row>
    <row r="84" spans="12:13">
      <c r="L84" s="2">
        <v>43089.25</v>
      </c>
      <c r="M84">
        <v>3336.299999999972</v>
      </c>
    </row>
    <row r="85" spans="12:13">
      <c r="L85" s="2">
        <v>43110.08333333334</v>
      </c>
      <c r="M85">
        <v>3279.099999999971</v>
      </c>
    </row>
    <row r="86" spans="12:13">
      <c r="L86" s="2">
        <v>43115.75</v>
      </c>
      <c r="M86">
        <v>3379.499999999973</v>
      </c>
    </row>
    <row r="87" spans="12:13">
      <c r="L87" s="2">
        <v>43129.25</v>
      </c>
      <c r="M87">
        <v>3209.499999999975</v>
      </c>
    </row>
    <row r="88" spans="12:13">
      <c r="L88" s="2">
        <v>43132.08333333334</v>
      </c>
      <c r="M88">
        <v>2899.099999999976</v>
      </c>
    </row>
    <row r="89" spans="12:13">
      <c r="L89" s="2">
        <v>43137.08333333334</v>
      </c>
      <c r="M89">
        <v>3083.499999999978</v>
      </c>
    </row>
    <row r="90" spans="12:13">
      <c r="L90" s="2">
        <v>43151.75</v>
      </c>
      <c r="M90">
        <v>2959.699999999978</v>
      </c>
    </row>
    <row r="91" spans="12:13">
      <c r="L91" s="2">
        <v>43153.75</v>
      </c>
      <c r="M91">
        <v>3100.499999999977</v>
      </c>
    </row>
    <row r="92" spans="12:13">
      <c r="L92" s="2">
        <v>43166.91666666666</v>
      </c>
      <c r="M92">
        <v>3110.099999999977</v>
      </c>
    </row>
    <row r="93" spans="12:13">
      <c r="L93" s="2">
        <v>43175.375</v>
      </c>
      <c r="M93">
        <v>2964.699999999979</v>
      </c>
    </row>
    <row r="94" spans="12:13">
      <c r="L94" s="2">
        <v>43179.04166666666</v>
      </c>
      <c r="M94">
        <v>2853.899999999982</v>
      </c>
    </row>
    <row r="95" spans="12:13">
      <c r="L95" s="2">
        <v>43182.70833333334</v>
      </c>
      <c r="M95">
        <v>2657.699999999983</v>
      </c>
    </row>
    <row r="96" spans="12:13">
      <c r="L96" s="2">
        <v>43185.70833333334</v>
      </c>
      <c r="M96">
        <v>2549.899999999983</v>
      </c>
    </row>
    <row r="97" spans="12:13">
      <c r="L97" s="2">
        <v>43189.70833333334</v>
      </c>
      <c r="M97">
        <v>2494.899999999981</v>
      </c>
    </row>
    <row r="98" spans="12:13">
      <c r="L98" s="2">
        <v>43194.375</v>
      </c>
      <c r="M98">
        <v>2833.89999999998</v>
      </c>
    </row>
    <row r="99" spans="12:13">
      <c r="L99" s="2">
        <v>43209.375</v>
      </c>
      <c r="M99">
        <v>2892.699999999979</v>
      </c>
    </row>
    <row r="100" spans="12:13">
      <c r="L100" s="2">
        <v>43215.54166666666</v>
      </c>
      <c r="M100">
        <v>2696.49999999998</v>
      </c>
    </row>
    <row r="101" spans="12:13">
      <c r="L101" s="2">
        <v>43217.54166666666</v>
      </c>
      <c r="M101">
        <v>2834.999999999982</v>
      </c>
    </row>
    <row r="102" spans="12:13">
      <c r="L102" s="2">
        <v>43230.04166666666</v>
      </c>
      <c r="M102">
        <v>2755.099999999984</v>
      </c>
    </row>
    <row r="103" spans="12:13">
      <c r="L103" s="2">
        <v>43231.70833333334</v>
      </c>
      <c r="M103">
        <v>2681.099999999986</v>
      </c>
    </row>
    <row r="104" spans="12:13">
      <c r="L104" s="2">
        <v>43234.20833333334</v>
      </c>
      <c r="M104">
        <v>2691.699999999986</v>
      </c>
    </row>
    <row r="105" spans="12:13">
      <c r="L105" s="2">
        <v>43242.70833333334</v>
      </c>
      <c r="M105">
        <v>2919.699999999986</v>
      </c>
    </row>
    <row r="106" spans="12:13">
      <c r="L106" s="2">
        <v>43254.875</v>
      </c>
      <c r="M106">
        <v>2922.199999999986</v>
      </c>
    </row>
    <row r="107" spans="12:13">
      <c r="L107" s="2">
        <v>43265.70833333334</v>
      </c>
      <c r="M107">
        <v>2993.099999999987</v>
      </c>
    </row>
    <row r="108" spans="12:13">
      <c r="L108" s="2">
        <v>43283.04166666666</v>
      </c>
      <c r="M108">
        <v>3126.699999999988</v>
      </c>
    </row>
    <row r="109" spans="12:13">
      <c r="L109" s="2">
        <v>43299.54166666666</v>
      </c>
      <c r="M109">
        <v>3183.299999999988</v>
      </c>
    </row>
    <row r="110" spans="12:13">
      <c r="L110" s="2">
        <v>43312.54166666666</v>
      </c>
      <c r="M110">
        <v>3048.499999999987</v>
      </c>
    </row>
    <row r="111" spans="12:13">
      <c r="L111" s="2">
        <v>43315.04166666666</v>
      </c>
      <c r="M111">
        <v>3428.899999999985</v>
      </c>
    </row>
    <row r="112" spans="12:13">
      <c r="L112" s="2">
        <v>43333.375</v>
      </c>
      <c r="M112">
        <v>3579.299999999984</v>
      </c>
    </row>
    <row r="113" spans="12:13">
      <c r="L113" s="2">
        <v>43346.54166666666</v>
      </c>
      <c r="M113">
        <v>3409.499999999983</v>
      </c>
    </row>
    <row r="114" spans="12:13">
      <c r="L114" s="2">
        <v>43353.375</v>
      </c>
      <c r="M114">
        <v>3718.199999999982</v>
      </c>
    </row>
    <row r="115" spans="12:13">
      <c r="L115" s="2">
        <v>43368.04166666666</v>
      </c>
      <c r="M115">
        <v>3672.299999999982</v>
      </c>
    </row>
    <row r="116" spans="12:13">
      <c r="L116" s="2">
        <v>43368.20833333334</v>
      </c>
      <c r="M116">
        <v>3619.899999999982</v>
      </c>
    </row>
    <row r="117" spans="12:13">
      <c r="L117" s="2">
        <v>43371.375</v>
      </c>
      <c r="M117">
        <v>3503.699999999981</v>
      </c>
    </row>
    <row r="118" spans="12:13">
      <c r="L118" s="2">
        <v>43374.375</v>
      </c>
      <c r="M118">
        <v>3358.499999999981</v>
      </c>
    </row>
    <row r="119" spans="12:13">
      <c r="L119" s="2">
        <v>43375.70833333334</v>
      </c>
      <c r="M119">
        <v>3287.899999999982</v>
      </c>
    </row>
    <row r="120" spans="12:13">
      <c r="L120" s="2">
        <v>43378.04166666666</v>
      </c>
      <c r="M120">
        <v>3300.899999999982</v>
      </c>
    </row>
    <row r="121" spans="12:13">
      <c r="L121" s="2">
        <v>43378.20833333334</v>
      </c>
      <c r="M121">
        <v>3252.799999999982</v>
      </c>
    </row>
    <row r="122" spans="12:13">
      <c r="L122" s="2">
        <v>43378.375</v>
      </c>
      <c r="M122">
        <v>3176.599999999982</v>
      </c>
    </row>
    <row r="123" spans="12:13">
      <c r="L123" s="2">
        <v>43382.375</v>
      </c>
      <c r="M123">
        <v>3116.09999999998</v>
      </c>
    </row>
    <row r="124" spans="12:13">
      <c r="L124" s="2">
        <v>43383.20833333334</v>
      </c>
      <c r="M124">
        <v>3083.89999999998</v>
      </c>
    </row>
    <row r="125" spans="12:13">
      <c r="L125" s="2">
        <v>43385.20833333334</v>
      </c>
      <c r="M125">
        <v>3349.099999999982</v>
      </c>
    </row>
    <row r="126" spans="12:13">
      <c r="L126" s="2">
        <v>43405.20833333334</v>
      </c>
      <c r="M126">
        <v>3411.799999999983</v>
      </c>
    </row>
    <row r="127" spans="12:13">
      <c r="L127" s="2">
        <v>43416.25</v>
      </c>
      <c r="M127">
        <v>3548.799999999983</v>
      </c>
    </row>
    <row r="128" spans="12:13">
      <c r="L128" s="2">
        <v>43427.25</v>
      </c>
      <c r="M128">
        <v>3531.599999999984</v>
      </c>
    </row>
    <row r="129" spans="12:13">
      <c r="L129" s="2">
        <v>43434.41666666666</v>
      </c>
      <c r="M129">
        <v>3634.899999999982</v>
      </c>
    </row>
    <row r="130" spans="12:13">
      <c r="L130" s="2">
        <v>43447.75</v>
      </c>
      <c r="M130">
        <v>3536.999999999981</v>
      </c>
    </row>
    <row r="131" spans="12:13">
      <c r="L131" s="2">
        <v>43451.08333333334</v>
      </c>
      <c r="M131">
        <v>3917.299999999981</v>
      </c>
    </row>
    <row r="132" spans="12:13">
      <c r="L132" s="2">
        <v>43473.25</v>
      </c>
      <c r="M132">
        <v>4303.099999999981</v>
      </c>
    </row>
    <row r="133" spans="12:13">
      <c r="L133" s="2">
        <v>43495.91666666666</v>
      </c>
      <c r="M133">
        <v>4270.199999999981</v>
      </c>
    </row>
    <row r="134" spans="12:13">
      <c r="L134" s="2">
        <v>43501.08333333334</v>
      </c>
      <c r="M134">
        <v>4181.699999999979</v>
      </c>
    </row>
    <row r="135" spans="12:13">
      <c r="L135" s="2">
        <v>43501.58333333334</v>
      </c>
      <c r="M135">
        <v>4148.899999999979</v>
      </c>
    </row>
    <row r="136" spans="12:13">
      <c r="L136" s="2">
        <v>43509.25</v>
      </c>
      <c r="M136">
        <v>4002.499999999979</v>
      </c>
    </row>
    <row r="137" spans="12:13">
      <c r="L137" s="2">
        <v>43510.91666666666</v>
      </c>
      <c r="M137">
        <v>3828.099999999979</v>
      </c>
    </row>
    <row r="138" spans="12:13">
      <c r="L138" s="2">
        <v>43514.58333333334</v>
      </c>
      <c r="M138">
        <v>4244.499999999981</v>
      </c>
    </row>
    <row r="139" spans="12:13">
      <c r="L139" s="2">
        <v>43530.25</v>
      </c>
      <c r="M139">
        <v>4282.299999999982</v>
      </c>
    </row>
    <row r="140" spans="12:13">
      <c r="L140" s="2">
        <v>43537.375</v>
      </c>
      <c r="M140">
        <v>4220.299999999981</v>
      </c>
    </row>
    <row r="141" spans="12:13">
      <c r="L141" s="2">
        <v>43544.70833333334</v>
      </c>
      <c r="M141">
        <v>4288.299999999982</v>
      </c>
    </row>
    <row r="142" spans="12:13">
      <c r="L142" s="2">
        <v>43551.875</v>
      </c>
      <c r="M142">
        <v>4252.499999999985</v>
      </c>
    </row>
    <row r="143" spans="12:13">
      <c r="L143" s="2">
        <v>43552.20833333334</v>
      </c>
      <c r="M143">
        <v>4227.899999999987</v>
      </c>
    </row>
    <row r="144" spans="12:13">
      <c r="L144" s="2">
        <v>43557.20833333334</v>
      </c>
      <c r="M144">
        <v>4254.899999999988</v>
      </c>
    </row>
    <row r="145" spans="12:13">
      <c r="L145" s="2">
        <v>43563.54166666666</v>
      </c>
      <c r="M145">
        <v>4121.099999999989</v>
      </c>
    </row>
    <row r="146" spans="12:13">
      <c r="L146" s="2">
        <v>43567.375</v>
      </c>
      <c r="M146">
        <v>3990.39999999999</v>
      </c>
    </row>
    <row r="147" spans="12:13">
      <c r="L147" s="2">
        <v>43573.375</v>
      </c>
      <c r="M147">
        <v>4020.29999999999</v>
      </c>
    </row>
    <row r="148" spans="12:13">
      <c r="L148" s="2">
        <v>43585.70833333334</v>
      </c>
      <c r="M148">
        <v>3934.49999999999</v>
      </c>
    </row>
    <row r="149" spans="12:13">
      <c r="L149" s="2">
        <v>43592.375</v>
      </c>
      <c r="M149">
        <v>4612.699999999991</v>
      </c>
    </row>
    <row r="150" spans="12:13">
      <c r="L150" s="2">
        <v>43622.875</v>
      </c>
      <c r="M150">
        <v>4585.999999999991</v>
      </c>
    </row>
    <row r="151" spans="12:13">
      <c r="L151" s="2">
        <v>43629.70833333334</v>
      </c>
      <c r="M151">
        <v>4656.69999999999</v>
      </c>
    </row>
    <row r="152" spans="12:13">
      <c r="L152" s="2">
        <v>43640.20833333334</v>
      </c>
      <c r="M152">
        <v>4612.69999999999</v>
      </c>
    </row>
    <row r="153" spans="12:13">
      <c r="L153" s="2">
        <v>43642.04166666666</v>
      </c>
      <c r="M153">
        <v>4530.499999999989</v>
      </c>
    </row>
    <row r="154" spans="12:13">
      <c r="L154" s="2">
        <v>43643.20833333334</v>
      </c>
      <c r="M154">
        <v>4385.39999999999</v>
      </c>
    </row>
    <row r="155" spans="12:13">
      <c r="L155" s="2">
        <v>43648.875</v>
      </c>
      <c r="M155">
        <v>4376.199999999992</v>
      </c>
    </row>
    <row r="156" spans="12:13">
      <c r="L156" s="2">
        <v>43658.70833333334</v>
      </c>
      <c r="M156">
        <v>4350.299999999993</v>
      </c>
    </row>
    <row r="157" spans="12:13">
      <c r="L157" s="2">
        <v>43661.20833333334</v>
      </c>
      <c r="M157">
        <v>4443.399999999994</v>
      </c>
    </row>
    <row r="158" spans="12:13">
      <c r="L158" s="2">
        <v>43670.04166666666</v>
      </c>
      <c r="M158">
        <v>4384.499999999995</v>
      </c>
    </row>
    <row r="159" spans="12:13">
      <c r="L159" s="2">
        <v>43675.20833333334</v>
      </c>
      <c r="M159">
        <v>4923.199999999994</v>
      </c>
    </row>
    <row r="160" spans="12:13">
      <c r="L160" s="2">
        <v>43692.54166666666</v>
      </c>
      <c r="M160">
        <v>4989.099999999993</v>
      </c>
    </row>
    <row r="161" spans="12:13">
      <c r="L161" s="2">
        <v>43704.04166666666</v>
      </c>
      <c r="M161">
        <v>4911.899999999991</v>
      </c>
    </row>
    <row r="162" spans="12:13">
      <c r="L162" s="2">
        <v>43704.375</v>
      </c>
      <c r="M162">
        <v>4842.49999999999</v>
      </c>
    </row>
    <row r="163" spans="12:13">
      <c r="L163" s="2">
        <v>43706.04166666666</v>
      </c>
      <c r="M163">
        <v>4727.399999999989</v>
      </c>
    </row>
    <row r="164" spans="12:13">
      <c r="L164" s="2">
        <v>43713.04166666666</v>
      </c>
      <c r="M164">
        <v>5041.999999999987</v>
      </c>
    </row>
    <row r="165" spans="12:13">
      <c r="L165" s="2">
        <v>43731.375</v>
      </c>
      <c r="M165">
        <v>4968.599999999987</v>
      </c>
    </row>
    <row r="166" spans="12:13">
      <c r="L166" s="2">
        <v>43748.70833333334</v>
      </c>
      <c r="M166">
        <v>5569.599999999986</v>
      </c>
    </row>
    <row r="167" spans="12:13">
      <c r="L167" s="2">
        <v>43761.875</v>
      </c>
      <c r="M167">
        <v>5597.699999999983</v>
      </c>
    </row>
    <row r="168" spans="12:13">
      <c r="L168" s="2">
        <v>43767.875</v>
      </c>
      <c r="M168">
        <v>5624.099999999981</v>
      </c>
    </row>
    <row r="169" spans="12:13">
      <c r="L169" s="2">
        <v>43776.58333333334</v>
      </c>
      <c r="M169">
        <v>5626.899999999981</v>
      </c>
    </row>
    <row r="170" spans="12:13">
      <c r="L170" s="2">
        <v>43781.58333333334</v>
      </c>
      <c r="M170">
        <v>5576.099999999979</v>
      </c>
    </row>
    <row r="171" spans="12:13">
      <c r="L171" s="2">
        <v>43782.58333333334</v>
      </c>
      <c r="M171">
        <v>5489.499999999978</v>
      </c>
    </row>
    <row r="172" spans="12:13">
      <c r="L172" s="2">
        <v>43786.91666666666</v>
      </c>
      <c r="M172">
        <v>5464.799999999977</v>
      </c>
    </row>
    <row r="173" spans="12:13">
      <c r="L173" s="2">
        <v>43790.08333333334</v>
      </c>
      <c r="M173">
        <v>5434.499999999976</v>
      </c>
    </row>
    <row r="174" spans="12:13">
      <c r="L174" s="2">
        <v>43790.41666666666</v>
      </c>
      <c r="M174">
        <v>5327.799999999978</v>
      </c>
    </row>
    <row r="175" spans="12:13">
      <c r="L175" s="2">
        <v>43791.41666666666</v>
      </c>
      <c r="M175">
        <v>5259.79999999998</v>
      </c>
    </row>
    <row r="176" spans="12:13">
      <c r="L176" s="2">
        <v>43795.58333333334</v>
      </c>
      <c r="M176">
        <v>5566.499999999981</v>
      </c>
    </row>
    <row r="177" spans="12:13">
      <c r="L177" s="2">
        <v>43817.41666666666</v>
      </c>
      <c r="M177">
        <v>5562.899999999981</v>
      </c>
    </row>
    <row r="178" spans="12:13">
      <c r="L178" s="2">
        <v>43826.41666666666</v>
      </c>
      <c r="M178">
        <v>5362.899999999981</v>
      </c>
    </row>
    <row r="179" spans="12:13">
      <c r="L179" s="2">
        <v>43833.41666666666</v>
      </c>
      <c r="M179">
        <v>5167.899999999979</v>
      </c>
    </row>
    <row r="180" spans="12:13">
      <c r="L180" s="2">
        <v>43839.08333333334</v>
      </c>
      <c r="M180">
        <v>5139.299999999978</v>
      </c>
    </row>
    <row r="181" spans="12:13">
      <c r="L181" s="2">
        <v>43851.08333333334</v>
      </c>
      <c r="M181">
        <v>5055.69999999998</v>
      </c>
    </row>
    <row r="182" spans="12:13">
      <c r="L182" s="2">
        <v>43851.41666666666</v>
      </c>
      <c r="M182">
        <v>4964.199999999981</v>
      </c>
    </row>
    <row r="183" spans="12:13">
      <c r="L183" s="2">
        <v>43854.58333333334</v>
      </c>
      <c r="M183">
        <v>4951.999999999982</v>
      </c>
    </row>
    <row r="184" spans="12:13">
      <c r="L184" s="2">
        <v>43861.75</v>
      </c>
      <c r="M184">
        <v>4763.099999999984</v>
      </c>
    </row>
    <row r="185" spans="12:13">
      <c r="L185" s="2">
        <v>43864.91666666666</v>
      </c>
      <c r="M185">
        <v>4602.999999999984</v>
      </c>
    </row>
    <row r="186" spans="12:13">
      <c r="L186" s="2">
        <v>43866.41666666666</v>
      </c>
      <c r="M186">
        <v>4520.399999999984</v>
      </c>
    </row>
    <row r="187" spans="12:13">
      <c r="L187" s="2">
        <v>43868.41666666666</v>
      </c>
      <c r="M187">
        <v>4440.699999999984</v>
      </c>
    </row>
    <row r="188" spans="12:13">
      <c r="L188" s="2">
        <v>43873.25</v>
      </c>
      <c r="M188">
        <v>4507.299999999984</v>
      </c>
    </row>
    <row r="189" spans="12:13">
      <c r="L189" s="2">
        <v>43886.41666666666</v>
      </c>
      <c r="M189">
        <v>5773.099999999986</v>
      </c>
    </row>
    <row r="190" spans="12:13">
      <c r="L190" s="2">
        <v>43914.70833333334</v>
      </c>
      <c r="M190">
        <v>6033.299999999987</v>
      </c>
    </row>
    <row r="191" spans="12:13">
      <c r="L191" s="2">
        <v>43926.875</v>
      </c>
      <c r="M191">
        <v>5930.299999999987</v>
      </c>
    </row>
    <row r="192" spans="12:13">
      <c r="L192" s="2">
        <v>43927.20833333334</v>
      </c>
      <c r="M192">
        <v>5819.699999999987</v>
      </c>
    </row>
    <row r="193" spans="12:13">
      <c r="L193" s="2">
        <v>43927.875</v>
      </c>
      <c r="M193">
        <v>5795.399999999988</v>
      </c>
    </row>
    <row r="194" spans="12:13">
      <c r="L194" s="2">
        <v>43928.04166666666</v>
      </c>
      <c r="M194">
        <v>5895.699999999989</v>
      </c>
    </row>
    <row r="195" spans="12:13">
      <c r="L195" s="2">
        <v>43936.875</v>
      </c>
      <c r="M195">
        <v>6005.49999999999</v>
      </c>
    </row>
    <row r="196" spans="12:13">
      <c r="L196" s="2">
        <v>43949.20833333334</v>
      </c>
      <c r="M196">
        <v>5963.19999999999</v>
      </c>
    </row>
    <row r="197" spans="12:13">
      <c r="L197" s="2">
        <v>43950.70833333334</v>
      </c>
      <c r="M197">
        <v>5813.899999999991</v>
      </c>
    </row>
    <row r="198" spans="12:13">
      <c r="L198" s="2">
        <v>43951.54166666666</v>
      </c>
      <c r="M198">
        <v>5639.099999999991</v>
      </c>
    </row>
    <row r="199" spans="12:13">
      <c r="L199" s="2">
        <v>43955.70833333334</v>
      </c>
      <c r="M199">
        <v>5626.099999999991</v>
      </c>
    </row>
    <row r="200" spans="12:13">
      <c r="L200" s="2">
        <v>43962.54166666666</v>
      </c>
      <c r="M200">
        <v>5475.199999999993</v>
      </c>
    </row>
    <row r="201" spans="12:13">
      <c r="L201" s="2">
        <v>43964.20833333334</v>
      </c>
      <c r="M201">
        <v>5380.699999999993</v>
      </c>
    </row>
    <row r="202" spans="12:13">
      <c r="L202" s="2">
        <v>43970.875</v>
      </c>
      <c r="M202">
        <v>5266.699999999992</v>
      </c>
    </row>
    <row r="203" spans="12:13">
      <c r="L203" s="2">
        <v>43976.375</v>
      </c>
      <c r="M203">
        <v>5212.69999999999</v>
      </c>
    </row>
    <row r="204" spans="12:13">
      <c r="L204" s="2">
        <v>43977.04166666666</v>
      </c>
      <c r="M204">
        <v>5763.699999999989</v>
      </c>
    </row>
    <row r="205" spans="12:13">
      <c r="L205" s="2">
        <v>43992.375</v>
      </c>
      <c r="M205">
        <v>6152.09999999999</v>
      </c>
    </row>
    <row r="206" spans="12:13">
      <c r="L206" s="2">
        <v>44013.375</v>
      </c>
      <c r="M206">
        <v>6248.299999999992</v>
      </c>
    </row>
    <row r="207" spans="12:13">
      <c r="L207" s="2">
        <v>44026.375</v>
      </c>
      <c r="M207">
        <v>6111.899999999991</v>
      </c>
    </row>
    <row r="208" spans="12:13">
      <c r="L208" s="2">
        <v>44032.54166666666</v>
      </c>
      <c r="M208">
        <v>6091.89999999999</v>
      </c>
    </row>
    <row r="209" spans="12:13">
      <c r="L209" s="2">
        <v>44039.375</v>
      </c>
      <c r="M209">
        <v>6020.099999999988</v>
      </c>
    </row>
    <row r="210" spans="12:13">
      <c r="L210" s="2">
        <v>44041.54166666666</v>
      </c>
      <c r="M210">
        <v>6248.899999999986</v>
      </c>
    </row>
    <row r="211" spans="12:13">
      <c r="L211" s="2">
        <v>44053.54166666666</v>
      </c>
      <c r="M211">
        <v>6213.299999999984</v>
      </c>
    </row>
    <row r="212" spans="12:13">
      <c r="L212" s="2">
        <v>44054.20833333334</v>
      </c>
      <c r="M212">
        <v>6244.099999999983</v>
      </c>
    </row>
    <row r="213" spans="12:13">
      <c r="L213" s="2">
        <v>44061.375</v>
      </c>
      <c r="M213">
        <v>6167.499999999984</v>
      </c>
    </row>
    <row r="214" spans="12:13">
      <c r="L214" s="2">
        <v>44068.875</v>
      </c>
      <c r="M214">
        <v>6247.299999999984</v>
      </c>
    </row>
    <row r="215" spans="12:13">
      <c r="L215" s="2">
        <v>44078.54166666666</v>
      </c>
      <c r="M215">
        <v>6811.599999999984</v>
      </c>
    </row>
    <row r="216" spans="12:13">
      <c r="L216" s="2">
        <v>44102.20833333334</v>
      </c>
      <c r="M216">
        <v>6900.499999999985</v>
      </c>
    </row>
    <row r="217" spans="12:13">
      <c r="L217" s="2">
        <v>44118.20833333334</v>
      </c>
      <c r="M217">
        <v>6836.799999999986</v>
      </c>
    </row>
    <row r="218" spans="12:13">
      <c r="L218" s="2">
        <v>44124.70833333334</v>
      </c>
      <c r="M218">
        <v>6828.099999999984</v>
      </c>
    </row>
    <row r="219" spans="12:13">
      <c r="L219" s="2">
        <v>44130.54166666666</v>
      </c>
      <c r="M219">
        <v>6852.199999999983</v>
      </c>
    </row>
    <row r="220" spans="12:13">
      <c r="L220" s="2">
        <v>44138.91666666666</v>
      </c>
      <c r="M220">
        <v>6993.999999999984</v>
      </c>
    </row>
    <row r="221" spans="12:13">
      <c r="L221" s="2">
        <v>44151.25</v>
      </c>
      <c r="M221">
        <v>6892.799999999984</v>
      </c>
    </row>
    <row r="222" spans="12:13">
      <c r="L222" s="2">
        <v>44158.25</v>
      </c>
      <c r="M222">
        <v>6884.899999999983</v>
      </c>
    </row>
    <row r="223" spans="12:13">
      <c r="L223" s="2">
        <v>44165.25</v>
      </c>
      <c r="M223">
        <v>6749.999999999985</v>
      </c>
    </row>
    <row r="224" spans="12:13">
      <c r="L224" s="2">
        <v>44166.58333333334</v>
      </c>
      <c r="M224">
        <v>6647.999999999986</v>
      </c>
    </row>
    <row r="225" spans="12:13">
      <c r="L225" s="2">
        <v>44172.91666666666</v>
      </c>
      <c r="M225">
        <v>6585.799999999987</v>
      </c>
    </row>
    <row r="226" spans="12:13">
      <c r="L226" s="2">
        <v>44180.75</v>
      </c>
      <c r="M226">
        <v>6412.599999999988</v>
      </c>
    </row>
    <row r="227" spans="12:13">
      <c r="L227" s="2">
        <v>44186.41666666666</v>
      </c>
      <c r="M227">
        <v>6103.699999999988</v>
      </c>
    </row>
    <row r="228" spans="12:13">
      <c r="L228" s="2">
        <v>44189.25</v>
      </c>
      <c r="M228">
        <v>5971.699999999989</v>
      </c>
    </row>
    <row r="229" spans="12:13">
      <c r="L229" s="2">
        <v>44201.41666666666</v>
      </c>
      <c r="M229">
        <v>5855.699999999989</v>
      </c>
    </row>
    <row r="230" spans="12:13">
      <c r="L230" s="2">
        <v>44203.25</v>
      </c>
      <c r="M230">
        <v>5821.299999999989</v>
      </c>
    </row>
    <row r="231" spans="12:13">
      <c r="L231" s="2">
        <v>44214.25</v>
      </c>
      <c r="M231">
        <v>5655.699999999989</v>
      </c>
    </row>
    <row r="232" spans="12:13">
      <c r="L232" s="2">
        <v>44216.25</v>
      </c>
      <c r="M232">
        <v>6309.699999999988</v>
      </c>
    </row>
    <row r="233" spans="12:13">
      <c r="L233" s="2">
        <v>44256.41666666666</v>
      </c>
      <c r="M233">
        <v>6246.199999999989</v>
      </c>
    </row>
    <row r="234" spans="12:13">
      <c r="L234" s="2">
        <v>44258.75</v>
      </c>
      <c r="M234">
        <v>6419.499999999989</v>
      </c>
    </row>
    <row r="235" spans="12:13">
      <c r="L235" s="2">
        <v>44274.70833333334</v>
      </c>
      <c r="M235">
        <v>6413.499999999989</v>
      </c>
    </row>
    <row r="236" spans="12:13">
      <c r="L236" s="2">
        <v>44283.875</v>
      </c>
      <c r="M236">
        <v>6500.499999999989</v>
      </c>
    </row>
    <row r="237" spans="12:13">
      <c r="L237" s="2">
        <v>44293.20833333334</v>
      </c>
      <c r="M237">
        <v>6602.299999999989</v>
      </c>
    </row>
    <row r="238" spans="12:13">
      <c r="L238" s="2">
        <v>44305.375</v>
      </c>
      <c r="M238">
        <v>6488.899999999988</v>
      </c>
    </row>
    <row r="239" spans="12:13">
      <c r="L239" s="2">
        <v>44308.54166666666</v>
      </c>
      <c r="M239">
        <v>6343.499999999987</v>
      </c>
    </row>
    <row r="240" spans="12:13">
      <c r="L240" s="2">
        <v>44313.70833333334</v>
      </c>
      <c r="M240">
        <v>6656.399999999986</v>
      </c>
    </row>
    <row r="241" spans="12:13">
      <c r="L241" s="2">
        <v>44336.70833333334</v>
      </c>
      <c r="M241">
        <v>6681.799999999985</v>
      </c>
    </row>
    <row r="242" spans="12:13">
      <c r="L242" s="2">
        <v>44339.875</v>
      </c>
      <c r="M242">
        <v>6668.699999999984</v>
      </c>
    </row>
    <row r="243" spans="12:13">
      <c r="L243" s="2">
        <v>44340.20833333334</v>
      </c>
      <c r="M243">
        <v>6489.399999999983</v>
      </c>
    </row>
    <row r="244" spans="12:13">
      <c r="L244" s="2">
        <v>44343.54166666666</v>
      </c>
      <c r="M244">
        <v>6419.899999999984</v>
      </c>
    </row>
    <row r="245" spans="12:13">
      <c r="L245" s="2">
        <v>44351.70833333334</v>
      </c>
      <c r="M245">
        <v>6393.799999999985</v>
      </c>
    </row>
    <row r="246" spans="12:13">
      <c r="L246" s="2">
        <v>44361.875</v>
      </c>
      <c r="M246">
        <v>6248.099999999982</v>
      </c>
    </row>
    <row r="247" spans="12:13">
      <c r="L247" s="2">
        <v>44364.375</v>
      </c>
      <c r="M247">
        <v>6141.899999999981</v>
      </c>
    </row>
    <row r="248" spans="12:13">
      <c r="L248" s="2">
        <v>44370.375</v>
      </c>
      <c r="M248">
        <v>5970.099999999982</v>
      </c>
    </row>
    <row r="249" spans="12:13">
      <c r="L249" s="2">
        <v>44375.875</v>
      </c>
      <c r="M249">
        <v>5926.299999999983</v>
      </c>
    </row>
    <row r="250" spans="12:13">
      <c r="L250" s="2">
        <v>44382.54166666666</v>
      </c>
      <c r="M250">
        <v>5823.499999999984</v>
      </c>
    </row>
    <row r="251" spans="12:13">
      <c r="L251" s="2">
        <v>44383.70833333334</v>
      </c>
      <c r="M251">
        <v>5752.299999999985</v>
      </c>
    </row>
    <row r="252" spans="12:13">
      <c r="L252" s="2">
        <v>44389.875</v>
      </c>
      <c r="M252">
        <v>5631.099999999986</v>
      </c>
    </row>
    <row r="253" spans="12:13">
      <c r="L253" s="2">
        <v>44392.54166666666</v>
      </c>
      <c r="M253">
        <v>5675.299999999987</v>
      </c>
    </row>
    <row r="254" spans="12:13">
      <c r="L254" s="2">
        <v>44399.875</v>
      </c>
      <c r="M254">
        <v>5692.899999999985</v>
      </c>
    </row>
    <row r="255" spans="12:13">
      <c r="L255" s="2">
        <v>44410.875</v>
      </c>
      <c r="M255">
        <v>5592.699999999984</v>
      </c>
    </row>
    <row r="256" spans="12:13">
      <c r="L256" s="2">
        <v>44414.04166666666</v>
      </c>
      <c r="M256">
        <v>5522.499999999985</v>
      </c>
    </row>
    <row r="257" spans="12:13">
      <c r="L257" s="2">
        <v>44421.20833333334</v>
      </c>
      <c r="M257">
        <v>5681.699999999983</v>
      </c>
    </row>
    <row r="258" spans="12:13">
      <c r="L258" s="2">
        <v>44432.70833333334</v>
      </c>
      <c r="M258">
        <v>5777.899999999981</v>
      </c>
    </row>
    <row r="259" spans="12:13">
      <c r="L259" s="2">
        <v>44448.04166666666</v>
      </c>
      <c r="M259">
        <v>5680.499999999983</v>
      </c>
    </row>
    <row r="260" spans="12:13">
      <c r="L260" s="2">
        <v>44449.375</v>
      </c>
      <c r="M260">
        <v>5553.699999999983</v>
      </c>
    </row>
    <row r="261" spans="12:13">
      <c r="L261" s="2">
        <v>44454.20833333334</v>
      </c>
      <c r="M261">
        <v>5524.09999999998</v>
      </c>
    </row>
    <row r="262" spans="12:13">
      <c r="L262" s="2">
        <v>44463.04166666666</v>
      </c>
      <c r="M262">
        <v>5408.099999999978</v>
      </c>
    </row>
    <row r="263" spans="12:13">
      <c r="L263" s="2">
        <v>44468.875</v>
      </c>
      <c r="M263">
        <v>5289.299999999976</v>
      </c>
    </row>
    <row r="264" spans="12:13">
      <c r="L264" s="2">
        <v>44474.375</v>
      </c>
      <c r="M264">
        <v>5743.199999999974</v>
      </c>
    </row>
    <row r="265" spans="12:13">
      <c r="L265" s="2">
        <v>44491.70833333334</v>
      </c>
      <c r="M265">
        <v>5977.899999999972</v>
      </c>
    </row>
    <row r="266" spans="12:13">
      <c r="L266" s="2">
        <v>44516.25</v>
      </c>
      <c r="M266">
        <v>5948.899999999971</v>
      </c>
    </row>
    <row r="267" spans="12:13">
      <c r="L267" s="2">
        <v>44522.41666666666</v>
      </c>
      <c r="M267">
        <v>5894.899999999969</v>
      </c>
    </row>
    <row r="268" spans="12:13">
      <c r="L268" s="2">
        <v>44523.75</v>
      </c>
      <c r="M268">
        <v>5874.699999999969</v>
      </c>
    </row>
    <row r="269" spans="12:13">
      <c r="L269" s="2">
        <v>44524.58333333334</v>
      </c>
      <c r="M269">
        <v>5858.599999999969</v>
      </c>
    </row>
    <row r="270" spans="12:13">
      <c r="L270" s="2">
        <v>44525.08333333334</v>
      </c>
      <c r="M270">
        <v>5815.999999999967</v>
      </c>
    </row>
    <row r="271" spans="12:13">
      <c r="L271" s="2">
        <v>44525.41666666666</v>
      </c>
      <c r="M271">
        <v>6142.199999999967</v>
      </c>
    </row>
    <row r="272" spans="12:13">
      <c r="L272" s="2">
        <v>44537.91666666666</v>
      </c>
      <c r="M272">
        <v>6125.099999999968</v>
      </c>
    </row>
    <row r="273" spans="12:13">
      <c r="L273" s="2">
        <v>44538.91666666666</v>
      </c>
      <c r="M273">
        <v>6072.699999999968</v>
      </c>
    </row>
    <row r="274" spans="12:13">
      <c r="L274" s="2">
        <v>44543.41666666666</v>
      </c>
      <c r="M274">
        <v>6043.399999999967</v>
      </c>
    </row>
    <row r="275" spans="12:13">
      <c r="L275" s="2">
        <v>44544.58333333334</v>
      </c>
      <c r="M275">
        <v>5995.699999999966</v>
      </c>
    </row>
    <row r="276" spans="12:13">
      <c r="L276" s="2">
        <v>44545.25</v>
      </c>
      <c r="M276">
        <v>5909.799999999966</v>
      </c>
    </row>
    <row r="277" spans="12:13">
      <c r="L277" s="2">
        <v>44550.58333333334</v>
      </c>
      <c r="M277">
        <v>5786.099999999966</v>
      </c>
    </row>
    <row r="278" spans="12:13">
      <c r="L278" s="2">
        <v>44552.08333333334</v>
      </c>
      <c r="M278">
        <v>5786.099999999966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530</v>
      </c>
      <c r="C2">
        <v>-5856</v>
      </c>
      <c r="D2">
        <v>-11</v>
      </c>
      <c r="E2">
        <v>-574</v>
      </c>
      <c r="F2">
        <v>1749</v>
      </c>
      <c r="G2" t="s">
        <v>12</v>
      </c>
      <c r="H2" t="s">
        <v>13</v>
      </c>
      <c r="I2" t="s">
        <v>15</v>
      </c>
      <c r="J2" t="s">
        <v>16</v>
      </c>
      <c r="L2" s="2">
        <v>42387.75</v>
      </c>
      <c r="M2">
        <v>7.399999999999629</v>
      </c>
    </row>
    <row r="3" spans="1:13">
      <c r="A3" t="s">
        <v>19</v>
      </c>
      <c r="B3">
        <v>316</v>
      </c>
      <c r="C3">
        <v>-10475</v>
      </c>
      <c r="D3">
        <v>-33</v>
      </c>
      <c r="E3">
        <v>-1414</v>
      </c>
      <c r="F3">
        <v>954</v>
      </c>
      <c r="G3" t="s">
        <v>11</v>
      </c>
      <c r="H3" t="s">
        <v>13</v>
      </c>
      <c r="I3" t="s">
        <v>14</v>
      </c>
      <c r="J3" t="s">
        <v>16</v>
      </c>
      <c r="L3" s="2">
        <v>42390.08333333334</v>
      </c>
      <c r="M3">
        <v>-224.4000000000001</v>
      </c>
    </row>
    <row r="4" spans="1:13">
      <c r="L4" s="2">
        <v>42390.58333333334</v>
      </c>
      <c r="M4">
        <v>-463.2000000000014</v>
      </c>
    </row>
    <row r="5" spans="1:13">
      <c r="L5" s="2">
        <v>42394.75</v>
      </c>
      <c r="M5">
        <v>-501.8000000000011</v>
      </c>
    </row>
    <row r="6" spans="1:13">
      <c r="L6" s="2">
        <v>42400.91666666666</v>
      </c>
      <c r="M6">
        <v>-696.5999999999983</v>
      </c>
    </row>
    <row r="7" spans="1:13">
      <c r="L7" s="2">
        <v>42402.41666666666</v>
      </c>
      <c r="M7">
        <v>-1068.199999999995</v>
      </c>
    </row>
    <row r="8" spans="1:13">
      <c r="L8" s="2">
        <v>42403.91666666666</v>
      </c>
      <c r="M8">
        <v>-982.799999999995</v>
      </c>
    </row>
    <row r="9" spans="1:13">
      <c r="L9" s="2">
        <v>42408.75</v>
      </c>
      <c r="M9">
        <v>-993.799999999996</v>
      </c>
    </row>
    <row r="10" spans="1:13">
      <c r="L10" s="2">
        <v>42410.58333333334</v>
      </c>
      <c r="M10">
        <v>-934.4999999999939</v>
      </c>
    </row>
    <row r="11" spans="1:13">
      <c r="L11" s="2">
        <v>42415.25</v>
      </c>
      <c r="M11">
        <v>-904.7999999999947</v>
      </c>
    </row>
    <row r="12" spans="1:13">
      <c r="L12" s="2">
        <v>42417.08333333334</v>
      </c>
      <c r="M12">
        <v>-258.9999999999961</v>
      </c>
    </row>
    <row r="13" spans="1:13">
      <c r="L13" s="2">
        <v>42429.58333333334</v>
      </c>
      <c r="M13">
        <v>-306.8999999999946</v>
      </c>
    </row>
    <row r="14" spans="1:13">
      <c r="L14" s="2">
        <v>42432.25</v>
      </c>
      <c r="M14">
        <v>-268.9999999999951</v>
      </c>
    </row>
    <row r="15" spans="1:13">
      <c r="L15" s="2">
        <v>42437.41666666666</v>
      </c>
      <c r="M15">
        <v>-59.69999999999612</v>
      </c>
    </row>
    <row r="16" spans="1:13">
      <c r="L16" s="2">
        <v>42445.70833333334</v>
      </c>
      <c r="M16">
        <v>-79.19999999999509</v>
      </c>
    </row>
    <row r="17" spans="12:13">
      <c r="L17" s="2">
        <v>42450.20833333334</v>
      </c>
      <c r="M17">
        <v>-272.5999999999964</v>
      </c>
    </row>
    <row r="18" spans="12:13">
      <c r="L18" s="2">
        <v>42451.70833333334</v>
      </c>
      <c r="M18">
        <v>-353.0999999999998</v>
      </c>
    </row>
    <row r="19" spans="12:13">
      <c r="L19" s="2">
        <v>42454.375</v>
      </c>
      <c r="M19">
        <v>-508.6000000000015</v>
      </c>
    </row>
    <row r="20" spans="12:13">
      <c r="L20" s="2">
        <v>42458.875</v>
      </c>
      <c r="M20">
        <v>-497.9000000000025</v>
      </c>
    </row>
    <row r="21" spans="12:13">
      <c r="L21" s="2">
        <v>42465.04166666666</v>
      </c>
      <c r="M21">
        <v>-754.2000000000029</v>
      </c>
    </row>
    <row r="22" spans="12:13">
      <c r="L22" s="2">
        <v>42466.875</v>
      </c>
      <c r="M22">
        <v>-812.6000000000035</v>
      </c>
    </row>
    <row r="23" spans="12:13">
      <c r="L23" s="2">
        <v>42470.875</v>
      </c>
      <c r="M23">
        <v>-924.000000000005</v>
      </c>
    </row>
    <row r="24" spans="12:13">
      <c r="L24" s="2">
        <v>42472.54166666666</v>
      </c>
      <c r="M24">
        <v>-842.500000000004</v>
      </c>
    </row>
    <row r="25" spans="12:13">
      <c r="L25" s="2">
        <v>42475.54166666666</v>
      </c>
      <c r="M25">
        <v>-879.0000000000033</v>
      </c>
    </row>
    <row r="26" spans="12:13">
      <c r="L26" s="2">
        <v>42475.70833333334</v>
      </c>
      <c r="M26">
        <v>-941.6000000000048</v>
      </c>
    </row>
    <row r="27" spans="12:13">
      <c r="L27" s="2">
        <v>42477.875</v>
      </c>
      <c r="M27">
        <v>-1060.100000000004</v>
      </c>
    </row>
    <row r="28" spans="12:13">
      <c r="L28" s="2">
        <v>42478.04166666666</v>
      </c>
      <c r="M28">
        <v>-1160.100000000002</v>
      </c>
    </row>
    <row r="29" spans="12:13">
      <c r="L29" s="2">
        <v>42480.875</v>
      </c>
      <c r="M29">
        <v>-769.8000000000029</v>
      </c>
    </row>
    <row r="30" spans="12:13">
      <c r="L30" s="2">
        <v>42488.54166666666</v>
      </c>
      <c r="M30">
        <v>-834.8000000000069</v>
      </c>
    </row>
    <row r="31" spans="12:13">
      <c r="L31" s="2">
        <v>42493.70833333334</v>
      </c>
      <c r="M31">
        <v>-726.6000000000085</v>
      </c>
    </row>
    <row r="32" spans="12:13">
      <c r="L32" s="2">
        <v>42502.04166666666</v>
      </c>
      <c r="M32">
        <v>-803.6000000000067</v>
      </c>
    </row>
    <row r="33" spans="12:13">
      <c r="L33" s="2">
        <v>42506.04166666666</v>
      </c>
      <c r="M33">
        <v>-650.7000000000043</v>
      </c>
    </row>
    <row r="34" spans="12:13">
      <c r="L34" s="2">
        <v>42513.04166666666</v>
      </c>
      <c r="M34">
        <v>-1009.000000000002</v>
      </c>
    </row>
    <row r="35" spans="12:13">
      <c r="L35" s="2">
        <v>42514.70833333334</v>
      </c>
      <c r="M35">
        <v>-1317.400000000002</v>
      </c>
    </row>
    <row r="36" spans="12:13">
      <c r="L36" s="2">
        <v>42521.70833333334</v>
      </c>
      <c r="M36">
        <v>-98.40000000000077</v>
      </c>
    </row>
    <row r="37" spans="12:13">
      <c r="L37" s="2">
        <v>42536.70833333334</v>
      </c>
      <c r="M37">
        <v>-171.3999999999994</v>
      </c>
    </row>
    <row r="38" spans="12:13">
      <c r="L38" s="2">
        <v>42537.20833333334</v>
      </c>
      <c r="M38">
        <v>-336.1999999999999</v>
      </c>
    </row>
    <row r="39" spans="12:13">
      <c r="L39" s="2">
        <v>42538.54166666666</v>
      </c>
      <c r="M39">
        <v>41.4000000000002</v>
      </c>
    </row>
    <row r="40" spans="12:13">
      <c r="L40" s="2">
        <v>42543.875</v>
      </c>
      <c r="M40">
        <v>1790.6</v>
      </c>
    </row>
    <row r="41" spans="12:13">
      <c r="L41" s="2">
        <v>42550.875</v>
      </c>
      <c r="M41">
        <v>1530.7</v>
      </c>
    </row>
    <row r="42" spans="12:13">
      <c r="L42" s="2">
        <v>42551.70833333334</v>
      </c>
      <c r="M42">
        <v>2168.200000000002</v>
      </c>
    </row>
    <row r="43" spans="12:13">
      <c r="L43" s="2">
        <v>42563.375</v>
      </c>
      <c r="M43">
        <v>2915.900000000002</v>
      </c>
    </row>
    <row r="44" spans="12:13">
      <c r="L44" s="2">
        <v>42576.375</v>
      </c>
      <c r="M44">
        <v>3093.400000000001</v>
      </c>
    </row>
    <row r="45" spans="12:13">
      <c r="L45" s="2">
        <v>42585.20833333334</v>
      </c>
      <c r="M45">
        <v>2753.800000000002</v>
      </c>
    </row>
    <row r="46" spans="12:13">
      <c r="L46" s="2">
        <v>42587.04166666666</v>
      </c>
      <c r="M46">
        <v>3123.500000000001</v>
      </c>
    </row>
    <row r="47" spans="12:13">
      <c r="L47" s="2">
        <v>42597.375</v>
      </c>
      <c r="M47">
        <v>3107.8</v>
      </c>
    </row>
    <row r="48" spans="12:13">
      <c r="L48" s="2">
        <v>42597.54166666666</v>
      </c>
      <c r="M48">
        <v>2988.299999999999</v>
      </c>
    </row>
    <row r="49" spans="12:13">
      <c r="L49" s="2">
        <v>42599.70833333334</v>
      </c>
      <c r="M49">
        <v>3006.799999999998</v>
      </c>
    </row>
    <row r="50" spans="12:13">
      <c r="L50" s="2">
        <v>42604.875</v>
      </c>
      <c r="M50">
        <v>2908.499999999998</v>
      </c>
    </row>
    <row r="51" spans="12:13">
      <c r="L51" s="2">
        <v>42606.04166666666</v>
      </c>
      <c r="M51">
        <v>2768.899999999998</v>
      </c>
    </row>
    <row r="52" spans="12:13">
      <c r="L52" s="2">
        <v>42608.375</v>
      </c>
      <c r="M52">
        <v>2651.199999999997</v>
      </c>
    </row>
    <row r="53" spans="12:13">
      <c r="L53" s="2">
        <v>42611.375</v>
      </c>
      <c r="M53">
        <v>2625.499999999995</v>
      </c>
    </row>
    <row r="54" spans="12:13">
      <c r="L54" s="2">
        <v>42611.54166666666</v>
      </c>
      <c r="M54">
        <v>2602.399999999995</v>
      </c>
    </row>
    <row r="55" spans="12:13">
      <c r="L55" s="2">
        <v>42611.70833333334</v>
      </c>
      <c r="M55">
        <v>2603.599999999996</v>
      </c>
    </row>
    <row r="56" spans="12:13">
      <c r="L56" s="2">
        <v>42613.04166666666</v>
      </c>
      <c r="M56">
        <v>2549.399999999996</v>
      </c>
    </row>
    <row r="57" spans="12:13">
      <c r="L57" s="2">
        <v>42613.20833333334</v>
      </c>
      <c r="M57">
        <v>2592.899999999995</v>
      </c>
    </row>
    <row r="58" spans="12:13">
      <c r="L58" s="2">
        <v>42619.20833333334</v>
      </c>
      <c r="M58">
        <v>2641.999999999995</v>
      </c>
    </row>
    <row r="59" spans="12:13">
      <c r="L59" s="2">
        <v>42622.70833333334</v>
      </c>
      <c r="M59">
        <v>2618.399999999996</v>
      </c>
    </row>
    <row r="60" spans="12:13">
      <c r="L60" s="2">
        <v>42628.875</v>
      </c>
      <c r="M60">
        <v>2830.399999999997</v>
      </c>
    </row>
    <row r="61" spans="12:13">
      <c r="L61" s="2">
        <v>42635.70833333334</v>
      </c>
      <c r="M61">
        <v>2671.799999999997</v>
      </c>
    </row>
    <row r="62" spans="12:13">
      <c r="L62" s="2">
        <v>42640.20833333334</v>
      </c>
      <c r="M62">
        <v>2492.699999999996</v>
      </c>
    </row>
    <row r="63" spans="12:13">
      <c r="L63" s="2">
        <v>42641.875</v>
      </c>
      <c r="M63">
        <v>2385.599999999996</v>
      </c>
    </row>
    <row r="64" spans="12:13">
      <c r="L64" s="2">
        <v>42643.54166666666</v>
      </c>
      <c r="M64">
        <v>2385.399999999997</v>
      </c>
    </row>
    <row r="65" spans="12:13">
      <c r="L65" s="2">
        <v>42648.875</v>
      </c>
      <c r="M65">
        <v>2024.799999999997</v>
      </c>
    </row>
    <row r="66" spans="12:13">
      <c r="L66" s="2">
        <v>42650.20833333334</v>
      </c>
      <c r="M66">
        <v>2385.399999999997</v>
      </c>
    </row>
    <row r="67" spans="12:13">
      <c r="L67" s="2">
        <v>42664.70833333334</v>
      </c>
      <c r="M67">
        <v>2311.999999999998</v>
      </c>
    </row>
    <row r="68" spans="12:13">
      <c r="L68" s="2">
        <v>42669.20833333334</v>
      </c>
      <c r="M68">
        <v>2238.399999999998</v>
      </c>
    </row>
    <row r="69" spans="12:13">
      <c r="L69" s="2">
        <v>42670.70833333334</v>
      </c>
      <c r="M69">
        <v>2201.599999999997</v>
      </c>
    </row>
    <row r="70" spans="12:13">
      <c r="L70" s="2">
        <v>42674.04166666666</v>
      </c>
      <c r="M70">
        <v>2147.599999999996</v>
      </c>
    </row>
    <row r="71" spans="12:13">
      <c r="L71" s="2">
        <v>42675.54166666666</v>
      </c>
      <c r="M71">
        <v>1975.599999999995</v>
      </c>
    </row>
    <row r="72" spans="12:13">
      <c r="L72" s="2">
        <v>42676.20833333334</v>
      </c>
      <c r="M72">
        <v>1839.599999999994</v>
      </c>
    </row>
    <row r="73" spans="12:13">
      <c r="L73" s="2">
        <v>42678.375</v>
      </c>
      <c r="M73">
        <v>1694.099999999994</v>
      </c>
    </row>
    <row r="74" spans="12:13">
      <c r="L74" s="2">
        <v>42682.08333333334</v>
      </c>
      <c r="M74">
        <v>1497.799999999993</v>
      </c>
    </row>
    <row r="75" spans="12:13">
      <c r="L75" s="2">
        <v>42684.08333333334</v>
      </c>
      <c r="M75">
        <v>1957.999999999993</v>
      </c>
    </row>
    <row r="76" spans="12:13">
      <c r="L76" s="2">
        <v>42689.91666666666</v>
      </c>
      <c r="M76">
        <v>1936.199999999992</v>
      </c>
    </row>
    <row r="77" spans="12:13">
      <c r="L77" s="2">
        <v>42691.41666666666</v>
      </c>
      <c r="M77">
        <v>1879.399999999993</v>
      </c>
    </row>
    <row r="78" spans="12:13">
      <c r="L78" s="2">
        <v>42697.25</v>
      </c>
      <c r="M78">
        <v>1634.999999999993</v>
      </c>
    </row>
    <row r="79" spans="12:13">
      <c r="L79" s="2">
        <v>42697.58333333334</v>
      </c>
      <c r="M79">
        <v>1615.599999999992</v>
      </c>
    </row>
    <row r="80" spans="12:13">
      <c r="L80" s="2">
        <v>42697.75</v>
      </c>
      <c r="M80">
        <v>1605.599999999994</v>
      </c>
    </row>
    <row r="81" spans="12:13">
      <c r="L81" s="2">
        <v>42697.91666666666</v>
      </c>
      <c r="M81">
        <v>1393.799999999994</v>
      </c>
    </row>
    <row r="82" spans="12:13">
      <c r="L82" s="2">
        <v>42702.25</v>
      </c>
      <c r="M82">
        <v>1259.299999999994</v>
      </c>
    </row>
    <row r="83" spans="12:13">
      <c r="L83" s="2">
        <v>42705.25</v>
      </c>
      <c r="M83">
        <v>1341.299999999994</v>
      </c>
    </row>
    <row r="84" spans="12:13">
      <c r="L84" s="2">
        <v>42711.08333333334</v>
      </c>
      <c r="M84">
        <v>1519.199999999994</v>
      </c>
    </row>
    <row r="85" spans="12:13">
      <c r="L85" s="2">
        <v>42716.41666666666</v>
      </c>
      <c r="M85">
        <v>1479.999999999995</v>
      </c>
    </row>
    <row r="86" spans="12:13">
      <c r="L86" s="2">
        <v>42718.25</v>
      </c>
      <c r="M86">
        <v>1398.799999999995</v>
      </c>
    </row>
    <row r="87" spans="12:13">
      <c r="L87" s="2">
        <v>42719.41666666666</v>
      </c>
      <c r="M87">
        <v>1637.499999999996</v>
      </c>
    </row>
    <row r="88" spans="12:13">
      <c r="L88" s="2">
        <v>42725.58333333334</v>
      </c>
      <c r="M88">
        <v>1863.199999999996</v>
      </c>
    </row>
    <row r="89" spans="12:13">
      <c r="L89" s="2">
        <v>42738.08333333334</v>
      </c>
      <c r="M89">
        <v>1877.799999999996</v>
      </c>
    </row>
    <row r="90" spans="12:13">
      <c r="L90" s="2">
        <v>42739.91666666666</v>
      </c>
      <c r="M90">
        <v>2392.299999999996</v>
      </c>
    </row>
    <row r="91" spans="12:13">
      <c r="L91" s="2">
        <v>42753.08333333334</v>
      </c>
      <c r="M91">
        <v>2554.799999999997</v>
      </c>
    </row>
    <row r="92" spans="12:13">
      <c r="L92" s="2">
        <v>42764.91666666666</v>
      </c>
      <c r="M92">
        <v>2482.699999999997</v>
      </c>
    </row>
    <row r="93" spans="12:13">
      <c r="L93" s="2">
        <v>42767.75</v>
      </c>
      <c r="M93">
        <v>2197.299999999997</v>
      </c>
    </row>
    <row r="94" spans="12:13">
      <c r="L94" s="2">
        <v>42769.41666666666</v>
      </c>
      <c r="M94">
        <v>2032.699999999998</v>
      </c>
    </row>
    <row r="95" spans="12:13">
      <c r="L95" s="2">
        <v>42774.75</v>
      </c>
      <c r="M95">
        <v>2080.999999999999</v>
      </c>
    </row>
    <row r="96" spans="12:13">
      <c r="L96" s="2">
        <v>42781.41666666666</v>
      </c>
      <c r="M96">
        <v>2087.6</v>
      </c>
    </row>
    <row r="97" spans="12:13">
      <c r="L97" s="2">
        <v>42786.08333333334</v>
      </c>
      <c r="M97">
        <v>2095.800000000001</v>
      </c>
    </row>
    <row r="98" spans="12:13">
      <c r="L98" s="2">
        <v>42789.25</v>
      </c>
      <c r="M98">
        <v>2082.2</v>
      </c>
    </row>
    <row r="99" spans="12:13">
      <c r="L99" s="2">
        <v>42796.41666666666</v>
      </c>
      <c r="M99">
        <v>2354.800000000001</v>
      </c>
    </row>
    <row r="100" spans="12:13">
      <c r="L100" s="2">
        <v>42807.20833333334</v>
      </c>
      <c r="M100">
        <v>2388.000000000001</v>
      </c>
    </row>
    <row r="101" spans="12:13">
      <c r="L101" s="2">
        <v>42808.20833333334</v>
      </c>
      <c r="M101">
        <v>2437.400000000001</v>
      </c>
    </row>
    <row r="102" spans="12:13">
      <c r="L102" s="2">
        <v>42809.20833333334</v>
      </c>
      <c r="M102">
        <v>2397</v>
      </c>
    </row>
    <row r="103" spans="12:13">
      <c r="L103" s="2">
        <v>42811.04166666666</v>
      </c>
      <c r="M103">
        <v>2274.6</v>
      </c>
    </row>
    <row r="104" spans="12:13">
      <c r="L104" s="2">
        <v>42814.875</v>
      </c>
      <c r="M104">
        <v>2068.000000000001</v>
      </c>
    </row>
    <row r="105" spans="12:13">
      <c r="L105" s="2">
        <v>42816.20833333334</v>
      </c>
      <c r="M105">
        <v>2002.400000000002</v>
      </c>
    </row>
    <row r="106" spans="12:13">
      <c r="L106" s="2">
        <v>42823.375</v>
      </c>
      <c r="M106">
        <v>1862.400000000002</v>
      </c>
    </row>
    <row r="107" spans="12:13">
      <c r="L107" s="2">
        <v>42825.20833333334</v>
      </c>
      <c r="M107">
        <v>1875.200000000001</v>
      </c>
    </row>
    <row r="108" spans="12:13">
      <c r="L108" s="2">
        <v>42829.54166666666</v>
      </c>
      <c r="M108">
        <v>1781.600000000001</v>
      </c>
    </row>
    <row r="109" spans="12:13">
      <c r="L109" s="2">
        <v>42830.70833333334</v>
      </c>
      <c r="M109">
        <v>1680.300000000001</v>
      </c>
    </row>
    <row r="110" spans="12:13">
      <c r="L110" s="2">
        <v>42832.54166666666</v>
      </c>
      <c r="M110">
        <v>1600.400000000002</v>
      </c>
    </row>
    <row r="111" spans="12:13">
      <c r="L111" s="2">
        <v>42836.375</v>
      </c>
      <c r="M111">
        <v>1596.500000000001</v>
      </c>
    </row>
    <row r="112" spans="12:13">
      <c r="L112" s="2">
        <v>42839.04166666666</v>
      </c>
      <c r="M112">
        <v>1542.399999999999</v>
      </c>
    </row>
    <row r="113" spans="12:13">
      <c r="L113" s="2">
        <v>42843.20833333334</v>
      </c>
      <c r="M113">
        <v>1828.299999999998</v>
      </c>
    </row>
    <row r="114" spans="12:13">
      <c r="L114" s="2">
        <v>42849.20833333334</v>
      </c>
      <c r="M114">
        <v>1637.899999999999</v>
      </c>
    </row>
    <row r="115" spans="12:13">
      <c r="L115" s="2">
        <v>42850.375</v>
      </c>
      <c r="M115">
        <v>1842.4</v>
      </c>
    </row>
    <row r="116" spans="12:13">
      <c r="L116" s="2">
        <v>42857.20833333334</v>
      </c>
      <c r="M116">
        <v>1652</v>
      </c>
    </row>
    <row r="117" spans="12:13">
      <c r="L117" s="2">
        <v>42859.375</v>
      </c>
      <c r="M117">
        <v>1562.600000000001</v>
      </c>
    </row>
    <row r="118" spans="12:13">
      <c r="L118" s="2">
        <v>42863.54166666666</v>
      </c>
      <c r="M118">
        <v>1599.900000000001</v>
      </c>
    </row>
    <row r="119" spans="12:13">
      <c r="L119" s="2">
        <v>42865.20833333334</v>
      </c>
      <c r="M119">
        <v>1534.400000000001</v>
      </c>
    </row>
    <row r="120" spans="12:13">
      <c r="L120" s="2">
        <v>42865.54166666666</v>
      </c>
      <c r="M120">
        <v>1241.8</v>
      </c>
    </row>
    <row r="121" spans="12:13">
      <c r="L121" s="2">
        <v>42866.04166666666</v>
      </c>
      <c r="M121">
        <v>1076.7</v>
      </c>
    </row>
    <row r="122" spans="12:13">
      <c r="L122" s="2">
        <v>42870.54166666666</v>
      </c>
      <c r="M122">
        <v>1003.8</v>
      </c>
    </row>
    <row r="123" spans="12:13">
      <c r="L123" s="2">
        <v>42872.375</v>
      </c>
      <c r="M123">
        <v>859.9999999999991</v>
      </c>
    </row>
    <row r="124" spans="12:13">
      <c r="L124" s="2">
        <v>42872.70833333334</v>
      </c>
      <c r="M124">
        <v>761.199999999998</v>
      </c>
    </row>
    <row r="125" spans="12:13">
      <c r="L125" s="2">
        <v>42873.54166666666</v>
      </c>
      <c r="M125">
        <v>732.5999999999972</v>
      </c>
    </row>
    <row r="126" spans="12:13">
      <c r="L126" s="2">
        <v>42873.70833333334</v>
      </c>
      <c r="M126">
        <v>623.1999999999955</v>
      </c>
    </row>
    <row r="127" spans="12:13">
      <c r="L127" s="2">
        <v>42874.20833333334</v>
      </c>
      <c r="M127">
        <v>333.2999999999948</v>
      </c>
    </row>
    <row r="128" spans="12:13">
      <c r="L128" s="2">
        <v>42877.70833333334</v>
      </c>
      <c r="M128">
        <v>665.9999999999961</v>
      </c>
    </row>
    <row r="129" spans="12:13">
      <c r="L129" s="2">
        <v>42887.70833333334</v>
      </c>
      <c r="M129">
        <v>488.1999999999971</v>
      </c>
    </row>
    <row r="130" spans="12:13">
      <c r="L130" s="2">
        <v>42891.20833333334</v>
      </c>
      <c r="M130">
        <v>840.3999999999974</v>
      </c>
    </row>
    <row r="131" spans="12:13">
      <c r="L131" s="2">
        <v>42901.54166666666</v>
      </c>
      <c r="M131">
        <v>729.7999999999967</v>
      </c>
    </row>
    <row r="132" spans="12:13">
      <c r="L132" s="2">
        <v>42905.54166666666</v>
      </c>
      <c r="M132">
        <v>801.7999999999954</v>
      </c>
    </row>
    <row r="133" spans="12:13">
      <c r="L133" s="2">
        <v>42912.20833333334</v>
      </c>
      <c r="M133">
        <v>700.7999999999954</v>
      </c>
    </row>
    <row r="134" spans="12:13">
      <c r="L134" s="2">
        <v>42912.54166666666</v>
      </c>
      <c r="M134">
        <v>677.9999999999948</v>
      </c>
    </row>
    <row r="135" spans="12:13">
      <c r="L135" s="2">
        <v>42912.70833333334</v>
      </c>
      <c r="M135">
        <v>960.399999999993</v>
      </c>
    </row>
    <row r="136" spans="12:13">
      <c r="L136" s="2">
        <v>42919.70833333334</v>
      </c>
      <c r="M136">
        <v>944.8999999999915</v>
      </c>
    </row>
    <row r="137" spans="12:13">
      <c r="L137" s="2">
        <v>42920.875</v>
      </c>
      <c r="M137">
        <v>934.5999999999906</v>
      </c>
    </row>
    <row r="138" spans="12:13">
      <c r="L138" s="2">
        <v>42921.70833333334</v>
      </c>
      <c r="M138">
        <v>836.3999999999912</v>
      </c>
    </row>
    <row r="139" spans="12:13">
      <c r="L139" s="2">
        <v>42922.375</v>
      </c>
      <c r="M139">
        <v>713.5999999999927</v>
      </c>
    </row>
    <row r="140" spans="12:13">
      <c r="L140" s="2">
        <v>42926.04166666666</v>
      </c>
      <c r="M140">
        <v>650.4999999999924</v>
      </c>
    </row>
    <row r="141" spans="12:13">
      <c r="L141" s="2">
        <v>42927.70833333334</v>
      </c>
      <c r="M141">
        <v>567.9999999999915</v>
      </c>
    </row>
    <row r="142" spans="12:13">
      <c r="L142" s="2">
        <v>42929.20833333334</v>
      </c>
      <c r="M142">
        <v>403.3999999999923</v>
      </c>
    </row>
    <row r="143" spans="12:13">
      <c r="L143" s="2">
        <v>42933.04166666666</v>
      </c>
      <c r="M143">
        <v>256.0999999999932</v>
      </c>
    </row>
    <row r="144" spans="12:13">
      <c r="L144" s="2">
        <v>42935.04166666666</v>
      </c>
      <c r="M144">
        <v>382.9999999999941</v>
      </c>
    </row>
    <row r="145" spans="12:13">
      <c r="L145" s="2">
        <v>42941.375</v>
      </c>
      <c r="M145">
        <v>201.9999999999941</v>
      </c>
    </row>
    <row r="146" spans="12:13">
      <c r="L146" s="2">
        <v>42943.04166666666</v>
      </c>
      <c r="M146">
        <v>66.3999999999939</v>
      </c>
    </row>
    <row r="147" spans="12:13">
      <c r="L147" s="2">
        <v>42947.375</v>
      </c>
      <c r="M147">
        <v>162.0999999999947</v>
      </c>
    </row>
    <row r="148" spans="12:13">
      <c r="L148" s="2">
        <v>42951.375</v>
      </c>
      <c r="M148">
        <v>109.799999999994</v>
      </c>
    </row>
    <row r="149" spans="12:13">
      <c r="L149" s="2">
        <v>42955.375</v>
      </c>
      <c r="M149">
        <v>208.1999999999925</v>
      </c>
    </row>
    <row r="150" spans="12:13">
      <c r="L150" s="2">
        <v>42961.70833333334</v>
      </c>
      <c r="M150">
        <v>281.1999999999911</v>
      </c>
    </row>
    <row r="151" spans="12:13">
      <c r="L151" s="2">
        <v>42970.04166666666</v>
      </c>
      <c r="M151">
        <v>533.9999999999908</v>
      </c>
    </row>
    <row r="152" spans="12:13">
      <c r="L152" s="2">
        <v>42983.375</v>
      </c>
      <c r="M152">
        <v>408.8999999999906</v>
      </c>
    </row>
    <row r="153" spans="12:13">
      <c r="L153" s="2">
        <v>42984.875</v>
      </c>
      <c r="M153">
        <v>746.5999999999892</v>
      </c>
    </row>
    <row r="154" spans="12:13">
      <c r="L154" s="2">
        <v>42997.54166666666</v>
      </c>
      <c r="M154">
        <v>622.7999999999887</v>
      </c>
    </row>
    <row r="155" spans="12:13">
      <c r="L155" s="2">
        <v>43000.20833333334</v>
      </c>
      <c r="M155">
        <v>719.299999999988</v>
      </c>
    </row>
    <row r="156" spans="12:13">
      <c r="L156" s="2">
        <v>43006.375</v>
      </c>
      <c r="M156">
        <v>873.7999999999877</v>
      </c>
    </row>
    <row r="157" spans="12:13">
      <c r="L157" s="2">
        <v>43013.04166666666</v>
      </c>
      <c r="M157">
        <v>796.2999999999885</v>
      </c>
    </row>
    <row r="158" spans="12:13">
      <c r="L158" s="2">
        <v>43013.20833333334</v>
      </c>
      <c r="M158">
        <v>774.9999999999889</v>
      </c>
    </row>
    <row r="159" spans="12:13">
      <c r="L159" s="2">
        <v>43013.54166666666</v>
      </c>
      <c r="M159">
        <v>764.7999999999887</v>
      </c>
    </row>
    <row r="160" spans="12:13">
      <c r="L160" s="2">
        <v>43013.70833333334</v>
      </c>
      <c r="M160">
        <v>599.9999999999882</v>
      </c>
    </row>
    <row r="161" spans="12:13">
      <c r="L161" s="2">
        <v>43017.375</v>
      </c>
      <c r="M161">
        <v>588.3999999999877</v>
      </c>
    </row>
    <row r="162" spans="12:13">
      <c r="L162" s="2">
        <v>43020.54166666666</v>
      </c>
      <c r="M162">
        <v>471.9999999999868</v>
      </c>
    </row>
    <row r="163" spans="12:13">
      <c r="L163" s="2">
        <v>43027.20833333334</v>
      </c>
      <c r="M163">
        <v>924.7999999999865</v>
      </c>
    </row>
    <row r="164" spans="12:13">
      <c r="L164" s="2">
        <v>43037.875</v>
      </c>
      <c r="M164">
        <v>786.9999999999875</v>
      </c>
    </row>
    <row r="165" spans="12:13">
      <c r="L165" s="2">
        <v>43039.20833333334</v>
      </c>
      <c r="M165">
        <v>682.5999999999874</v>
      </c>
    </row>
    <row r="166" spans="12:13">
      <c r="L166" s="2">
        <v>43041.20833333334</v>
      </c>
      <c r="M166">
        <v>873.4999999999879</v>
      </c>
    </row>
    <row r="167" spans="12:13">
      <c r="L167" s="2">
        <v>43046.25</v>
      </c>
      <c r="M167">
        <v>756.5999999999882</v>
      </c>
    </row>
    <row r="168" spans="12:13">
      <c r="L168" s="2">
        <v>43048.08333333334</v>
      </c>
      <c r="M168">
        <v>691.7999999999878</v>
      </c>
    </row>
    <row r="169" spans="12:13">
      <c r="L169" s="2">
        <v>43052.08333333334</v>
      </c>
      <c r="M169">
        <v>1129.599999999987</v>
      </c>
    </row>
    <row r="170" spans="12:13">
      <c r="L170" s="2">
        <v>43061.58333333334</v>
      </c>
      <c r="M170">
        <v>1139.999999999987</v>
      </c>
    </row>
    <row r="171" spans="12:13">
      <c r="L171" s="2">
        <v>43066.25</v>
      </c>
      <c r="M171">
        <v>967.5999999999874</v>
      </c>
    </row>
    <row r="172" spans="12:13">
      <c r="L172" s="2">
        <v>43067.08333333334</v>
      </c>
      <c r="M172">
        <v>677.9999999999886</v>
      </c>
    </row>
    <row r="173" spans="12:13">
      <c r="L173" s="2">
        <v>43068.75</v>
      </c>
      <c r="M173">
        <v>842.9999999999905</v>
      </c>
    </row>
    <row r="174" spans="12:13">
      <c r="L174" s="2">
        <v>43073.75</v>
      </c>
      <c r="M174">
        <v>764.3999999999907</v>
      </c>
    </row>
    <row r="175" spans="12:13">
      <c r="L175" s="2">
        <v>43076.91666666666</v>
      </c>
      <c r="M175">
        <v>337.5999999999902</v>
      </c>
    </row>
    <row r="176" spans="12:13">
      <c r="L176" s="2">
        <v>43080.58333333334</v>
      </c>
      <c r="M176">
        <v>443.99999999999</v>
      </c>
    </row>
    <row r="177" spans="12:13">
      <c r="L177" s="2">
        <v>43088.75</v>
      </c>
      <c r="M177">
        <v>317.6999999999886</v>
      </c>
    </row>
    <row r="178" spans="12:13">
      <c r="L178" s="2">
        <v>43090.75</v>
      </c>
      <c r="M178">
        <v>344.399999999988</v>
      </c>
    </row>
    <row r="179" spans="12:13">
      <c r="L179" s="2">
        <v>43098.75</v>
      </c>
      <c r="M179">
        <v>234.7999999999894</v>
      </c>
    </row>
    <row r="180" spans="12:13">
      <c r="L180" s="2">
        <v>43104.58333333334</v>
      </c>
      <c r="M180">
        <v>271.7999999999898</v>
      </c>
    </row>
    <row r="181" spans="12:13">
      <c r="L181" s="2">
        <v>43115.08333333334</v>
      </c>
      <c r="M181">
        <v>567.2999999999895</v>
      </c>
    </row>
    <row r="182" spans="12:13">
      <c r="L182" s="2">
        <v>43129.41666666666</v>
      </c>
      <c r="M182">
        <v>458.0999999999891</v>
      </c>
    </row>
    <row r="183" spans="12:13">
      <c r="L183" s="2">
        <v>43131.91666666666</v>
      </c>
      <c r="M183">
        <v>368.599999999989</v>
      </c>
    </row>
    <row r="184" spans="12:13">
      <c r="L184" s="2">
        <v>43136.75</v>
      </c>
      <c r="M184">
        <v>158.9999999999903</v>
      </c>
    </row>
    <row r="185" spans="12:13">
      <c r="L185" s="2">
        <v>43139.41666666666</v>
      </c>
      <c r="M185">
        <v>-191.8000000000097</v>
      </c>
    </row>
    <row r="186" spans="12:13">
      <c r="L186" s="2">
        <v>43143.08333333334</v>
      </c>
      <c r="M186">
        <v>-167.3000000000113</v>
      </c>
    </row>
    <row r="187" spans="12:13">
      <c r="L187" s="2">
        <v>43151.75</v>
      </c>
      <c r="M187">
        <v>-254.2000000000121</v>
      </c>
    </row>
    <row r="188" spans="12:13">
      <c r="L188" s="2">
        <v>43153.41666666666</v>
      </c>
      <c r="M188">
        <v>-465.4000000000124</v>
      </c>
    </row>
    <row r="189" spans="12:13">
      <c r="L189" s="2">
        <v>43154.41666666666</v>
      </c>
      <c r="M189">
        <v>-585.3000000000118</v>
      </c>
    </row>
    <row r="190" spans="12:13">
      <c r="L190" s="2">
        <v>43160.41666666666</v>
      </c>
      <c r="M190">
        <v>-700.4000000000109</v>
      </c>
    </row>
    <row r="191" spans="12:13">
      <c r="L191" s="2">
        <v>43164.58333333334</v>
      </c>
      <c r="M191">
        <v>-819.2000000000098</v>
      </c>
    </row>
    <row r="192" spans="12:13">
      <c r="L192" s="2">
        <v>43166.41666666666</v>
      </c>
      <c r="M192">
        <v>-827.0000000000099</v>
      </c>
    </row>
    <row r="193" spans="12:13">
      <c r="L193" s="2">
        <v>43172.70833333334</v>
      </c>
      <c r="M193">
        <v>-399.8000000000112</v>
      </c>
    </row>
    <row r="194" spans="12:13">
      <c r="L194" s="2">
        <v>43182.54166666666</v>
      </c>
      <c r="M194">
        <v>-436.6000000000125</v>
      </c>
    </row>
    <row r="195" spans="12:13">
      <c r="L195" s="2">
        <v>43187.875</v>
      </c>
      <c r="M195">
        <v>-568.8000000000126</v>
      </c>
    </row>
    <row r="196" spans="12:13">
      <c r="L196" s="2">
        <v>43188.875</v>
      </c>
      <c r="M196">
        <v>-599.6000000000123</v>
      </c>
    </row>
    <row r="197" spans="12:13">
      <c r="L197" s="2">
        <v>43193.20833333334</v>
      </c>
      <c r="M197">
        <v>-702.3000000000123</v>
      </c>
    </row>
    <row r="198" spans="12:13">
      <c r="L198" s="2">
        <v>43194.04166666666</v>
      </c>
      <c r="M198">
        <v>-699.6000000000124</v>
      </c>
    </row>
    <row r="199" spans="12:13">
      <c r="L199" s="2">
        <v>43199.04166666666</v>
      </c>
      <c r="M199">
        <v>-763.5000000000136</v>
      </c>
    </row>
    <row r="200" spans="12:13">
      <c r="L200" s="2">
        <v>43200.70833333334</v>
      </c>
      <c r="M200">
        <v>-842.3000000000147</v>
      </c>
    </row>
    <row r="201" spans="12:13">
      <c r="L201" s="2">
        <v>43203.20833333334</v>
      </c>
      <c r="M201">
        <v>-784.6000000000142</v>
      </c>
    </row>
    <row r="202" spans="12:13">
      <c r="L202" s="2">
        <v>43209.04166666666</v>
      </c>
      <c r="M202">
        <v>-813.1000000000122</v>
      </c>
    </row>
    <row r="203" spans="12:13">
      <c r="L203" s="2">
        <v>43210.70833333334</v>
      </c>
      <c r="M203">
        <v>-753.6000000000109</v>
      </c>
    </row>
    <row r="204" spans="12:13">
      <c r="L204" s="2">
        <v>43217.54166666666</v>
      </c>
      <c r="M204">
        <v>-639.8000000000114</v>
      </c>
    </row>
    <row r="205" spans="12:13">
      <c r="L205" s="2">
        <v>43228.375</v>
      </c>
      <c r="M205">
        <v>-563.3000000000121</v>
      </c>
    </row>
    <row r="206" spans="12:13">
      <c r="L206" s="2">
        <v>43231.70833333334</v>
      </c>
      <c r="M206">
        <v>-691.400000000012</v>
      </c>
    </row>
    <row r="207" spans="12:13">
      <c r="L207" s="2">
        <v>43234.375</v>
      </c>
      <c r="M207">
        <v>-629.6000000000113</v>
      </c>
    </row>
    <row r="208" spans="12:13">
      <c r="L208" s="2">
        <v>43237.375</v>
      </c>
      <c r="M208">
        <v>2.099999999990359</v>
      </c>
    </row>
    <row r="209" spans="12:13">
      <c r="L209" s="2">
        <v>43255.375</v>
      </c>
      <c r="M209">
        <v>7.299999999991119</v>
      </c>
    </row>
    <row r="210" spans="12:13">
      <c r="L210" s="2">
        <v>43256.20833333334</v>
      </c>
      <c r="M210">
        <v>-47.40000000000974</v>
      </c>
    </row>
    <row r="211" spans="12:13">
      <c r="L211" s="2">
        <v>43257.54166666666</v>
      </c>
      <c r="M211">
        <v>-122.4000000000104</v>
      </c>
    </row>
    <row r="212" spans="12:13">
      <c r="L212" s="2">
        <v>43262.375</v>
      </c>
      <c r="M212">
        <v>-194.6000000000104</v>
      </c>
    </row>
    <row r="213" spans="12:13">
      <c r="L213" s="2">
        <v>43265.04166666666</v>
      </c>
      <c r="M213">
        <v>-296.1000000000114</v>
      </c>
    </row>
    <row r="214" spans="12:13">
      <c r="L214" s="2">
        <v>43265.375</v>
      </c>
      <c r="M214">
        <v>-456.0000000000131</v>
      </c>
    </row>
    <row r="215" spans="12:13">
      <c r="L215" s="2">
        <v>43266.20833333334</v>
      </c>
      <c r="M215">
        <v>-502.2000000000137</v>
      </c>
    </row>
    <row r="216" spans="12:13">
      <c r="L216" s="2">
        <v>43270.875</v>
      </c>
      <c r="M216">
        <v>-625.7000000000146</v>
      </c>
    </row>
    <row r="217" spans="12:13">
      <c r="L217" s="2">
        <v>43271.70833333334</v>
      </c>
      <c r="M217">
        <v>-556.6000000000149</v>
      </c>
    </row>
    <row r="218" spans="12:13">
      <c r="L218" s="2">
        <v>43276.54166666666</v>
      </c>
      <c r="M218">
        <v>-587.8000000000151</v>
      </c>
    </row>
    <row r="219" spans="12:13">
      <c r="L219" s="2">
        <v>43277.375</v>
      </c>
      <c r="M219">
        <v>-316.0000000000153</v>
      </c>
    </row>
    <row r="220" spans="12:13">
      <c r="L220" s="2">
        <v>43285.875</v>
      </c>
      <c r="M220">
        <v>-273.8000000000142</v>
      </c>
    </row>
    <row r="221" spans="12:13">
      <c r="L221" s="2">
        <v>43292.375</v>
      </c>
      <c r="M221">
        <v>-249.0000000000138</v>
      </c>
    </row>
    <row r="222" spans="12:13">
      <c r="L222" s="2">
        <v>43297.04166666666</v>
      </c>
      <c r="M222">
        <v>-265.5000000000131</v>
      </c>
    </row>
    <row r="223" spans="12:13">
      <c r="L223" s="2">
        <v>43297.20833333334</v>
      </c>
      <c r="M223">
        <v>-484.8000000000131</v>
      </c>
    </row>
    <row r="224" spans="12:13">
      <c r="L224" s="2">
        <v>43298.375</v>
      </c>
      <c r="M224">
        <v>-422.900000000014</v>
      </c>
    </row>
    <row r="225" spans="12:13">
      <c r="L225" s="2">
        <v>43303.875</v>
      </c>
      <c r="M225">
        <v>-381.0000000000148</v>
      </c>
    </row>
    <row r="226" spans="12:13">
      <c r="L226" s="2">
        <v>43307.54166666666</v>
      </c>
      <c r="M226">
        <v>-387.6000000000158</v>
      </c>
    </row>
    <row r="227" spans="12:13">
      <c r="L227" s="2">
        <v>43308.375</v>
      </c>
      <c r="M227">
        <v>-433.0000000000157</v>
      </c>
    </row>
    <row r="228" spans="12:13">
      <c r="L228" s="2">
        <v>43311.04166666666</v>
      </c>
      <c r="M228">
        <v>-469.7000000000163</v>
      </c>
    </row>
    <row r="229" spans="12:13">
      <c r="L229" s="2">
        <v>43313.54166666666</v>
      </c>
      <c r="M229">
        <v>-527.7000000000165</v>
      </c>
    </row>
    <row r="230" spans="12:13">
      <c r="L230" s="2">
        <v>43317.875</v>
      </c>
      <c r="M230">
        <v>-671.6000000000156</v>
      </c>
    </row>
    <row r="231" spans="12:13">
      <c r="L231" s="2">
        <v>43321.54166666666</v>
      </c>
      <c r="M231">
        <v>-744.8000000000155</v>
      </c>
    </row>
    <row r="232" spans="12:13">
      <c r="L232" s="2">
        <v>43326.375</v>
      </c>
      <c r="M232">
        <v>-689.6000000000158</v>
      </c>
    </row>
    <row r="233" spans="12:13">
      <c r="L233" s="2">
        <v>43334.375</v>
      </c>
      <c r="M233">
        <v>-758.4000000000158</v>
      </c>
    </row>
    <row r="234" spans="12:13">
      <c r="L234" s="2">
        <v>43339.04166666666</v>
      </c>
      <c r="M234">
        <v>-949.3000000000163</v>
      </c>
    </row>
    <row r="235" spans="12:13">
      <c r="L235" s="2">
        <v>43341.70833333334</v>
      </c>
      <c r="M235">
        <v>-845.2000000000161</v>
      </c>
    </row>
    <row r="236" spans="12:13">
      <c r="L236" s="2">
        <v>43346.875</v>
      </c>
      <c r="M236">
        <v>-953.2000000000153</v>
      </c>
    </row>
    <row r="237" spans="12:13">
      <c r="L237" s="2">
        <v>43348.04166666666</v>
      </c>
      <c r="M237">
        <v>-695.0000000000157</v>
      </c>
    </row>
    <row r="238" spans="12:13">
      <c r="L238" s="2">
        <v>43356.375</v>
      </c>
      <c r="M238">
        <v>-783.4000000000153</v>
      </c>
    </row>
    <row r="239" spans="12:13">
      <c r="L239" s="2">
        <v>43359.875</v>
      </c>
      <c r="M239">
        <v>-841.8000000000138</v>
      </c>
    </row>
    <row r="240" spans="12:13">
      <c r="L240" s="2">
        <v>43362.375</v>
      </c>
      <c r="M240">
        <v>-771.9000000000133</v>
      </c>
    </row>
    <row r="241" spans="12:13">
      <c r="L241" s="2">
        <v>43368.70833333334</v>
      </c>
      <c r="M241">
        <v>-790.9000000000134</v>
      </c>
    </row>
    <row r="242" spans="12:13">
      <c r="L242" s="2">
        <v>43371.04166666666</v>
      </c>
      <c r="M242">
        <v>-821.000000000013</v>
      </c>
    </row>
    <row r="243" spans="12:13">
      <c r="L243" s="2">
        <v>43376.375</v>
      </c>
      <c r="M243">
        <v>-411.4000000000119</v>
      </c>
    </row>
    <row r="244" spans="12:13">
      <c r="L244" s="2">
        <v>43385.375</v>
      </c>
      <c r="M244">
        <v>296.7999999999892</v>
      </c>
    </row>
    <row r="245" spans="12:13">
      <c r="L245" s="2">
        <v>43405.54166666666</v>
      </c>
      <c r="M245">
        <v>277.2999999999902</v>
      </c>
    </row>
    <row r="246" spans="12:13">
      <c r="L246" s="2">
        <v>43409.25</v>
      </c>
      <c r="M246">
        <v>184.8999999999911</v>
      </c>
    </row>
    <row r="247" spans="12:13">
      <c r="L247" s="2">
        <v>43409.91666666666</v>
      </c>
      <c r="M247">
        <v>-53.60000000000821</v>
      </c>
    </row>
    <row r="248" spans="12:13">
      <c r="L248" s="2">
        <v>43411.41666666666</v>
      </c>
      <c r="M248">
        <v>199.5999999999919</v>
      </c>
    </row>
    <row r="249" spans="12:13">
      <c r="L249" s="2">
        <v>43418.91666666666</v>
      </c>
      <c r="M249">
        <v>-143.9000000000092</v>
      </c>
    </row>
    <row r="250" spans="12:13">
      <c r="L250" s="2">
        <v>43419.25</v>
      </c>
      <c r="M250">
        <v>-142.5000000000089</v>
      </c>
    </row>
    <row r="251" spans="12:13">
      <c r="L251" s="2">
        <v>43424.41666666666</v>
      </c>
      <c r="M251">
        <v>-181.4000000000084</v>
      </c>
    </row>
    <row r="252" spans="12:13">
      <c r="L252" s="2">
        <v>43425.91666666666</v>
      </c>
      <c r="M252">
        <v>-347.8000000000083</v>
      </c>
    </row>
    <row r="253" spans="12:13">
      <c r="L253" s="2">
        <v>43426.91666666666</v>
      </c>
      <c r="M253">
        <v>-466.0000000000077</v>
      </c>
    </row>
    <row r="254" spans="12:13">
      <c r="L254" s="2">
        <v>43431.41666666666</v>
      </c>
      <c r="M254">
        <v>-172.2000000000081</v>
      </c>
    </row>
    <row r="255" spans="12:13">
      <c r="L255" s="2">
        <v>43440.08333333334</v>
      </c>
      <c r="M255">
        <v>-389.4000000000077</v>
      </c>
    </row>
    <row r="256" spans="12:13">
      <c r="L256" s="2">
        <v>43444.58333333334</v>
      </c>
      <c r="M256">
        <v>-535.0000000000068</v>
      </c>
    </row>
    <row r="257" spans="12:13">
      <c r="L257" s="2">
        <v>43447.25</v>
      </c>
      <c r="M257">
        <v>-510.0000000000073</v>
      </c>
    </row>
    <row r="258" spans="12:13">
      <c r="L258" s="2">
        <v>43452.58333333334</v>
      </c>
      <c r="M258">
        <v>-847.2000000000071</v>
      </c>
    </row>
    <row r="259" spans="12:13">
      <c r="L259" s="2">
        <v>43454.08333333334</v>
      </c>
      <c r="M259">
        <v>-756.5000000000058</v>
      </c>
    </row>
    <row r="260" spans="12:13">
      <c r="L260" s="2">
        <v>43461.75</v>
      </c>
      <c r="M260">
        <v>-792.0000000000052</v>
      </c>
    </row>
    <row r="261" spans="12:13">
      <c r="L261" s="2">
        <v>43462.41666666666</v>
      </c>
      <c r="M261">
        <v>-774.2000000000041</v>
      </c>
    </row>
    <row r="262" spans="12:13">
      <c r="L262" s="2">
        <v>43468.41666666666</v>
      </c>
      <c r="M262">
        <v>-795.4000000000032</v>
      </c>
    </row>
    <row r="263" spans="12:13">
      <c r="L263" s="2">
        <v>43473.25</v>
      </c>
      <c r="M263">
        <v>-950.6000000000029</v>
      </c>
    </row>
    <row r="264" spans="12:13">
      <c r="L264" s="2">
        <v>43474.58333333334</v>
      </c>
      <c r="M264">
        <v>-1017.900000000002</v>
      </c>
    </row>
    <row r="265" spans="12:13">
      <c r="L265" s="2">
        <v>43479.75</v>
      </c>
      <c r="M265">
        <v>-724.1000000000023</v>
      </c>
    </row>
    <row r="266" spans="12:13">
      <c r="L266" s="2">
        <v>43486.91666666666</v>
      </c>
      <c r="M266">
        <v>-792.6000000000025</v>
      </c>
    </row>
    <row r="267" spans="12:13">
      <c r="L267" s="2">
        <v>43487.41666666666</v>
      </c>
      <c r="M267">
        <v>-753.5000000000017</v>
      </c>
    </row>
    <row r="268" spans="12:13">
      <c r="L268" s="2">
        <v>43493.75</v>
      </c>
      <c r="M268">
        <v>-389.4000000000012</v>
      </c>
    </row>
    <row r="269" spans="12:13">
      <c r="L269" s="2">
        <v>43501.08333333334</v>
      </c>
      <c r="M269">
        <v>-469.0000000000009</v>
      </c>
    </row>
    <row r="270" spans="12:13">
      <c r="L270" s="2">
        <v>43501.41666666666</v>
      </c>
      <c r="M270">
        <v>-822.4000000000001</v>
      </c>
    </row>
    <row r="271" spans="12:13">
      <c r="L271" s="2">
        <v>43503.08333333334</v>
      </c>
      <c r="M271">
        <v>-893.6999999999987</v>
      </c>
    </row>
    <row r="272" spans="12:13">
      <c r="L272" s="2">
        <v>43507.75</v>
      </c>
      <c r="M272">
        <v>-634.799999999999</v>
      </c>
    </row>
    <row r="273" spans="12:13">
      <c r="L273" s="2">
        <v>43514.91666666666</v>
      </c>
      <c r="M273">
        <v>-522.599999999999</v>
      </c>
    </row>
    <row r="274" spans="12:13">
      <c r="L274" s="2">
        <v>43521.41666666666</v>
      </c>
      <c r="M274">
        <v>-778.2999999999977</v>
      </c>
    </row>
    <row r="275" spans="12:13">
      <c r="L275" s="2">
        <v>43522.91666666666</v>
      </c>
      <c r="M275">
        <v>-594.5999999999977</v>
      </c>
    </row>
    <row r="276" spans="12:13">
      <c r="L276" s="2">
        <v>43528.41666666666</v>
      </c>
      <c r="M276">
        <v>-622.5999999999991</v>
      </c>
    </row>
    <row r="277" spans="12:13">
      <c r="L277" s="2">
        <v>43530.91666666666</v>
      </c>
      <c r="M277">
        <v>-806.299999999999</v>
      </c>
    </row>
    <row r="278" spans="12:13">
      <c r="L278" s="2">
        <v>43532.41666666666</v>
      </c>
      <c r="M278">
        <v>-799.4999999999989</v>
      </c>
    </row>
    <row r="279" spans="12:13">
      <c r="L279" s="2">
        <v>43537.20833333334</v>
      </c>
      <c r="M279">
        <v>-737.1999999999992</v>
      </c>
    </row>
    <row r="280" spans="12:13">
      <c r="L280" s="2">
        <v>43542.375</v>
      </c>
      <c r="M280">
        <v>-772.399999999999</v>
      </c>
    </row>
    <row r="281" spans="12:13">
      <c r="L281" s="2">
        <v>43544.20833333334</v>
      </c>
      <c r="M281">
        <v>-910.7999999999997</v>
      </c>
    </row>
    <row r="282" spans="12:13">
      <c r="L282" s="2">
        <v>43544.375</v>
      </c>
      <c r="M282">
        <v>-897.0000000000003</v>
      </c>
    </row>
    <row r="283" spans="12:13">
      <c r="L283" s="2">
        <v>43549.375</v>
      </c>
      <c r="M283">
        <v>-971.9000000000003</v>
      </c>
    </row>
    <row r="284" spans="12:13">
      <c r="L284" s="2">
        <v>43550.875</v>
      </c>
      <c r="M284">
        <v>-1244.4</v>
      </c>
    </row>
    <row r="285" spans="12:13">
      <c r="L285" s="2">
        <v>43551.20833333334</v>
      </c>
      <c r="M285">
        <v>-1516.5</v>
      </c>
    </row>
    <row r="286" spans="12:13">
      <c r="L286" s="2">
        <v>43553.54166666666</v>
      </c>
      <c r="M286">
        <v>-1809.100000000001</v>
      </c>
    </row>
    <row r="287" spans="12:13">
      <c r="L287" s="2">
        <v>43557.54166666666</v>
      </c>
      <c r="M287">
        <v>-1853.400000000002</v>
      </c>
    </row>
    <row r="288" spans="12:13">
      <c r="L288" s="2">
        <v>43560.54166666666</v>
      </c>
      <c r="M288">
        <v>-1928.200000000004</v>
      </c>
    </row>
    <row r="289" spans="12:13">
      <c r="L289" s="2">
        <v>43566.54166666666</v>
      </c>
      <c r="M289">
        <v>-1992.200000000006</v>
      </c>
    </row>
    <row r="290" spans="12:13">
      <c r="L290" s="2">
        <v>43570.20833333334</v>
      </c>
      <c r="M290">
        <v>-2048.700000000007</v>
      </c>
    </row>
    <row r="291" spans="12:13">
      <c r="L291" s="2">
        <v>43572.54166666666</v>
      </c>
      <c r="M291">
        <v>-2065.100000000008</v>
      </c>
    </row>
    <row r="292" spans="12:13">
      <c r="L292" s="2">
        <v>43581.20833333334</v>
      </c>
      <c r="M292">
        <v>-2184.900000000009</v>
      </c>
    </row>
    <row r="293" spans="12:13">
      <c r="L293" s="2">
        <v>43585.70833333334</v>
      </c>
      <c r="M293">
        <v>-1935.000000000011</v>
      </c>
    </row>
    <row r="294" spans="12:13">
      <c r="L294" s="2">
        <v>43593.54166666666</v>
      </c>
      <c r="M294">
        <v>-1726.000000000012</v>
      </c>
    </row>
    <row r="295" spans="12:13">
      <c r="L295" s="2">
        <v>43607.04166666666</v>
      </c>
      <c r="M295">
        <v>-1841.000000000012</v>
      </c>
    </row>
    <row r="296" spans="12:13">
      <c r="L296" s="2">
        <v>43608.20833333334</v>
      </c>
      <c r="M296">
        <v>-1767.300000000014</v>
      </c>
    </row>
    <row r="297" spans="12:13">
      <c r="L297" s="2">
        <v>43615.375</v>
      </c>
      <c r="M297">
        <v>-1812.000000000013</v>
      </c>
    </row>
    <row r="298" spans="12:13">
      <c r="L298" s="2">
        <v>43616.54166666666</v>
      </c>
      <c r="M298">
        <v>-1707.400000000012</v>
      </c>
    </row>
    <row r="299" spans="12:13">
      <c r="L299" s="2">
        <v>43627.04166666666</v>
      </c>
      <c r="M299">
        <v>-1676.300000000013</v>
      </c>
    </row>
    <row r="300" spans="12:13">
      <c r="L300" s="2">
        <v>43634.20833333334</v>
      </c>
      <c r="M300">
        <v>-1700.200000000014</v>
      </c>
    </row>
    <row r="301" spans="12:13">
      <c r="L301" s="2">
        <v>43636.54166666666</v>
      </c>
      <c r="M301">
        <v>-1743.800000000013</v>
      </c>
    </row>
    <row r="302" spans="12:13">
      <c r="L302" s="2">
        <v>43640.54166666666</v>
      </c>
      <c r="M302">
        <v>-1758.000000000013</v>
      </c>
    </row>
    <row r="303" spans="12:13">
      <c r="L303" s="2">
        <v>43640.70833333334</v>
      </c>
      <c r="M303">
        <v>-1810.000000000014</v>
      </c>
    </row>
    <row r="304" spans="12:13">
      <c r="L304" s="2">
        <v>43640.875</v>
      </c>
      <c r="M304">
        <v>-1468.200000000015</v>
      </c>
    </row>
    <row r="305" spans="12:13">
      <c r="L305" s="2">
        <v>43648.875</v>
      </c>
      <c r="M305">
        <v>-1529.800000000017</v>
      </c>
    </row>
    <row r="306" spans="12:13">
      <c r="L306" s="2">
        <v>43649.20833333334</v>
      </c>
      <c r="M306">
        <v>-1634.900000000017</v>
      </c>
    </row>
    <row r="307" spans="12:13">
      <c r="L307" s="2">
        <v>43651.54166666666</v>
      </c>
      <c r="M307">
        <v>-1703.400000000017</v>
      </c>
    </row>
    <row r="308" spans="12:13">
      <c r="L308" s="2">
        <v>43656.375</v>
      </c>
      <c r="M308">
        <v>-1324.000000000019</v>
      </c>
    </row>
    <row r="309" spans="12:13">
      <c r="L309" s="2">
        <v>43665.54166666666</v>
      </c>
      <c r="M309">
        <v>-1386.30000000002</v>
      </c>
    </row>
    <row r="310" spans="12:13">
      <c r="L310" s="2">
        <v>43668.20833333334</v>
      </c>
      <c r="M310">
        <v>-1573.800000000021</v>
      </c>
    </row>
    <row r="311" spans="12:13">
      <c r="L311" s="2">
        <v>43669.875</v>
      </c>
      <c r="M311">
        <v>-1708.30000000002</v>
      </c>
    </row>
    <row r="312" spans="12:13">
      <c r="L312" s="2">
        <v>43675.54166666666</v>
      </c>
      <c r="M312">
        <v>-1726.20000000002</v>
      </c>
    </row>
    <row r="313" spans="12:13">
      <c r="L313" s="2">
        <v>43678.20833333334</v>
      </c>
      <c r="M313">
        <v>-1590.00000000002</v>
      </c>
    </row>
    <row r="314" spans="12:13">
      <c r="L314" s="2">
        <v>43686.375</v>
      </c>
      <c r="M314">
        <v>-1800.200000000021</v>
      </c>
    </row>
    <row r="315" spans="12:13">
      <c r="L315" s="2">
        <v>43690.375</v>
      </c>
      <c r="M315">
        <v>-1466.50000000002</v>
      </c>
    </row>
    <row r="316" spans="12:13">
      <c r="L316" s="2">
        <v>43710.54166666666</v>
      </c>
      <c r="M316">
        <v>-1556.200000000019</v>
      </c>
    </row>
    <row r="317" spans="12:13">
      <c r="L317" s="2">
        <v>43713.20833333334</v>
      </c>
      <c r="M317">
        <v>-1639.600000000019</v>
      </c>
    </row>
    <row r="318" spans="12:13">
      <c r="L318" s="2">
        <v>43717.20833333334</v>
      </c>
      <c r="M318">
        <v>-1756.00000000002</v>
      </c>
    </row>
    <row r="319" spans="12:13">
      <c r="L319" s="2">
        <v>43718.875</v>
      </c>
      <c r="M319">
        <v>-1880.40000000002</v>
      </c>
    </row>
    <row r="320" spans="12:13">
      <c r="L320" s="2">
        <v>43720.375</v>
      </c>
      <c r="M320">
        <v>-2182.300000000019</v>
      </c>
    </row>
    <row r="321" spans="12:13">
      <c r="L321" s="2">
        <v>43721.20833333334</v>
      </c>
      <c r="M321">
        <v>-1889.60000000002</v>
      </c>
    </row>
    <row r="322" spans="12:13">
      <c r="L322" s="2">
        <v>43732.04166666666</v>
      </c>
      <c r="M322">
        <v>-1763.400000000022</v>
      </c>
    </row>
    <row r="323" spans="12:13">
      <c r="L323" s="2">
        <v>43738.875</v>
      </c>
      <c r="M323">
        <v>-1790.400000000023</v>
      </c>
    </row>
    <row r="324" spans="12:13">
      <c r="L324" s="2">
        <v>43741.20833333334</v>
      </c>
      <c r="M324">
        <v>-1885.800000000024</v>
      </c>
    </row>
    <row r="325" spans="12:13">
      <c r="L325" s="2">
        <v>43748.875</v>
      </c>
      <c r="M325">
        <v>-1316.700000000024</v>
      </c>
    </row>
    <row r="326" spans="12:13">
      <c r="L326" s="2">
        <v>43756.20833333334</v>
      </c>
      <c r="M326">
        <v>-1261.600000000023</v>
      </c>
    </row>
    <row r="327" spans="12:13">
      <c r="L327" s="2">
        <v>43759.875</v>
      </c>
      <c r="M327">
        <v>-1285.60000000002</v>
      </c>
    </row>
    <row r="328" spans="12:13">
      <c r="L328" s="2">
        <v>43760.20833333334</v>
      </c>
      <c r="M328">
        <v>-1284.600000000018</v>
      </c>
    </row>
    <row r="329" spans="12:13">
      <c r="L329" s="2">
        <v>43763.04166666666</v>
      </c>
      <c r="M329">
        <v>-1285.900000000018</v>
      </c>
    </row>
    <row r="330" spans="12:13">
      <c r="L330" s="2">
        <v>43769.20833333334</v>
      </c>
      <c r="M330">
        <v>-1325.100000000017</v>
      </c>
    </row>
    <row r="331" spans="12:13">
      <c r="L331" s="2">
        <v>43774.91666666666</v>
      </c>
      <c r="M331">
        <v>-1312.200000000017</v>
      </c>
    </row>
    <row r="332" spans="12:13">
      <c r="L332" s="2">
        <v>43777.41666666666</v>
      </c>
      <c r="M332">
        <v>-1293.900000000017</v>
      </c>
    </row>
    <row r="333" spans="12:13">
      <c r="L333" s="2">
        <v>43780.58333333334</v>
      </c>
      <c r="M333">
        <v>-1450.200000000015</v>
      </c>
    </row>
    <row r="334" spans="12:13">
      <c r="L334" s="2">
        <v>43782.58333333334</v>
      </c>
      <c r="M334">
        <v>-1564.800000000015</v>
      </c>
    </row>
    <row r="335" spans="12:13">
      <c r="L335" s="2">
        <v>43784.58333333334</v>
      </c>
      <c r="M335">
        <v>-1616.100000000018</v>
      </c>
    </row>
    <row r="336" spans="12:13">
      <c r="L336" s="2">
        <v>43789.08333333334</v>
      </c>
      <c r="M336">
        <v>-1680.400000000022</v>
      </c>
    </row>
    <row r="337" spans="12:13">
      <c r="L337" s="2">
        <v>43791.08333333334</v>
      </c>
      <c r="M337">
        <v>-1824.400000000024</v>
      </c>
    </row>
    <row r="338" spans="12:13">
      <c r="L338" s="2">
        <v>43791.58333333334</v>
      </c>
      <c r="M338">
        <v>-1900.000000000022</v>
      </c>
    </row>
    <row r="339" spans="12:13">
      <c r="L339" s="2">
        <v>43797.41666666666</v>
      </c>
      <c r="M339">
        <v>-2028.400000000019</v>
      </c>
    </row>
    <row r="340" spans="12:13">
      <c r="L340" s="2">
        <v>43801.25</v>
      </c>
      <c r="M340">
        <v>-2078.800000000016</v>
      </c>
    </row>
    <row r="341" spans="12:13">
      <c r="L341" s="2">
        <v>43803.91666666666</v>
      </c>
      <c r="M341">
        <v>-2034.800000000012</v>
      </c>
    </row>
    <row r="342" spans="12:13">
      <c r="L342" s="2">
        <v>43808.25</v>
      </c>
      <c r="M342">
        <v>-2087.800000000008</v>
      </c>
    </row>
    <row r="343" spans="12:13">
      <c r="L343" s="2">
        <v>43809.41666666666</v>
      </c>
      <c r="M343">
        <v>-2168.600000000005</v>
      </c>
    </row>
    <row r="344" spans="12:13">
      <c r="L344" s="2">
        <v>43811.25</v>
      </c>
      <c r="M344">
        <v>-2397.400000000003</v>
      </c>
    </row>
    <row r="345" spans="12:13">
      <c r="L345" s="2">
        <v>43812.25</v>
      </c>
      <c r="M345">
        <v>-2692.600000000003</v>
      </c>
    </row>
    <row r="346" spans="12:13">
      <c r="L346" s="2">
        <v>43816.58333333334</v>
      </c>
      <c r="M346">
        <v>-2209.800000000004</v>
      </c>
    </row>
    <row r="347" spans="12:13">
      <c r="L347" s="2">
        <v>43829.58333333334</v>
      </c>
      <c r="M347">
        <v>-2211.700000000005</v>
      </c>
    </row>
    <row r="348" spans="12:13">
      <c r="L348" s="2">
        <v>43830.08333333334</v>
      </c>
      <c r="M348">
        <v>-2267.800000000007</v>
      </c>
    </row>
    <row r="349" spans="12:13">
      <c r="L349" s="2">
        <v>43830.25</v>
      </c>
      <c r="M349">
        <v>-2146.600000000008</v>
      </c>
    </row>
    <row r="350" spans="12:13">
      <c r="L350" s="2">
        <v>43839.25</v>
      </c>
      <c r="M350">
        <v>-2114.300000000007</v>
      </c>
    </row>
    <row r="351" spans="12:13">
      <c r="L351" s="2">
        <v>43842.91666666666</v>
      </c>
      <c r="M351">
        <v>-2144.600000000006</v>
      </c>
    </row>
    <row r="352" spans="12:13">
      <c r="L352" s="2">
        <v>43843.08333333334</v>
      </c>
      <c r="M352">
        <v>-2266.600000000006</v>
      </c>
    </row>
    <row r="353" spans="12:13">
      <c r="L353" s="2">
        <v>43845.41666666666</v>
      </c>
      <c r="M353">
        <v>-2280.500000000006</v>
      </c>
    </row>
    <row r="354" spans="12:13">
      <c r="L354" s="2">
        <v>43847.41666666666</v>
      </c>
      <c r="M354">
        <v>-2274.000000000005</v>
      </c>
    </row>
    <row r="355" spans="12:13">
      <c r="L355" s="2">
        <v>43850.91666666666</v>
      </c>
      <c r="M355">
        <v>-2192.800000000007</v>
      </c>
    </row>
    <row r="356" spans="12:13">
      <c r="L356" s="2">
        <v>43854.75</v>
      </c>
      <c r="M356">
        <v>-2385.800000000007</v>
      </c>
    </row>
    <row r="357" spans="12:13">
      <c r="L357" s="2">
        <v>43857.91666666666</v>
      </c>
      <c r="M357">
        <v>-2190.800000000009</v>
      </c>
    </row>
    <row r="358" spans="12:13">
      <c r="L358" s="2">
        <v>43865.41666666666</v>
      </c>
      <c r="M358">
        <v>-2142.000000000009</v>
      </c>
    </row>
    <row r="359" spans="12:13">
      <c r="L359" s="2">
        <v>43868.75</v>
      </c>
      <c r="M359">
        <v>-2238.200000000009</v>
      </c>
    </row>
    <row r="360" spans="12:13">
      <c r="L360" s="2">
        <v>43873.41666666666</v>
      </c>
      <c r="M360">
        <v>-2485.700000000009</v>
      </c>
    </row>
    <row r="361" spans="12:13">
      <c r="L361" s="2">
        <v>43875.08333333334</v>
      </c>
      <c r="M361">
        <v>-2387.900000000008</v>
      </c>
    </row>
    <row r="362" spans="12:13">
      <c r="L362" s="2">
        <v>43881.91666666666</v>
      </c>
      <c r="M362">
        <v>-2485.300000000007</v>
      </c>
    </row>
    <row r="363" spans="12:13">
      <c r="L363" s="2">
        <v>43882.25</v>
      </c>
      <c r="M363">
        <v>-2525.300000000007</v>
      </c>
    </row>
    <row r="364" spans="12:13">
      <c r="L364" s="2">
        <v>43888.75</v>
      </c>
      <c r="M364">
        <v>-2693.200000000006</v>
      </c>
    </row>
    <row r="365" spans="12:13">
      <c r="L365" s="2">
        <v>43892.08333333334</v>
      </c>
      <c r="M365">
        <v>-2875.600000000002</v>
      </c>
    </row>
    <row r="366" spans="12:13">
      <c r="L366" s="2">
        <v>43892.91666666666</v>
      </c>
      <c r="M366">
        <v>-2986.299999999999</v>
      </c>
    </row>
    <row r="367" spans="12:13">
      <c r="L367" s="2">
        <v>43895.41666666666</v>
      </c>
      <c r="M367">
        <v>-3049.5</v>
      </c>
    </row>
    <row r="368" spans="12:13">
      <c r="L368" s="2">
        <v>43901.375</v>
      </c>
      <c r="M368">
        <v>-2855.800000000001</v>
      </c>
    </row>
    <row r="369" spans="12:13">
      <c r="L369" s="2">
        <v>43908.375</v>
      </c>
      <c r="M369">
        <v>-2974.3</v>
      </c>
    </row>
    <row r="370" spans="12:13">
      <c r="L370" s="2">
        <v>43909.875</v>
      </c>
      <c r="M370">
        <v>-3145.599999999999</v>
      </c>
    </row>
    <row r="371" spans="12:13">
      <c r="L371" s="2">
        <v>43910.20833333334</v>
      </c>
      <c r="M371">
        <v>-3078.399999999998</v>
      </c>
    </row>
    <row r="372" spans="12:13">
      <c r="L372" s="2">
        <v>43910.70833333334</v>
      </c>
      <c r="M372">
        <v>-3298.799999999999</v>
      </c>
    </row>
    <row r="373" spans="12:13">
      <c r="L373" s="2">
        <v>43913.20833333334</v>
      </c>
      <c r="M373">
        <v>-3873.499999999998</v>
      </c>
    </row>
    <row r="374" spans="12:13">
      <c r="L374" s="2">
        <v>43914.20833333334</v>
      </c>
      <c r="M374">
        <v>-4145.099999999996</v>
      </c>
    </row>
    <row r="375" spans="12:13">
      <c r="L375" s="2">
        <v>43914.375</v>
      </c>
      <c r="M375">
        <v>-4168.199999999996</v>
      </c>
    </row>
    <row r="376" spans="12:13">
      <c r="L376" s="2">
        <v>43914.54166666666</v>
      </c>
      <c r="M376">
        <v>-4187.199999999996</v>
      </c>
    </row>
    <row r="377" spans="12:13">
      <c r="L377" s="2">
        <v>43916.375</v>
      </c>
      <c r="M377">
        <v>-3683.699999999997</v>
      </c>
    </row>
    <row r="378" spans="12:13">
      <c r="L378" s="2">
        <v>43927.20833333334</v>
      </c>
      <c r="M378">
        <v>-3477.600000000001</v>
      </c>
    </row>
    <row r="379" spans="12:13">
      <c r="L379" s="2">
        <v>43930.375</v>
      </c>
      <c r="M379">
        <v>-3546.900000000002</v>
      </c>
    </row>
    <row r="380" spans="12:13">
      <c r="L380" s="2">
        <v>43930.54166666666</v>
      </c>
      <c r="M380">
        <v>-3668.6</v>
      </c>
    </row>
    <row r="381" spans="12:13">
      <c r="L381" s="2">
        <v>43935.375</v>
      </c>
      <c r="M381">
        <v>-3597.600000000002</v>
      </c>
    </row>
    <row r="382" spans="12:13">
      <c r="L382" s="2">
        <v>43938.70833333334</v>
      </c>
      <c r="M382">
        <v>-3574.800000000003</v>
      </c>
    </row>
    <row r="383" spans="12:13">
      <c r="L383" s="2">
        <v>43943.54166666666</v>
      </c>
      <c r="M383">
        <v>-3668.400000000004</v>
      </c>
    </row>
    <row r="384" spans="12:13">
      <c r="L384" s="2">
        <v>43945.04166666666</v>
      </c>
      <c r="M384">
        <v>-3571.100000000006</v>
      </c>
    </row>
    <row r="385" spans="12:13">
      <c r="L385" s="2">
        <v>43949.54166666666</v>
      </c>
      <c r="M385">
        <v>-3686.200000000005</v>
      </c>
    </row>
    <row r="386" spans="12:13">
      <c r="L386" s="2">
        <v>43950.375</v>
      </c>
      <c r="M386">
        <v>-3942.600000000001</v>
      </c>
    </row>
    <row r="387" spans="12:13">
      <c r="L387" s="2">
        <v>43952.375</v>
      </c>
      <c r="M387">
        <v>-4069.300000000001</v>
      </c>
    </row>
    <row r="388" spans="12:13">
      <c r="L388" s="2">
        <v>43956.54166666666</v>
      </c>
      <c r="M388">
        <v>-3951.800000000004</v>
      </c>
    </row>
    <row r="389" spans="12:13">
      <c r="L389" s="2">
        <v>43964.04166666666</v>
      </c>
      <c r="M389">
        <v>-4024.600000000005</v>
      </c>
    </row>
    <row r="390" spans="12:13">
      <c r="L390" s="2">
        <v>43969.20833333334</v>
      </c>
      <c r="M390">
        <v>-3669.000000000005</v>
      </c>
    </row>
    <row r="391" spans="12:13">
      <c r="L391" s="2">
        <v>43976.20833333334</v>
      </c>
      <c r="M391">
        <v>-3728.800000000006</v>
      </c>
    </row>
    <row r="392" spans="12:13">
      <c r="L392" s="2">
        <v>43977.20833333334</v>
      </c>
      <c r="M392">
        <v>-3714.500000000008</v>
      </c>
    </row>
    <row r="393" spans="12:13">
      <c r="L393" s="2">
        <v>43980.70833333334</v>
      </c>
      <c r="M393">
        <v>-3873.800000000008</v>
      </c>
    </row>
    <row r="394" spans="12:13">
      <c r="L394" s="2">
        <v>43984.54166666666</v>
      </c>
      <c r="M394">
        <v>-3644.300000000007</v>
      </c>
    </row>
    <row r="395" spans="12:13">
      <c r="L395" s="2">
        <v>43992.04166666666</v>
      </c>
      <c r="M395">
        <v>-3693.400000000007</v>
      </c>
    </row>
    <row r="396" spans="12:13">
      <c r="L396" s="2">
        <v>43997.375</v>
      </c>
      <c r="M396">
        <v>-3660.900000000008</v>
      </c>
    </row>
    <row r="397" spans="12:13">
      <c r="L397" s="2">
        <v>43999.375</v>
      </c>
      <c r="M397">
        <v>-3653.600000000009</v>
      </c>
    </row>
    <row r="398" spans="12:13">
      <c r="L398" s="2">
        <v>43999.70833333334</v>
      </c>
      <c r="M398">
        <v>-3615.40000000001</v>
      </c>
    </row>
    <row r="399" spans="12:13">
      <c r="L399" s="2">
        <v>44006.20833333334</v>
      </c>
      <c r="M399">
        <v>-3773.70000000001</v>
      </c>
    </row>
    <row r="400" spans="12:13">
      <c r="L400" s="2">
        <v>44008.375</v>
      </c>
      <c r="M400">
        <v>-3786.800000000009</v>
      </c>
    </row>
    <row r="401" spans="12:13">
      <c r="L401" s="2">
        <v>44013.70833333334</v>
      </c>
      <c r="M401">
        <v>-3953.00000000001</v>
      </c>
    </row>
    <row r="402" spans="12:13">
      <c r="L402" s="2">
        <v>44015.20833333334</v>
      </c>
      <c r="M402">
        <v>-4036.200000000011</v>
      </c>
    </row>
    <row r="403" spans="12:13">
      <c r="L403" s="2">
        <v>44019.875</v>
      </c>
      <c r="M403">
        <v>-4011.800000000011</v>
      </c>
    </row>
    <row r="404" spans="12:13">
      <c r="L404" s="2">
        <v>44026.20833333334</v>
      </c>
      <c r="M404">
        <v>-4028.00000000001</v>
      </c>
    </row>
    <row r="405" spans="12:13">
      <c r="L405" s="2">
        <v>44027.375</v>
      </c>
      <c r="M405">
        <v>-4086.00000000001</v>
      </c>
    </row>
    <row r="406" spans="12:13">
      <c r="L406" s="2">
        <v>44027.54166666666</v>
      </c>
      <c r="M406">
        <v>-4188.400000000011</v>
      </c>
    </row>
    <row r="407" spans="12:13">
      <c r="L407" s="2">
        <v>44032.54166666666</v>
      </c>
      <c r="M407">
        <v>-4425.20000000001</v>
      </c>
    </row>
    <row r="408" spans="12:13">
      <c r="L408" s="2">
        <v>44034.375</v>
      </c>
      <c r="M408">
        <v>-4655.900000000009</v>
      </c>
    </row>
    <row r="409" spans="12:13">
      <c r="L409" s="2">
        <v>44036.375</v>
      </c>
      <c r="M409">
        <v>-4183.500000000009</v>
      </c>
    </row>
    <row r="410" spans="12:13">
      <c r="L410" s="2">
        <v>44048.375</v>
      </c>
      <c r="M410">
        <v>-4254.000000000009</v>
      </c>
    </row>
    <row r="411" spans="12:13">
      <c r="L411" s="2">
        <v>44053.375</v>
      </c>
      <c r="M411">
        <v>-4125.200000000009</v>
      </c>
    </row>
    <row r="412" spans="12:13">
      <c r="L412" s="2">
        <v>44062.54166666666</v>
      </c>
      <c r="M412">
        <v>-4437.300000000008</v>
      </c>
    </row>
    <row r="413" spans="12:13">
      <c r="L413" s="2">
        <v>44063.875</v>
      </c>
      <c r="M413">
        <v>-4661.800000000009</v>
      </c>
    </row>
    <row r="414" spans="12:13">
      <c r="L414" s="2">
        <v>44067.70833333334</v>
      </c>
      <c r="M414">
        <v>-4681.800000000011</v>
      </c>
    </row>
    <row r="415" spans="12:13">
      <c r="L415" s="2">
        <v>44069.375</v>
      </c>
      <c r="M415">
        <v>-4813.800000000012</v>
      </c>
    </row>
    <row r="416" spans="12:13">
      <c r="L416" s="2">
        <v>44069.875</v>
      </c>
      <c r="M416">
        <v>-4669.700000000013</v>
      </c>
    </row>
    <row r="417" spans="12:13">
      <c r="L417" s="2">
        <v>44078.70833333334</v>
      </c>
      <c r="M417">
        <v>-4754.400000000015</v>
      </c>
    </row>
    <row r="418" spans="12:13">
      <c r="L418" s="2">
        <v>44081.54166666666</v>
      </c>
      <c r="M418">
        <v>-4316.400000000017</v>
      </c>
    </row>
    <row r="419" spans="12:13">
      <c r="L419" s="2">
        <v>44090.54166666666</v>
      </c>
      <c r="M419">
        <v>-4458.000000000018</v>
      </c>
    </row>
    <row r="420" spans="12:13">
      <c r="L420" s="2">
        <v>44092.54166666666</v>
      </c>
      <c r="M420">
        <v>-4567.500000000018</v>
      </c>
    </row>
    <row r="421" spans="12:13">
      <c r="L421" s="2">
        <v>44096.375</v>
      </c>
      <c r="M421">
        <v>-4273.700000000016</v>
      </c>
    </row>
    <row r="422" spans="12:13">
      <c r="L422" s="2">
        <v>44104.54166666666</v>
      </c>
      <c r="M422">
        <v>-4294.200000000015</v>
      </c>
    </row>
    <row r="423" spans="12:13">
      <c r="L423" s="2">
        <v>44109.375</v>
      </c>
      <c r="M423">
        <v>-4240.400000000016</v>
      </c>
    </row>
    <row r="424" spans="12:13">
      <c r="L424" s="2">
        <v>44115.875</v>
      </c>
      <c r="M424">
        <v>-4237.800000000017</v>
      </c>
    </row>
    <row r="425" spans="12:13">
      <c r="L425" s="2">
        <v>44117.375</v>
      </c>
      <c r="M425">
        <v>-4382.200000000017</v>
      </c>
    </row>
    <row r="426" spans="12:13">
      <c r="L426" s="2">
        <v>44117.875</v>
      </c>
      <c r="M426">
        <v>-4517.200000000018</v>
      </c>
    </row>
    <row r="427" spans="12:13">
      <c r="L427" s="2">
        <v>44119.70833333334</v>
      </c>
      <c r="M427">
        <v>-4490.500000000018</v>
      </c>
    </row>
    <row r="428" spans="12:13">
      <c r="L428" s="2">
        <v>44123.54166666666</v>
      </c>
      <c r="M428">
        <v>-4651.700000000017</v>
      </c>
    </row>
    <row r="429" spans="12:13">
      <c r="L429" s="2">
        <v>44124.20833333334</v>
      </c>
      <c r="M429">
        <v>-4808.600000000017</v>
      </c>
    </row>
    <row r="430" spans="12:13">
      <c r="L430" s="2">
        <v>44127.04166666666</v>
      </c>
      <c r="M430">
        <v>-4779.500000000017</v>
      </c>
    </row>
    <row r="431" spans="12:13">
      <c r="L431" s="2">
        <v>44133.04166666666</v>
      </c>
      <c r="M431">
        <v>-4846.800000000017</v>
      </c>
    </row>
    <row r="432" spans="12:13">
      <c r="L432" s="2">
        <v>44137.58333333334</v>
      </c>
      <c r="M432">
        <v>-4586.000000000015</v>
      </c>
    </row>
    <row r="433" spans="12:13">
      <c r="L433" s="2">
        <v>44151.08333333334</v>
      </c>
      <c r="M433">
        <v>-4666.400000000016</v>
      </c>
    </row>
    <row r="434" spans="12:13">
      <c r="L434" s="2">
        <v>44151.91666666666</v>
      </c>
      <c r="M434">
        <v>-4671.200000000016</v>
      </c>
    </row>
    <row r="435" spans="12:13">
      <c r="L435" s="2">
        <v>44153.58333333334</v>
      </c>
      <c r="M435">
        <v>-4662.600000000015</v>
      </c>
    </row>
    <row r="436" spans="12:13">
      <c r="L436" s="2">
        <v>44154.58333333334</v>
      </c>
      <c r="M436">
        <v>-4735.900000000015</v>
      </c>
    </row>
    <row r="437" spans="12:13">
      <c r="L437" s="2">
        <v>44158.58333333334</v>
      </c>
      <c r="M437">
        <v>-4817.000000000015</v>
      </c>
    </row>
    <row r="438" spans="12:13">
      <c r="L438" s="2">
        <v>44160.08333333334</v>
      </c>
      <c r="M438">
        <v>-4640.000000000015</v>
      </c>
    </row>
    <row r="439" spans="12:13">
      <c r="L439" s="2">
        <v>44167.08333333334</v>
      </c>
      <c r="M439">
        <v>-4717.700000000015</v>
      </c>
    </row>
    <row r="440" spans="12:13">
      <c r="L440" s="2">
        <v>44167.41666666666</v>
      </c>
      <c r="M440">
        <v>-4856.100000000016</v>
      </c>
    </row>
    <row r="441" spans="12:13">
      <c r="L441" s="2">
        <v>44169.08333333334</v>
      </c>
      <c r="M441">
        <v>-4919.900000000016</v>
      </c>
    </row>
    <row r="442" spans="12:13">
      <c r="L442" s="2">
        <v>44173.08333333334</v>
      </c>
      <c r="M442">
        <v>-4983.800000000017</v>
      </c>
    </row>
    <row r="443" spans="12:13">
      <c r="L443" s="2">
        <v>44174.91666666666</v>
      </c>
      <c r="M443">
        <v>-5234.200000000019</v>
      </c>
    </row>
    <row r="444" spans="12:13">
      <c r="L444" s="2">
        <v>44175.58333333334</v>
      </c>
      <c r="M444">
        <v>-5287.20000000002</v>
      </c>
    </row>
    <row r="445" spans="12:13">
      <c r="L445" s="2">
        <v>44180.25</v>
      </c>
      <c r="M445">
        <v>-5176.300000000019</v>
      </c>
    </row>
    <row r="446" spans="12:13">
      <c r="L446" s="2">
        <v>44183.58333333334</v>
      </c>
      <c r="M446">
        <v>-5221.000000000019</v>
      </c>
    </row>
    <row r="447" spans="12:13">
      <c r="L447" s="2">
        <v>44187.91666666666</v>
      </c>
      <c r="M447">
        <v>-5281.300000000019</v>
      </c>
    </row>
    <row r="448" spans="12:13">
      <c r="L448" s="2">
        <v>44193.91666666666</v>
      </c>
      <c r="M448">
        <v>-5371.700000000019</v>
      </c>
    </row>
    <row r="449" spans="12:13">
      <c r="L449" s="2">
        <v>44196.75</v>
      </c>
      <c r="M449">
        <v>-5539.000000000018</v>
      </c>
    </row>
    <row r="450" spans="12:13">
      <c r="L450" s="2">
        <v>44201.41666666666</v>
      </c>
      <c r="M450">
        <v>-5440.000000000018</v>
      </c>
    </row>
    <row r="451" spans="12:13">
      <c r="L451" s="2">
        <v>44204.75</v>
      </c>
      <c r="M451">
        <v>-5168.100000000018</v>
      </c>
    </row>
    <row r="452" spans="12:13">
      <c r="L452" s="2">
        <v>44217.41666666666</v>
      </c>
      <c r="M452">
        <v>-5253.600000000016</v>
      </c>
    </row>
    <row r="453" spans="12:13">
      <c r="L453" s="2">
        <v>44223.75</v>
      </c>
      <c r="M453">
        <v>-5295.400000000014</v>
      </c>
    </row>
    <row r="454" spans="12:13">
      <c r="L454" s="2">
        <v>44228.41666666666</v>
      </c>
      <c r="M454">
        <v>-5332.800000000013</v>
      </c>
    </row>
    <row r="455" spans="12:13">
      <c r="L455" s="2">
        <v>44232.25</v>
      </c>
      <c r="M455">
        <v>-5434.700000000013</v>
      </c>
    </row>
    <row r="456" spans="12:13">
      <c r="L456" s="2">
        <v>44236.25</v>
      </c>
      <c r="M456">
        <v>-5591.000000000013</v>
      </c>
    </row>
    <row r="457" spans="12:13">
      <c r="L457" s="2">
        <v>44237.41666666666</v>
      </c>
      <c r="M457">
        <v>-5614.300000000012</v>
      </c>
    </row>
    <row r="458" spans="12:13">
      <c r="L458" s="2">
        <v>44248.91666666666</v>
      </c>
      <c r="M458">
        <v>-5644.800000000012</v>
      </c>
    </row>
    <row r="459" spans="12:13">
      <c r="L459" s="2">
        <v>44251.25</v>
      </c>
      <c r="M459">
        <v>-5821.500000000013</v>
      </c>
    </row>
    <row r="460" spans="12:13">
      <c r="L460" s="2">
        <v>44251.75</v>
      </c>
      <c r="M460">
        <v>-6041.300000000014</v>
      </c>
    </row>
    <row r="461" spans="12:13">
      <c r="L461" s="2">
        <v>44256.08333333334</v>
      </c>
      <c r="M461">
        <v>-6109.800000000014</v>
      </c>
    </row>
    <row r="462" spans="12:13">
      <c r="L462" s="2">
        <v>44258.08333333334</v>
      </c>
      <c r="M462">
        <v>-6175.600000000012</v>
      </c>
    </row>
    <row r="463" spans="12:13">
      <c r="L463" s="2">
        <v>44259.25</v>
      </c>
      <c r="M463">
        <v>-6045.600000000011</v>
      </c>
    </row>
    <row r="464" spans="12:13">
      <c r="L464" s="2">
        <v>44265.91666666666</v>
      </c>
      <c r="M464">
        <v>-6056.800000000011</v>
      </c>
    </row>
    <row r="465" spans="12:13">
      <c r="L465" s="2">
        <v>44269.875</v>
      </c>
      <c r="M465">
        <v>-6128.60000000001</v>
      </c>
    </row>
    <row r="466" spans="12:13">
      <c r="L466" s="2">
        <v>44270.875</v>
      </c>
      <c r="M466">
        <v>-6109.20000000001</v>
      </c>
    </row>
    <row r="467" spans="12:13">
      <c r="L467" s="2">
        <v>44272.875</v>
      </c>
      <c r="M467">
        <v>-5726.90000000001</v>
      </c>
    </row>
    <row r="468" spans="12:13">
      <c r="L468" s="2">
        <v>44285.20833333334</v>
      </c>
      <c r="M468">
        <v>-5832.600000000009</v>
      </c>
    </row>
    <row r="469" spans="12:13">
      <c r="L469" s="2">
        <v>44286.875</v>
      </c>
      <c r="M469">
        <v>-5927.400000000009</v>
      </c>
    </row>
    <row r="470" spans="12:13">
      <c r="L470" s="2">
        <v>44288.70833333334</v>
      </c>
      <c r="M470">
        <v>-5853.600000000009</v>
      </c>
    </row>
    <row r="471" spans="12:13">
      <c r="L471" s="2">
        <v>44298.875</v>
      </c>
      <c r="M471">
        <v>-6108.800000000009</v>
      </c>
    </row>
    <row r="472" spans="12:13">
      <c r="L472" s="2">
        <v>44300.375</v>
      </c>
      <c r="M472">
        <v>-6200.000000000007</v>
      </c>
    </row>
    <row r="473" spans="12:13">
      <c r="L473" s="2">
        <v>44305.375</v>
      </c>
      <c r="M473">
        <v>-6308.800000000007</v>
      </c>
    </row>
    <row r="474" spans="12:13">
      <c r="L474" s="2">
        <v>44307.70833333334</v>
      </c>
      <c r="M474">
        <v>-6206.600000000009</v>
      </c>
    </row>
    <row r="475" spans="12:13">
      <c r="L475" s="2">
        <v>44314.54166666666</v>
      </c>
      <c r="M475">
        <v>-6182.600000000009</v>
      </c>
    </row>
    <row r="476" spans="12:13">
      <c r="L476" s="2">
        <v>44315.375</v>
      </c>
      <c r="M476">
        <v>-6242.100000000009</v>
      </c>
    </row>
    <row r="477" spans="12:13">
      <c r="L477" s="2">
        <v>44316.70833333334</v>
      </c>
      <c r="M477">
        <v>-6243.60000000001</v>
      </c>
    </row>
    <row r="478" spans="12:13">
      <c r="L478" s="2">
        <v>44322.20833333334</v>
      </c>
      <c r="M478">
        <v>-6343.60000000001</v>
      </c>
    </row>
    <row r="479" spans="12:13">
      <c r="L479" s="2">
        <v>44326.54166666666</v>
      </c>
      <c r="M479">
        <v>-6280.60000000001</v>
      </c>
    </row>
    <row r="480" spans="12:13">
      <c r="L480" s="2">
        <v>44330.70833333334</v>
      </c>
      <c r="M480">
        <v>-6413.80000000001</v>
      </c>
    </row>
    <row r="481" spans="12:13">
      <c r="L481" s="2">
        <v>44334.20833333334</v>
      </c>
      <c r="M481">
        <v>-6386.30000000001</v>
      </c>
    </row>
    <row r="482" spans="12:13">
      <c r="L482" s="2">
        <v>44340.875</v>
      </c>
      <c r="M482">
        <v>-6323.60000000001</v>
      </c>
    </row>
    <row r="483" spans="12:13">
      <c r="L483" s="2">
        <v>44344.54166666666</v>
      </c>
      <c r="M483">
        <v>-6381.60000000001</v>
      </c>
    </row>
    <row r="484" spans="12:13">
      <c r="L484" s="2">
        <v>44348.70833333334</v>
      </c>
      <c r="M484">
        <v>-6466.30000000001</v>
      </c>
    </row>
    <row r="485" spans="12:13">
      <c r="L485" s="2">
        <v>44349.875</v>
      </c>
      <c r="M485">
        <v>-6432.200000000009</v>
      </c>
    </row>
    <row r="486" spans="12:13">
      <c r="L486" s="2">
        <v>44354.70833333334</v>
      </c>
      <c r="M486">
        <v>-6491.600000000008</v>
      </c>
    </row>
    <row r="487" spans="12:13">
      <c r="L487" s="2">
        <v>44356.54166666666</v>
      </c>
      <c r="M487">
        <v>-6417.200000000006</v>
      </c>
    </row>
    <row r="488" spans="12:13">
      <c r="L488" s="2">
        <v>44363.375</v>
      </c>
      <c r="M488">
        <v>-6411.800000000007</v>
      </c>
    </row>
    <row r="489" spans="12:13">
      <c r="L489" s="2">
        <v>44363.875</v>
      </c>
      <c r="M489">
        <v>-6326.000000000006</v>
      </c>
    </row>
    <row r="490" spans="12:13">
      <c r="L490" s="2">
        <v>44370.375</v>
      </c>
      <c r="M490">
        <v>-6279.900000000006</v>
      </c>
    </row>
    <row r="491" spans="12:13">
      <c r="L491" s="2">
        <v>44376.375</v>
      </c>
      <c r="M491">
        <v>-6297.100000000008</v>
      </c>
    </row>
    <row r="492" spans="12:13">
      <c r="L492" s="2">
        <v>44378.875</v>
      </c>
      <c r="M492">
        <v>-6255.400000000008</v>
      </c>
    </row>
    <row r="493" spans="12:13">
      <c r="L493" s="2">
        <v>44385.04166666666</v>
      </c>
      <c r="M493">
        <v>-6215.200000000006</v>
      </c>
    </row>
    <row r="494" spans="12:13">
      <c r="L494" s="2">
        <v>44391.20833333334</v>
      </c>
      <c r="M494">
        <v>-6148.800000000007</v>
      </c>
    </row>
    <row r="495" spans="12:13">
      <c r="L495" s="2">
        <v>44397.70833333334</v>
      </c>
      <c r="M495">
        <v>-6171.600000000007</v>
      </c>
    </row>
    <row r="496" spans="12:13">
      <c r="L496" s="2">
        <v>44398.70833333334</v>
      </c>
      <c r="M496">
        <v>-6227.200000000007</v>
      </c>
    </row>
    <row r="497" spans="12:13">
      <c r="L497" s="2">
        <v>44400.04166666666</v>
      </c>
      <c r="M497">
        <v>-6017.900000000008</v>
      </c>
    </row>
    <row r="498" spans="12:13">
      <c r="L498" s="2">
        <v>44407.375</v>
      </c>
      <c r="M498">
        <v>-5866.00000000001</v>
      </c>
    </row>
    <row r="499" spans="12:13">
      <c r="L499" s="2">
        <v>44414.70833333334</v>
      </c>
      <c r="M499">
        <v>-5993.000000000012</v>
      </c>
    </row>
    <row r="500" spans="12:13">
      <c r="L500" s="2">
        <v>44419.375</v>
      </c>
      <c r="M500">
        <v>-6063.600000000012</v>
      </c>
    </row>
    <row r="501" spans="12:13">
      <c r="L501" s="2">
        <v>44424.375</v>
      </c>
      <c r="M501">
        <v>-6101.200000000012</v>
      </c>
    </row>
    <row r="502" spans="12:13">
      <c r="L502" s="2">
        <v>44424.875</v>
      </c>
      <c r="M502">
        <v>-6302.600000000012</v>
      </c>
    </row>
    <row r="503" spans="12:13">
      <c r="L503" s="2">
        <v>44425.04166666666</v>
      </c>
      <c r="M503">
        <v>-6248.600000000014</v>
      </c>
    </row>
    <row r="504" spans="12:13">
      <c r="L504" s="2">
        <v>44431.04166666666</v>
      </c>
      <c r="M504">
        <v>-5710.300000000016</v>
      </c>
    </row>
    <row r="505" spans="12:13">
      <c r="L505" s="2">
        <v>44447.20833333334</v>
      </c>
      <c r="M505">
        <v>-5713.400000000016</v>
      </c>
    </row>
    <row r="506" spans="12:13">
      <c r="L506" s="2">
        <v>44460.20833333334</v>
      </c>
      <c r="M506">
        <v>-5782.000000000015</v>
      </c>
    </row>
    <row r="507" spans="12:13">
      <c r="L507" s="2">
        <v>44466.04166666666</v>
      </c>
      <c r="M507">
        <v>-5776.500000000014</v>
      </c>
    </row>
    <row r="508" spans="12:13">
      <c r="L508" s="2">
        <v>44468.375</v>
      </c>
      <c r="M508">
        <v>-5876.400000000013</v>
      </c>
    </row>
    <row r="509" spans="12:13">
      <c r="L509" s="2">
        <v>44469.375</v>
      </c>
      <c r="M509">
        <v>-5952.600000000013</v>
      </c>
    </row>
    <row r="510" spans="12:13">
      <c r="L510" s="2">
        <v>44473.20833333334</v>
      </c>
      <c r="M510">
        <v>-5997.800000000014</v>
      </c>
    </row>
    <row r="511" spans="12:13">
      <c r="L511" s="2">
        <v>44474.375</v>
      </c>
      <c r="M511">
        <v>-5922.600000000014</v>
      </c>
    </row>
    <row r="512" spans="12:13">
      <c r="L512" s="2">
        <v>44480.20833333334</v>
      </c>
      <c r="M512">
        <v>-5876.400000000013</v>
      </c>
    </row>
    <row r="513" spans="12:13">
      <c r="L513" s="2">
        <v>44480.54166666666</v>
      </c>
      <c r="M513">
        <v>-5846.400000000012</v>
      </c>
    </row>
    <row r="514" spans="12:13">
      <c r="L514" s="2">
        <v>44480.875</v>
      </c>
      <c r="M514">
        <v>-5472.400000000011</v>
      </c>
    </row>
    <row r="515" spans="12:13">
      <c r="L515" s="2">
        <v>44491.54166666666</v>
      </c>
      <c r="M515">
        <v>-5515.90000000001</v>
      </c>
    </row>
    <row r="516" spans="12:13">
      <c r="L516" s="2">
        <v>44494.875</v>
      </c>
      <c r="M516">
        <v>-5439.600000000009</v>
      </c>
    </row>
    <row r="517" spans="12:13">
      <c r="L517" s="2">
        <v>44503.375</v>
      </c>
      <c r="M517">
        <v>-5548.80000000001</v>
      </c>
    </row>
    <row r="518" spans="12:13">
      <c r="L518" s="2">
        <v>44504.70833333334</v>
      </c>
      <c r="M518">
        <v>-5564.600000000009</v>
      </c>
    </row>
    <row r="519" spans="12:13">
      <c r="L519" s="2">
        <v>44509.91666666666</v>
      </c>
      <c r="M519">
        <v>-5551.600000000009</v>
      </c>
    </row>
    <row r="520" spans="12:13">
      <c r="L520" s="2">
        <v>44515.91666666666</v>
      </c>
      <c r="M520">
        <v>-5717.400000000009</v>
      </c>
    </row>
    <row r="521" spans="12:13">
      <c r="L521" s="2">
        <v>44516.58333333334</v>
      </c>
      <c r="M521">
        <v>-5750.50000000001</v>
      </c>
    </row>
    <row r="522" spans="12:13">
      <c r="L522" s="2">
        <v>44519.25</v>
      </c>
      <c r="M522">
        <v>-5834.400000000011</v>
      </c>
    </row>
    <row r="523" spans="12:13">
      <c r="L523" s="2">
        <v>44522.75</v>
      </c>
      <c r="M523">
        <v>-5655.600000000012</v>
      </c>
    </row>
    <row r="524" spans="12:13">
      <c r="L524" s="2">
        <v>44531.08333333334</v>
      </c>
      <c r="M524">
        <v>-5796.400000000013</v>
      </c>
    </row>
    <row r="525" spans="12:13">
      <c r="L525" s="2">
        <v>44532.91666666666</v>
      </c>
      <c r="M525">
        <v>-5856.800000000014</v>
      </c>
    </row>
    <row r="526" spans="12:13">
      <c r="L526" s="2">
        <v>44538.08333333334</v>
      </c>
      <c r="M526">
        <v>-5852.800000000014</v>
      </c>
    </row>
    <row r="527" spans="12:13">
      <c r="L527" s="2">
        <v>44540.75</v>
      </c>
      <c r="M527">
        <v>-5776.200000000013</v>
      </c>
    </row>
    <row r="528" spans="12:13">
      <c r="L528" s="2">
        <v>44546.75</v>
      </c>
      <c r="M528">
        <v>-5829.800000000014</v>
      </c>
    </row>
    <row r="529" spans="12:13">
      <c r="L529" s="2">
        <v>44549.91666666666</v>
      </c>
      <c r="M529">
        <v>-5836.400000000015</v>
      </c>
    </row>
    <row r="530" spans="12:13">
      <c r="L530" s="2">
        <v>44551.91666666666</v>
      </c>
      <c r="M530">
        <v>-5856.500000000015</v>
      </c>
    </row>
    <row r="531" spans="12:13">
      <c r="L531" s="2">
        <v>44554.08333333334</v>
      </c>
      <c r="M531">
        <v>-5856.500000000015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2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521</v>
      </c>
      <c r="C2">
        <v>-736</v>
      </c>
      <c r="D2">
        <v>-1</v>
      </c>
      <c r="E2">
        <v>-181</v>
      </c>
      <c r="F2">
        <v>415</v>
      </c>
      <c r="G2" t="s">
        <v>12</v>
      </c>
      <c r="H2" t="s">
        <v>13</v>
      </c>
      <c r="I2" t="s">
        <v>15</v>
      </c>
      <c r="J2" t="s">
        <v>16</v>
      </c>
      <c r="L2" s="2">
        <v>42387.25</v>
      </c>
      <c r="M2">
        <v>-34.19999999999978</v>
      </c>
    </row>
    <row r="3" spans="1:13">
      <c r="A3" t="s">
        <v>20</v>
      </c>
      <c r="B3">
        <v>292</v>
      </c>
      <c r="C3">
        <v>-1561</v>
      </c>
      <c r="D3">
        <v>-5</v>
      </c>
      <c r="E3">
        <v>-261</v>
      </c>
      <c r="F3">
        <v>403</v>
      </c>
      <c r="G3" t="s">
        <v>11</v>
      </c>
      <c r="H3" t="s">
        <v>13</v>
      </c>
      <c r="I3" t="s">
        <v>14</v>
      </c>
      <c r="J3" t="s">
        <v>16</v>
      </c>
      <c r="L3" s="2">
        <v>42389.41666666666</v>
      </c>
      <c r="M3">
        <v>188.5000000000003</v>
      </c>
    </row>
    <row r="4" spans="1:13">
      <c r="L4" s="2">
        <v>42402.58333333334</v>
      </c>
      <c r="M4">
        <v>275.3000000000005</v>
      </c>
    </row>
    <row r="5" spans="1:13">
      <c r="L5" s="2">
        <v>42409.58333333334</v>
      </c>
      <c r="M5">
        <v>162.2000000000012</v>
      </c>
    </row>
    <row r="6" spans="1:13">
      <c r="L6" s="2">
        <v>42410.75</v>
      </c>
      <c r="M6">
        <v>41.60000000000161</v>
      </c>
    </row>
    <row r="7" spans="1:13">
      <c r="L7" s="2">
        <v>42415.08333333334</v>
      </c>
      <c r="M7">
        <v>106.6000000000011</v>
      </c>
    </row>
    <row r="8" spans="1:13">
      <c r="L8" s="2">
        <v>42419.58333333334</v>
      </c>
      <c r="M8">
        <v>89.80000000000098</v>
      </c>
    </row>
    <row r="9" spans="1:13">
      <c r="L9" s="2">
        <v>42424.58333333334</v>
      </c>
      <c r="M9">
        <v>211.8000000000009</v>
      </c>
    </row>
    <row r="10" spans="1:13">
      <c r="L10" s="2">
        <v>42432.25</v>
      </c>
      <c r="M10">
        <v>242.3000000000008</v>
      </c>
    </row>
    <row r="11" spans="1:13">
      <c r="L11" s="2">
        <v>42437.41666666666</v>
      </c>
      <c r="M11">
        <v>395.2000000000011</v>
      </c>
    </row>
    <row r="12" spans="1:13">
      <c r="L12" s="2">
        <v>42443.54166666666</v>
      </c>
      <c r="M12">
        <v>405.6000000000015</v>
      </c>
    </row>
    <row r="13" spans="1:13">
      <c r="L13" s="2">
        <v>42444.375</v>
      </c>
      <c r="M13">
        <v>393.0000000000022</v>
      </c>
    </row>
    <row r="14" spans="1:13">
      <c r="L14" s="2">
        <v>42446.70833333334</v>
      </c>
      <c r="M14">
        <v>331.4000000000028</v>
      </c>
    </row>
    <row r="15" spans="1:13">
      <c r="L15" s="2">
        <v>42450.54166666666</v>
      </c>
      <c r="M15">
        <v>266.3000000000026</v>
      </c>
    </row>
    <row r="16" spans="1:13">
      <c r="L16" s="2">
        <v>42453.375</v>
      </c>
      <c r="M16">
        <v>306.4000000000022</v>
      </c>
    </row>
    <row r="17" spans="12:13">
      <c r="L17" s="2">
        <v>42464.54166666666</v>
      </c>
      <c r="M17">
        <v>386.0000000000019</v>
      </c>
    </row>
    <row r="18" spans="12:13">
      <c r="L18" s="2">
        <v>42473.375</v>
      </c>
      <c r="M18">
        <v>381.7000000000015</v>
      </c>
    </row>
    <row r="19" spans="12:13">
      <c r="L19" s="2">
        <v>42473.875</v>
      </c>
      <c r="M19">
        <v>302.5000000000011</v>
      </c>
    </row>
    <row r="20" spans="12:13">
      <c r="L20" s="2">
        <v>42477.875</v>
      </c>
      <c r="M20">
        <v>192.6000000000005</v>
      </c>
    </row>
    <row r="21" spans="12:13">
      <c r="L21" s="2">
        <v>42480.54166666666</v>
      </c>
      <c r="M21">
        <v>275.8000000000005</v>
      </c>
    </row>
    <row r="22" spans="12:13">
      <c r="L22" s="2">
        <v>42488.875</v>
      </c>
      <c r="M22">
        <v>319.5000000000003</v>
      </c>
    </row>
    <row r="23" spans="12:13">
      <c r="L23" s="2">
        <v>42499.375</v>
      </c>
      <c r="M23">
        <v>354.9999999999998</v>
      </c>
    </row>
    <row r="24" spans="12:13">
      <c r="L24" s="2">
        <v>42502.375</v>
      </c>
      <c r="M24">
        <v>350.1999999999994</v>
      </c>
    </row>
    <row r="25" spans="12:13">
      <c r="L25" s="2">
        <v>42503.375</v>
      </c>
      <c r="M25">
        <v>336.6999999999998</v>
      </c>
    </row>
    <row r="26" spans="12:13">
      <c r="L26" s="2">
        <v>42506.875</v>
      </c>
      <c r="M26">
        <v>431.3000000000001</v>
      </c>
    </row>
    <row r="27" spans="12:13">
      <c r="L27" s="2">
        <v>42514.875</v>
      </c>
      <c r="M27">
        <v>463.0000000000001</v>
      </c>
    </row>
    <row r="28" spans="12:13">
      <c r="L28" s="2">
        <v>42521.375</v>
      </c>
      <c r="M28">
        <v>519.0000000000006</v>
      </c>
    </row>
    <row r="29" spans="12:13">
      <c r="L29" s="2">
        <v>42528.20833333334</v>
      </c>
      <c r="M29">
        <v>337.2000000000008</v>
      </c>
    </row>
    <row r="30" spans="12:13">
      <c r="L30" s="2">
        <v>42530.04166666666</v>
      </c>
      <c r="M30">
        <v>348.1000000000012</v>
      </c>
    </row>
    <row r="31" spans="12:13">
      <c r="L31" s="2">
        <v>42534.70833333334</v>
      </c>
      <c r="M31">
        <v>384.1000000000017</v>
      </c>
    </row>
    <row r="32" spans="12:13">
      <c r="L32" s="2">
        <v>42536.20833333334</v>
      </c>
      <c r="M32">
        <v>406.0000000000019</v>
      </c>
    </row>
    <row r="33" spans="12:13">
      <c r="L33" s="2">
        <v>42536.375</v>
      </c>
      <c r="M33">
        <v>374.2000000000023</v>
      </c>
    </row>
    <row r="34" spans="12:13">
      <c r="L34" s="2">
        <v>42536.54166666666</v>
      </c>
      <c r="M34">
        <v>410.6000000000021</v>
      </c>
    </row>
    <row r="35" spans="12:13">
      <c r="L35" s="2">
        <v>42541.375</v>
      </c>
      <c r="M35">
        <v>387.5000000000017</v>
      </c>
    </row>
    <row r="36" spans="12:13">
      <c r="L36" s="2">
        <v>42542.375</v>
      </c>
      <c r="M36">
        <v>410.7000000000016</v>
      </c>
    </row>
    <row r="37" spans="12:13">
      <c r="L37" s="2">
        <v>42549.04166666666</v>
      </c>
      <c r="M37">
        <v>376.6000000000013</v>
      </c>
    </row>
    <row r="38" spans="12:13">
      <c r="L38" s="2">
        <v>42550.70833333334</v>
      </c>
      <c r="M38">
        <v>446.4000000000012</v>
      </c>
    </row>
    <row r="39" spans="12:13">
      <c r="L39" s="2">
        <v>42557.375</v>
      </c>
      <c r="M39">
        <v>325.0000000000008</v>
      </c>
    </row>
    <row r="40" spans="12:13">
      <c r="L40" s="2">
        <v>42558.54166666666</v>
      </c>
      <c r="M40">
        <v>361.4000000000005</v>
      </c>
    </row>
    <row r="41" spans="12:13">
      <c r="L41" s="2">
        <v>42564.875</v>
      </c>
      <c r="M41">
        <v>617.0000000000008</v>
      </c>
    </row>
    <row r="42" spans="12:13">
      <c r="L42" s="2">
        <v>42576.04166666666</v>
      </c>
      <c r="M42">
        <v>810.8000000000014</v>
      </c>
    </row>
    <row r="43" spans="12:13">
      <c r="L43" s="2">
        <v>42586.04166666666</v>
      </c>
      <c r="M43">
        <v>792.1000000000022</v>
      </c>
    </row>
    <row r="44" spans="12:13">
      <c r="L44" s="2">
        <v>42590.20833333334</v>
      </c>
      <c r="M44">
        <v>791.1000000000023</v>
      </c>
    </row>
    <row r="45" spans="12:13">
      <c r="L45" s="2">
        <v>42594.375</v>
      </c>
      <c r="M45">
        <v>798.9000000000024</v>
      </c>
    </row>
    <row r="46" spans="12:13">
      <c r="L46" s="2">
        <v>42598.875</v>
      </c>
      <c r="M46">
        <v>744.2000000000027</v>
      </c>
    </row>
    <row r="47" spans="12:13">
      <c r="L47" s="2">
        <v>42600.375</v>
      </c>
      <c r="M47">
        <v>706.4000000000026</v>
      </c>
    </row>
    <row r="48" spans="12:13">
      <c r="L48" s="2">
        <v>42604.20833333334</v>
      </c>
      <c r="M48">
        <v>759.6000000000025</v>
      </c>
    </row>
    <row r="49" spans="12:13">
      <c r="L49" s="2">
        <v>42608.70833333334</v>
      </c>
      <c r="M49">
        <v>715.0000000000023</v>
      </c>
    </row>
    <row r="50" spans="12:13">
      <c r="L50" s="2">
        <v>42612.70833333334</v>
      </c>
      <c r="M50">
        <v>720.8000000000026</v>
      </c>
    </row>
    <row r="51" spans="12:13">
      <c r="L51" s="2">
        <v>42618.20833333334</v>
      </c>
      <c r="M51">
        <v>608.4000000000034</v>
      </c>
    </row>
    <row r="52" spans="12:13">
      <c r="L52" s="2">
        <v>42620.20833333334</v>
      </c>
      <c r="M52">
        <v>587.0000000000042</v>
      </c>
    </row>
    <row r="53" spans="12:13">
      <c r="L53" s="2">
        <v>42622.70833333334</v>
      </c>
      <c r="M53">
        <v>535.2000000000046</v>
      </c>
    </row>
    <row r="54" spans="12:13">
      <c r="L54" s="2">
        <v>42626.20833333334</v>
      </c>
      <c r="M54">
        <v>528.2000000000043</v>
      </c>
    </row>
    <row r="55" spans="12:13">
      <c r="L55" s="2">
        <v>42628.04166666666</v>
      </c>
      <c r="M55">
        <v>532.0000000000036</v>
      </c>
    </row>
    <row r="56" spans="12:13">
      <c r="L56" s="2">
        <v>42628.20833333334</v>
      </c>
      <c r="M56">
        <v>517.4000000000035</v>
      </c>
    </row>
    <row r="57" spans="12:13">
      <c r="L57" s="2">
        <v>42635.04166666666</v>
      </c>
      <c r="M57">
        <v>462.6000000000031</v>
      </c>
    </row>
    <row r="58" spans="12:13">
      <c r="L58" s="2">
        <v>42639.875</v>
      </c>
      <c r="M58">
        <v>365.7000000000022</v>
      </c>
    </row>
    <row r="59" spans="12:13">
      <c r="L59" s="2">
        <v>42642.04166666666</v>
      </c>
      <c r="M59">
        <v>366.8000000000017</v>
      </c>
    </row>
    <row r="60" spans="12:13">
      <c r="L60" s="2">
        <v>42646.54166666666</v>
      </c>
      <c r="M60">
        <v>308.2000000000019</v>
      </c>
    </row>
    <row r="61" spans="12:13">
      <c r="L61" s="2">
        <v>42647.875</v>
      </c>
      <c r="M61">
        <v>300.2000000000028</v>
      </c>
    </row>
    <row r="62" spans="12:13">
      <c r="L62" s="2">
        <v>42652.875</v>
      </c>
      <c r="M62">
        <v>133.0000000000032</v>
      </c>
    </row>
    <row r="63" spans="12:13">
      <c r="L63" s="2">
        <v>42654.04166666666</v>
      </c>
      <c r="M63">
        <v>92.0000000000033</v>
      </c>
    </row>
    <row r="64" spans="12:13">
      <c r="L64" s="2">
        <v>42656.70833333334</v>
      </c>
      <c r="M64">
        <v>44.00000000000303</v>
      </c>
    </row>
    <row r="65" spans="12:13">
      <c r="L65" s="2">
        <v>42657.70833333334</v>
      </c>
      <c r="M65">
        <v>-48.69999999999697</v>
      </c>
    </row>
    <row r="66" spans="12:13">
      <c r="L66" s="2">
        <v>42661.20833333334</v>
      </c>
      <c r="M66">
        <v>99.20000000000383</v>
      </c>
    </row>
    <row r="67" spans="12:13">
      <c r="L67" s="2">
        <v>42671.375</v>
      </c>
      <c r="M67">
        <v>79.10000000000426</v>
      </c>
    </row>
    <row r="68" spans="12:13">
      <c r="L68" s="2">
        <v>42674.20833333334</v>
      </c>
      <c r="M68">
        <v>307.4000000000044</v>
      </c>
    </row>
    <row r="69" spans="12:13">
      <c r="L69" s="2">
        <v>42682.41666666666</v>
      </c>
      <c r="M69">
        <v>276.8000000000049</v>
      </c>
    </row>
    <row r="70" spans="12:13">
      <c r="L70" s="2">
        <v>42682.91666666666</v>
      </c>
      <c r="M70">
        <v>182.4000000000049</v>
      </c>
    </row>
    <row r="71" spans="12:13">
      <c r="L71" s="2">
        <v>42684.08333333334</v>
      </c>
      <c r="M71">
        <v>423.9000000000049</v>
      </c>
    </row>
    <row r="72" spans="12:13">
      <c r="L72" s="2">
        <v>42696.91666666666</v>
      </c>
      <c r="M72">
        <v>384.2000000000057</v>
      </c>
    </row>
    <row r="73" spans="12:13">
      <c r="L73" s="2">
        <v>42698.25</v>
      </c>
      <c r="M73">
        <v>317.0000000000062</v>
      </c>
    </row>
    <row r="74" spans="12:13">
      <c r="L74" s="2">
        <v>42699.75</v>
      </c>
      <c r="M74">
        <v>203.8000000000062</v>
      </c>
    </row>
    <row r="75" spans="12:13">
      <c r="L75" s="2">
        <v>42705.58333333334</v>
      </c>
      <c r="M75">
        <v>134.7000000000065</v>
      </c>
    </row>
    <row r="76" spans="12:13">
      <c r="L76" s="2">
        <v>42710.08333333334</v>
      </c>
      <c r="M76">
        <v>138.2000000000073</v>
      </c>
    </row>
    <row r="77" spans="12:13">
      <c r="L77" s="2">
        <v>42711.75</v>
      </c>
      <c r="M77">
        <v>101.4000000000082</v>
      </c>
    </row>
    <row r="78" spans="12:13">
      <c r="L78" s="2">
        <v>42711.91666666666</v>
      </c>
      <c r="M78">
        <v>-14.19999999999081</v>
      </c>
    </row>
    <row r="79" spans="12:13">
      <c r="L79" s="2">
        <v>42713.58333333334</v>
      </c>
      <c r="M79">
        <v>-67.79999999999001</v>
      </c>
    </row>
    <row r="80" spans="12:13">
      <c r="L80" s="2">
        <v>42717.75</v>
      </c>
      <c r="M80">
        <v>-120.3999999999893</v>
      </c>
    </row>
    <row r="81" spans="12:13">
      <c r="L81" s="2">
        <v>42719.58333333334</v>
      </c>
      <c r="M81">
        <v>-26.09999999998882</v>
      </c>
    </row>
    <row r="82" spans="12:13">
      <c r="L82" s="2">
        <v>42726.58333333334</v>
      </c>
      <c r="M82">
        <v>-5.599999999988864</v>
      </c>
    </row>
    <row r="83" spans="12:13">
      <c r="L83" s="2">
        <v>42737.91666666666</v>
      </c>
      <c r="M83">
        <v>74.30000000001054</v>
      </c>
    </row>
    <row r="84" spans="12:13">
      <c r="L84" s="2">
        <v>42745.91666666666</v>
      </c>
      <c r="M84">
        <v>329.8000000000101</v>
      </c>
    </row>
    <row r="85" spans="12:13">
      <c r="L85" s="2">
        <v>42760.08333333334</v>
      </c>
      <c r="M85">
        <v>300.80000000001</v>
      </c>
    </row>
    <row r="86" spans="12:13">
      <c r="L86" s="2">
        <v>42765.08333333334</v>
      </c>
      <c r="M86">
        <v>255.4000000000101</v>
      </c>
    </row>
    <row r="87" spans="12:13">
      <c r="L87" s="2">
        <v>42767.41666666666</v>
      </c>
      <c r="M87">
        <v>211.8000000000109</v>
      </c>
    </row>
    <row r="88" spans="12:13">
      <c r="L88" s="2">
        <v>42771.91666666666</v>
      </c>
      <c r="M88">
        <v>152.2000000000113</v>
      </c>
    </row>
    <row r="89" spans="12:13">
      <c r="L89" s="2">
        <v>42775.25</v>
      </c>
      <c r="M89">
        <v>186.6000000000112</v>
      </c>
    </row>
    <row r="90" spans="12:13">
      <c r="L90" s="2">
        <v>42782.08333333334</v>
      </c>
      <c r="M90">
        <v>153.000000000011</v>
      </c>
    </row>
    <row r="91" spans="12:13">
      <c r="L91" s="2">
        <v>42786.25</v>
      </c>
      <c r="M91">
        <v>113.70000000001</v>
      </c>
    </row>
    <row r="92" spans="12:13">
      <c r="L92" s="2">
        <v>42788.41666666666</v>
      </c>
      <c r="M92">
        <v>110.6000000000096</v>
      </c>
    </row>
    <row r="93" spans="12:13">
      <c r="L93" s="2">
        <v>42793.25</v>
      </c>
      <c r="M93">
        <v>37.40000000000971</v>
      </c>
    </row>
    <row r="94" spans="12:13">
      <c r="L94" s="2">
        <v>42794.41666666666</v>
      </c>
      <c r="M94">
        <v>-21.19999999999005</v>
      </c>
    </row>
    <row r="95" spans="12:13">
      <c r="L95" s="2">
        <v>42796.75</v>
      </c>
      <c r="M95">
        <v>99.70000000001039</v>
      </c>
    </row>
    <row r="96" spans="12:13">
      <c r="L96" s="2">
        <v>42807.20833333334</v>
      </c>
      <c r="M96">
        <v>73.20000000000998</v>
      </c>
    </row>
    <row r="97" spans="12:13">
      <c r="L97" s="2">
        <v>42807.70833333334</v>
      </c>
      <c r="M97">
        <v>35.60000000000902</v>
      </c>
    </row>
    <row r="98" spans="12:13">
      <c r="L98" s="2">
        <v>42809.375</v>
      </c>
      <c r="M98">
        <v>7.200000000008373</v>
      </c>
    </row>
    <row r="99" spans="12:13">
      <c r="L99" s="2">
        <v>42811.04166666666</v>
      </c>
      <c r="M99">
        <v>-56.99999999999143</v>
      </c>
    </row>
    <row r="100" spans="12:13">
      <c r="L100" s="2">
        <v>42814.04166666666</v>
      </c>
      <c r="M100">
        <v>-60.1999999999913</v>
      </c>
    </row>
    <row r="101" spans="12:13">
      <c r="L101" s="2">
        <v>42817.54166666666</v>
      </c>
      <c r="M101">
        <v>-100.5999999999917</v>
      </c>
    </row>
    <row r="102" spans="12:13">
      <c r="L102" s="2">
        <v>42821.54166666666</v>
      </c>
      <c r="M102">
        <v>-123.5999999999914</v>
      </c>
    </row>
    <row r="103" spans="12:13">
      <c r="L103" s="2">
        <v>42823.375</v>
      </c>
      <c r="M103">
        <v>-107.7999999999912</v>
      </c>
    </row>
    <row r="104" spans="12:13">
      <c r="L104" s="2">
        <v>42828.875</v>
      </c>
      <c r="M104">
        <v>-117.9999999999914</v>
      </c>
    </row>
    <row r="105" spans="12:13">
      <c r="L105" s="2">
        <v>42830.875</v>
      </c>
      <c r="M105">
        <v>-97.099999999991</v>
      </c>
    </row>
    <row r="106" spans="12:13">
      <c r="L106" s="2">
        <v>42832.04166666666</v>
      </c>
      <c r="M106">
        <v>-136.1999999999907</v>
      </c>
    </row>
    <row r="107" spans="12:13">
      <c r="L107" s="2">
        <v>42832.54166666666</v>
      </c>
      <c r="M107">
        <v>-150.8999999999904</v>
      </c>
    </row>
    <row r="108" spans="12:13">
      <c r="L108" s="2">
        <v>42838.875</v>
      </c>
      <c r="M108">
        <v>-42.99999999998963</v>
      </c>
    </row>
    <row r="109" spans="12:13">
      <c r="L109" s="2">
        <v>42850.70833333334</v>
      </c>
      <c r="M109">
        <v>-0.5999999999894143</v>
      </c>
    </row>
    <row r="110" spans="12:13">
      <c r="L110" s="2">
        <v>42856.20833333334</v>
      </c>
      <c r="M110">
        <v>32.40000000001028</v>
      </c>
    </row>
    <row r="111" spans="12:13">
      <c r="L111" s="2">
        <v>42859.54166666666</v>
      </c>
      <c r="M111">
        <v>-22.59999999998921</v>
      </c>
    </row>
    <row r="112" spans="12:13">
      <c r="L112" s="2">
        <v>42863.20833333334</v>
      </c>
      <c r="M112">
        <v>-44.69999999998855</v>
      </c>
    </row>
    <row r="113" spans="12:13">
      <c r="L113" s="2">
        <v>42864.875</v>
      </c>
      <c r="M113">
        <v>-74.19999999998863</v>
      </c>
    </row>
    <row r="114" spans="12:13">
      <c r="L114" s="2">
        <v>42865.54166666666</v>
      </c>
      <c r="M114">
        <v>-168.9999999999891</v>
      </c>
    </row>
    <row r="115" spans="12:13">
      <c r="L115" s="2">
        <v>42866.20833333334</v>
      </c>
      <c r="M115">
        <v>-176.5999999999889</v>
      </c>
    </row>
    <row r="116" spans="12:13">
      <c r="L116" s="2">
        <v>42870.875</v>
      </c>
      <c r="M116">
        <v>-224.7999999999882</v>
      </c>
    </row>
    <row r="117" spans="12:13">
      <c r="L117" s="2">
        <v>42871.54166666666</v>
      </c>
      <c r="M117">
        <v>-311.1999999999881</v>
      </c>
    </row>
    <row r="118" spans="12:13">
      <c r="L118" s="2">
        <v>42873.04166666666</v>
      </c>
      <c r="M118">
        <v>-387.1999999999886</v>
      </c>
    </row>
    <row r="119" spans="12:13">
      <c r="L119" s="2">
        <v>42874.70833333334</v>
      </c>
      <c r="M119">
        <v>-488.3999999999887</v>
      </c>
    </row>
    <row r="120" spans="12:13">
      <c r="L120" s="2">
        <v>42878.04166666666</v>
      </c>
      <c r="M120">
        <v>-469.7999999999879</v>
      </c>
    </row>
    <row r="121" spans="12:13">
      <c r="L121" s="2">
        <v>42880.54166666666</v>
      </c>
      <c r="M121">
        <v>-496.5999999999869</v>
      </c>
    </row>
    <row r="122" spans="12:13">
      <c r="L122" s="2">
        <v>42881.54166666666</v>
      </c>
      <c r="M122">
        <v>-337.3999999999865</v>
      </c>
    </row>
    <row r="123" spans="12:13">
      <c r="L123" s="2">
        <v>42898.20833333334</v>
      </c>
      <c r="M123">
        <v>-233.7999999999861</v>
      </c>
    </row>
    <row r="124" spans="12:13">
      <c r="L124" s="2">
        <v>42901.70833333334</v>
      </c>
      <c r="M124">
        <v>-215.8999999999855</v>
      </c>
    </row>
    <row r="125" spans="12:13">
      <c r="L125" s="2">
        <v>42902.20833333334</v>
      </c>
      <c r="M125">
        <v>-252.7999999999852</v>
      </c>
    </row>
    <row r="126" spans="12:13">
      <c r="L126" s="2">
        <v>42905.20833333334</v>
      </c>
      <c r="M126">
        <v>-270.1999999999848</v>
      </c>
    </row>
    <row r="127" spans="12:13">
      <c r="L127" s="2">
        <v>42906.875</v>
      </c>
      <c r="M127">
        <v>-284.4999999999841</v>
      </c>
    </row>
    <row r="128" spans="12:13">
      <c r="L128" s="2">
        <v>42907.375</v>
      </c>
      <c r="M128">
        <v>-327.699999999984</v>
      </c>
    </row>
    <row r="129" spans="12:13">
      <c r="L129" s="2">
        <v>42914.04166666666</v>
      </c>
      <c r="M129">
        <v>-209.1999999999837</v>
      </c>
    </row>
    <row r="130" spans="12:13">
      <c r="L130" s="2">
        <v>42923.20833333334</v>
      </c>
      <c r="M130">
        <v>-271.5999999999829</v>
      </c>
    </row>
    <row r="131" spans="12:13">
      <c r="L131" s="2">
        <v>42923.375</v>
      </c>
      <c r="M131">
        <v>-171.3999999999826</v>
      </c>
    </row>
    <row r="132" spans="12:13">
      <c r="L132" s="2">
        <v>42930.70833333334</v>
      </c>
      <c r="M132">
        <v>-183.1999999999833</v>
      </c>
    </row>
    <row r="133" spans="12:13">
      <c r="L133" s="2">
        <v>42933.04166666666</v>
      </c>
      <c r="M133">
        <v>-168.7999999999833</v>
      </c>
    </row>
    <row r="134" spans="12:13">
      <c r="L134" s="2">
        <v>42935.54166666666</v>
      </c>
      <c r="M134">
        <v>-138.7999999999833</v>
      </c>
    </row>
    <row r="135" spans="12:13">
      <c r="L135" s="2">
        <v>42941.20833333334</v>
      </c>
      <c r="M135">
        <v>-220.599999999984</v>
      </c>
    </row>
    <row r="136" spans="12:13">
      <c r="L136" s="2">
        <v>42943.04166666666</v>
      </c>
      <c r="M136">
        <v>-238.4999999999847</v>
      </c>
    </row>
    <row r="137" spans="12:13">
      <c r="L137" s="2">
        <v>42947.54166666666</v>
      </c>
      <c r="M137">
        <v>-247.3999999999853</v>
      </c>
    </row>
    <row r="138" spans="12:13">
      <c r="L138" s="2">
        <v>42951.375</v>
      </c>
      <c r="M138">
        <v>-294.1999999999854</v>
      </c>
    </row>
    <row r="139" spans="12:13">
      <c r="L139" s="2">
        <v>42955.20833333334</v>
      </c>
      <c r="M139">
        <v>-268.199999999985</v>
      </c>
    </row>
    <row r="140" spans="12:13">
      <c r="L140" s="2">
        <v>42962.04166666666</v>
      </c>
      <c r="M140">
        <v>-332.2999999999842</v>
      </c>
    </row>
    <row r="141" spans="12:13">
      <c r="L141" s="2">
        <v>42962.70833333334</v>
      </c>
      <c r="M141">
        <v>-313.799999999984</v>
      </c>
    </row>
    <row r="142" spans="12:13">
      <c r="L142" s="2">
        <v>42965.54166666666</v>
      </c>
      <c r="M142">
        <v>-323.5999999999838</v>
      </c>
    </row>
    <row r="143" spans="12:13">
      <c r="L143" s="2">
        <v>42965.70833333334</v>
      </c>
      <c r="M143">
        <v>-192.9999999999831</v>
      </c>
    </row>
    <row r="144" spans="12:13">
      <c r="L144" s="2">
        <v>42975.875</v>
      </c>
      <c r="M144">
        <v>-290.3999999999828</v>
      </c>
    </row>
    <row r="145" spans="12:13">
      <c r="L145" s="2">
        <v>42978.54166666666</v>
      </c>
      <c r="M145">
        <v>-283.7999999999828</v>
      </c>
    </row>
    <row r="146" spans="12:13">
      <c r="L146" s="2">
        <v>42983.875</v>
      </c>
      <c r="M146">
        <v>-444.2999999999829</v>
      </c>
    </row>
    <row r="147" spans="12:13">
      <c r="L147" s="2">
        <v>42985.04166666666</v>
      </c>
      <c r="M147">
        <v>-435.8999999999834</v>
      </c>
    </row>
    <row r="148" spans="12:13">
      <c r="L148" s="2">
        <v>42989.54166666666</v>
      </c>
      <c r="M148">
        <v>-476.7999999999838</v>
      </c>
    </row>
    <row r="149" spans="12:13">
      <c r="L149" s="2">
        <v>42990.04166666666</v>
      </c>
      <c r="M149">
        <v>-575.9999999999842</v>
      </c>
    </row>
    <row r="150" spans="12:13">
      <c r="L150" s="2">
        <v>42990.20833333334</v>
      </c>
      <c r="M150">
        <v>-653.1999999999848</v>
      </c>
    </row>
    <row r="151" spans="12:13">
      <c r="L151" s="2">
        <v>42992.54166666666</v>
      </c>
      <c r="M151">
        <v>-785.1999999999847</v>
      </c>
    </row>
    <row r="152" spans="12:13">
      <c r="L152" s="2">
        <v>42996.04166666666</v>
      </c>
      <c r="M152">
        <v>-651.9999999999848</v>
      </c>
    </row>
    <row r="153" spans="12:13">
      <c r="L153" s="2">
        <v>43000.54166666666</v>
      </c>
      <c r="M153">
        <v>-575.7999999999852</v>
      </c>
    </row>
    <row r="154" spans="12:13">
      <c r="L154" s="2">
        <v>43006.375</v>
      </c>
      <c r="M154">
        <v>-608.7999999999848</v>
      </c>
    </row>
    <row r="155" spans="12:13">
      <c r="L155" s="2">
        <v>43011.54166666666</v>
      </c>
      <c r="M155">
        <v>-567.5999999999847</v>
      </c>
    </row>
    <row r="156" spans="12:13">
      <c r="L156" s="2">
        <v>43020.70833333334</v>
      </c>
      <c r="M156">
        <v>-540.199999999985</v>
      </c>
    </row>
    <row r="157" spans="12:13">
      <c r="L157" s="2">
        <v>43026.54166666666</v>
      </c>
      <c r="M157">
        <v>-441.5999999999852</v>
      </c>
    </row>
    <row r="158" spans="12:13">
      <c r="L158" s="2">
        <v>43031.875</v>
      </c>
      <c r="M158">
        <v>-515.0999999999849</v>
      </c>
    </row>
    <row r="159" spans="12:13">
      <c r="L159" s="2">
        <v>43033.04166666666</v>
      </c>
      <c r="M159">
        <v>-558.3999999999844</v>
      </c>
    </row>
    <row r="160" spans="12:13">
      <c r="L160" s="2">
        <v>43034.54166666666</v>
      </c>
      <c r="M160">
        <v>-561.7999999999845</v>
      </c>
    </row>
    <row r="161" spans="12:13">
      <c r="L161" s="2">
        <v>43039.20833333334</v>
      </c>
      <c r="M161">
        <v>-587.7999999999849</v>
      </c>
    </row>
    <row r="162" spans="12:13">
      <c r="L162" s="2">
        <v>43039.54166666666</v>
      </c>
      <c r="M162">
        <v>-583.5999999999852</v>
      </c>
    </row>
    <row r="163" spans="12:13">
      <c r="L163" s="2">
        <v>43042.54166666666</v>
      </c>
      <c r="M163">
        <v>-579.5999999999857</v>
      </c>
    </row>
    <row r="164" spans="12:13">
      <c r="L164" s="2">
        <v>43047.41666666666</v>
      </c>
      <c r="M164">
        <v>-592.7999999999867</v>
      </c>
    </row>
    <row r="165" spans="12:13">
      <c r="L165" s="2">
        <v>43049.41666666666</v>
      </c>
      <c r="M165">
        <v>-549.5999999999867</v>
      </c>
    </row>
    <row r="166" spans="12:13">
      <c r="L166" s="2">
        <v>43055.08333333334</v>
      </c>
      <c r="M166">
        <v>-567.2999999999861</v>
      </c>
    </row>
    <row r="167" spans="12:13">
      <c r="L167" s="2">
        <v>43055.25</v>
      </c>
      <c r="M167">
        <v>-559.5999999999856</v>
      </c>
    </row>
    <row r="168" spans="12:13">
      <c r="L168" s="2">
        <v>43055.41666666666</v>
      </c>
      <c r="M168">
        <v>-562.1999999999848</v>
      </c>
    </row>
    <row r="169" spans="12:13">
      <c r="L169" s="2">
        <v>43055.58333333334</v>
      </c>
      <c r="M169">
        <v>-568.9999999999839</v>
      </c>
    </row>
    <row r="170" spans="12:13">
      <c r="L170" s="2">
        <v>43055.75</v>
      </c>
      <c r="M170">
        <v>-553.5999999999829</v>
      </c>
    </row>
    <row r="171" spans="12:13">
      <c r="L171" s="2">
        <v>43055.91666666666</v>
      </c>
      <c r="M171">
        <v>-534.2999999999819</v>
      </c>
    </row>
    <row r="172" spans="12:13">
      <c r="L172" s="2">
        <v>43060.41666666666</v>
      </c>
      <c r="M172">
        <v>-442.9999999999811</v>
      </c>
    </row>
    <row r="173" spans="12:13">
      <c r="L173" s="2">
        <v>43069.58333333334</v>
      </c>
      <c r="M173">
        <v>-361.5999999999807</v>
      </c>
    </row>
    <row r="174" spans="12:13">
      <c r="L174" s="2">
        <v>43075.41666666666</v>
      </c>
      <c r="M174">
        <v>-135.399999999981</v>
      </c>
    </row>
    <row r="175" spans="12:13">
      <c r="L175" s="2">
        <v>43089.25</v>
      </c>
      <c r="M175">
        <v>-98.799999999981</v>
      </c>
    </row>
    <row r="176" spans="12:13">
      <c r="L176" s="2">
        <v>43104.75</v>
      </c>
      <c r="M176">
        <v>-116.0999999999811</v>
      </c>
    </row>
    <row r="177" spans="12:13">
      <c r="L177" s="2">
        <v>43108.41666666666</v>
      </c>
      <c r="M177">
        <v>-125.399999999981</v>
      </c>
    </row>
    <row r="178" spans="12:13">
      <c r="L178" s="2">
        <v>43109.75</v>
      </c>
      <c r="M178">
        <v>22.0000000000199</v>
      </c>
    </row>
    <row r="179" spans="12:13">
      <c r="L179" s="2">
        <v>43115.91666666666</v>
      </c>
      <c r="M179">
        <v>-13.79999999997927</v>
      </c>
    </row>
    <row r="180" spans="12:13">
      <c r="L180" s="2">
        <v>43118.41666666666</v>
      </c>
      <c r="M180">
        <v>-53.1999999999787</v>
      </c>
    </row>
    <row r="181" spans="12:13">
      <c r="L181" s="2">
        <v>43125.25</v>
      </c>
      <c r="M181">
        <v>-71.59999999997822</v>
      </c>
    </row>
    <row r="182" spans="12:13">
      <c r="L182" s="2">
        <v>43131.25</v>
      </c>
      <c r="M182">
        <v>-111.7999999999773</v>
      </c>
    </row>
    <row r="183" spans="12:13">
      <c r="L183" s="2">
        <v>43133.25</v>
      </c>
      <c r="M183">
        <v>-167.1999999999773</v>
      </c>
    </row>
    <row r="184" spans="12:13">
      <c r="L184" s="2">
        <v>43136.58333333334</v>
      </c>
      <c r="M184">
        <v>-201.7999999999774</v>
      </c>
    </row>
    <row r="185" spans="12:13">
      <c r="L185" s="2">
        <v>43139.25</v>
      </c>
      <c r="M185">
        <v>-262.7999999999774</v>
      </c>
    </row>
    <row r="186" spans="12:13">
      <c r="L186" s="2">
        <v>43143.08333333334</v>
      </c>
      <c r="M186">
        <v>-175.3999999999777</v>
      </c>
    </row>
    <row r="187" spans="12:13">
      <c r="L187" s="2">
        <v>43154.75</v>
      </c>
      <c r="M187">
        <v>-265.1999999999775</v>
      </c>
    </row>
    <row r="188" spans="12:13">
      <c r="L188" s="2">
        <v>43160.58333333334</v>
      </c>
      <c r="M188">
        <v>-206.0999999999767</v>
      </c>
    </row>
    <row r="189" spans="12:13">
      <c r="L189" s="2">
        <v>43167.75</v>
      </c>
      <c r="M189">
        <v>-277.7999999999757</v>
      </c>
    </row>
    <row r="190" spans="12:13">
      <c r="L190" s="2">
        <v>43172.375</v>
      </c>
      <c r="M190">
        <v>-248.3999999999751</v>
      </c>
    </row>
    <row r="191" spans="12:13">
      <c r="L191" s="2">
        <v>43175.375</v>
      </c>
      <c r="M191">
        <v>-132.3999999999746</v>
      </c>
    </row>
    <row r="192" spans="12:13">
      <c r="L192" s="2">
        <v>43185.04166666666</v>
      </c>
      <c r="M192">
        <v>-166.7999999999746</v>
      </c>
    </row>
    <row r="193" spans="12:13">
      <c r="L193" s="2">
        <v>43187.54166666666</v>
      </c>
      <c r="M193">
        <v>-163.299999999975</v>
      </c>
    </row>
    <row r="194" spans="12:13">
      <c r="L194" s="2">
        <v>43192.20833333334</v>
      </c>
      <c r="M194">
        <v>-151.9999999999753</v>
      </c>
    </row>
    <row r="195" spans="12:13">
      <c r="L195" s="2">
        <v>43193.375</v>
      </c>
      <c r="M195">
        <v>-174.7999999999759</v>
      </c>
    </row>
    <row r="196" spans="12:13">
      <c r="L196" s="2">
        <v>43194.54166666666</v>
      </c>
      <c r="M196">
        <v>-256.2999999999759</v>
      </c>
    </row>
    <row r="197" spans="12:13">
      <c r="L197" s="2">
        <v>43196.04166666666</v>
      </c>
      <c r="M197">
        <v>-281.7999999999753</v>
      </c>
    </row>
    <row r="198" spans="12:13">
      <c r="L198" s="2">
        <v>43199.875</v>
      </c>
      <c r="M198">
        <v>-313.2999999999752</v>
      </c>
    </row>
    <row r="199" spans="12:13">
      <c r="L199" s="2">
        <v>43201.04166666666</v>
      </c>
      <c r="M199">
        <v>-310.7999999999755</v>
      </c>
    </row>
    <row r="200" spans="12:13">
      <c r="L200" s="2">
        <v>43203.375</v>
      </c>
      <c r="M200">
        <v>-293.7999999999751</v>
      </c>
    </row>
    <row r="201" spans="12:13">
      <c r="L201" s="2">
        <v>43206.20833333334</v>
      </c>
      <c r="M201">
        <v>-65.79999999997469</v>
      </c>
    </row>
    <row r="202" spans="12:13">
      <c r="L202" s="2">
        <v>43223.70833333334</v>
      </c>
      <c r="M202">
        <v>-65.1999999999752</v>
      </c>
    </row>
    <row r="203" spans="12:13">
      <c r="L203" s="2">
        <v>43227.875</v>
      </c>
      <c r="M203">
        <v>-84.299999999976</v>
      </c>
    </row>
    <row r="204" spans="12:13">
      <c r="L204" s="2">
        <v>43228.20833333334</v>
      </c>
      <c r="M204">
        <v>-174.3999999999767</v>
      </c>
    </row>
    <row r="205" spans="12:13">
      <c r="L205" s="2">
        <v>43229.54166666666</v>
      </c>
      <c r="M205">
        <v>-112.8999999999768</v>
      </c>
    </row>
    <row r="206" spans="12:13">
      <c r="L206" s="2">
        <v>43238.70833333334</v>
      </c>
      <c r="M206">
        <v>-141.6999999999768</v>
      </c>
    </row>
    <row r="207" spans="12:13">
      <c r="L207" s="2">
        <v>43243.20833333334</v>
      </c>
      <c r="M207">
        <v>-152.3999999999769</v>
      </c>
    </row>
    <row r="208" spans="12:13">
      <c r="L208" s="2">
        <v>43244.04166666666</v>
      </c>
      <c r="M208">
        <v>-52.99999999997634</v>
      </c>
    </row>
    <row r="209" spans="12:13">
      <c r="L209" s="2">
        <v>43250.54166666666</v>
      </c>
      <c r="M209">
        <v>-124.799999999976</v>
      </c>
    </row>
    <row r="210" spans="12:13">
      <c r="L210" s="2">
        <v>43251.54166666666</v>
      </c>
      <c r="M210">
        <v>-73.59999999997585</v>
      </c>
    </row>
    <row r="211" spans="12:13">
      <c r="L211" s="2">
        <v>43265.04166666666</v>
      </c>
      <c r="M211">
        <v>-102.7999999999751</v>
      </c>
    </row>
    <row r="212" spans="12:13">
      <c r="L212" s="2">
        <v>43265.375</v>
      </c>
      <c r="M212">
        <v>-120.2999999999743</v>
      </c>
    </row>
    <row r="213" spans="12:13">
      <c r="L213" s="2">
        <v>43266.04166666666</v>
      </c>
      <c r="M213">
        <v>-135.3999999999744</v>
      </c>
    </row>
    <row r="214" spans="12:13">
      <c r="L214" s="2">
        <v>43266.54166666666</v>
      </c>
      <c r="M214">
        <v>-145.999999999975</v>
      </c>
    </row>
    <row r="215" spans="12:13">
      <c r="L215" s="2">
        <v>43271.70833333334</v>
      </c>
      <c r="M215">
        <v>-211.7999999999753</v>
      </c>
    </row>
    <row r="216" spans="12:13">
      <c r="L216" s="2">
        <v>43273.54166666666</v>
      </c>
      <c r="M216">
        <v>-289.9999999999758</v>
      </c>
    </row>
    <row r="217" spans="12:13">
      <c r="L217" s="2">
        <v>43277.54166666666</v>
      </c>
      <c r="M217">
        <v>-55.19999999997634</v>
      </c>
    </row>
    <row r="218" spans="12:13">
      <c r="L218" s="2">
        <v>43285.70833333334</v>
      </c>
      <c r="M218">
        <v>-32.099999999976</v>
      </c>
    </row>
    <row r="219" spans="12:13">
      <c r="L219" s="2">
        <v>43292.54166666666</v>
      </c>
      <c r="M219">
        <v>-87.19999999997503</v>
      </c>
    </row>
    <row r="220" spans="12:13">
      <c r="L220" s="2">
        <v>43298.20833333334</v>
      </c>
      <c r="M220">
        <v>-107.3999999999741</v>
      </c>
    </row>
    <row r="221" spans="12:13">
      <c r="L221" s="2">
        <v>43300.875</v>
      </c>
      <c r="M221">
        <v>-113.9999999999741</v>
      </c>
    </row>
    <row r="222" spans="12:13">
      <c r="L222" s="2">
        <v>43304.04166666666</v>
      </c>
      <c r="M222">
        <v>-125.8999999999743</v>
      </c>
    </row>
    <row r="223" spans="12:13">
      <c r="L223" s="2">
        <v>43305.54166666666</v>
      </c>
      <c r="M223">
        <v>-96.99999999997374</v>
      </c>
    </row>
    <row r="224" spans="12:13">
      <c r="L224" s="2">
        <v>43312.04166666666</v>
      </c>
      <c r="M224">
        <v>-149.0999999999731</v>
      </c>
    </row>
    <row r="225" spans="12:13">
      <c r="L225" s="2">
        <v>43313.375</v>
      </c>
      <c r="M225">
        <v>-109.599999999973</v>
      </c>
    </row>
    <row r="226" spans="12:13">
      <c r="L226" s="2">
        <v>43320.04166666666</v>
      </c>
      <c r="M226">
        <v>-271.099999999973</v>
      </c>
    </row>
    <row r="227" spans="12:13">
      <c r="L227" s="2">
        <v>43321.375</v>
      </c>
      <c r="M227">
        <v>-268.9999999999725</v>
      </c>
    </row>
    <row r="228" spans="12:13">
      <c r="L228" s="2">
        <v>43326.04166666666</v>
      </c>
      <c r="M228">
        <v>-342.5999999999718</v>
      </c>
    </row>
    <row r="229" spans="12:13">
      <c r="L229" s="2">
        <v>43326.70833333334</v>
      </c>
      <c r="M229">
        <v>-425.3999999999713</v>
      </c>
    </row>
    <row r="230" spans="12:13">
      <c r="L230" s="2">
        <v>43328.70833333334</v>
      </c>
      <c r="M230">
        <v>-419.6999999999717</v>
      </c>
    </row>
    <row r="231" spans="12:13">
      <c r="L231" s="2">
        <v>43332.875</v>
      </c>
      <c r="M231">
        <v>-432.2999999999721</v>
      </c>
    </row>
    <row r="232" spans="12:13">
      <c r="L232" s="2">
        <v>43333.04166666666</v>
      </c>
      <c r="M232">
        <v>-427.2999999999715</v>
      </c>
    </row>
    <row r="233" spans="12:13">
      <c r="L233" s="2">
        <v>43335.875</v>
      </c>
      <c r="M233">
        <v>-423.8999999999714</v>
      </c>
    </row>
    <row r="234" spans="12:13">
      <c r="L234" s="2">
        <v>43339.70833333334</v>
      </c>
      <c r="M234">
        <v>-428.899999999972</v>
      </c>
    </row>
    <row r="235" spans="12:13">
      <c r="L235" s="2">
        <v>43340.20833333334</v>
      </c>
      <c r="M235">
        <v>-398.5999999999722</v>
      </c>
    </row>
    <row r="236" spans="12:13">
      <c r="L236" s="2">
        <v>43346.54166666666</v>
      </c>
      <c r="M236">
        <v>-445.6999999999721</v>
      </c>
    </row>
    <row r="237" spans="12:13">
      <c r="L237" s="2">
        <v>43347.20833333334</v>
      </c>
      <c r="M237">
        <v>-533.0999999999718</v>
      </c>
    </row>
    <row r="238" spans="12:13">
      <c r="L238" s="2">
        <v>43348.54166666666</v>
      </c>
      <c r="M238">
        <v>-626.1999999999722</v>
      </c>
    </row>
    <row r="239" spans="12:13">
      <c r="L239" s="2">
        <v>43350.70833333334</v>
      </c>
      <c r="M239">
        <v>-597.3999999999722</v>
      </c>
    </row>
    <row r="240" spans="12:13">
      <c r="L240" s="2">
        <v>43357.20833333334</v>
      </c>
      <c r="M240">
        <v>-620.3999999999719</v>
      </c>
    </row>
    <row r="241" spans="12:13">
      <c r="L241" s="2">
        <v>43362.70833333334</v>
      </c>
      <c r="M241">
        <v>-679.7999999999724</v>
      </c>
    </row>
    <row r="242" spans="12:13">
      <c r="L242" s="2">
        <v>43363.375</v>
      </c>
      <c r="M242">
        <v>-671.1999999999728</v>
      </c>
    </row>
    <row r="243" spans="12:13">
      <c r="L243" s="2">
        <v>43368.20833333334</v>
      </c>
      <c r="M243">
        <v>-728.6999999999731</v>
      </c>
    </row>
    <row r="244" spans="12:13">
      <c r="L244" s="2">
        <v>43369.70833333334</v>
      </c>
      <c r="M244">
        <v>-817.0999999999738</v>
      </c>
    </row>
    <row r="245" spans="12:13">
      <c r="L245" s="2">
        <v>43371.54166666666</v>
      </c>
      <c r="M245">
        <v>-601.3999999999739</v>
      </c>
    </row>
    <row r="246" spans="12:13">
      <c r="L246" s="2">
        <v>43382.54166666666</v>
      </c>
      <c r="M246">
        <v>-393.7999999999739</v>
      </c>
    </row>
    <row r="247" spans="12:13">
      <c r="L247" s="2">
        <v>43396.70833333334</v>
      </c>
      <c r="M247">
        <v>-391.7999999999741</v>
      </c>
    </row>
    <row r="248" spans="12:13">
      <c r="L248" s="2">
        <v>43402.20833333334</v>
      </c>
      <c r="M248">
        <v>23.30000000002519</v>
      </c>
    </row>
    <row r="249" spans="12:13">
      <c r="L249" s="2">
        <v>43426.75</v>
      </c>
      <c r="M249">
        <v>-19.19999999997567</v>
      </c>
    </row>
    <row r="250" spans="12:13">
      <c r="L250" s="2">
        <v>43431.58333333334</v>
      </c>
      <c r="M250">
        <v>94.10000000002383</v>
      </c>
    </row>
    <row r="251" spans="12:13">
      <c r="L251" s="2">
        <v>43441.75</v>
      </c>
      <c r="M251">
        <v>-8.399999999975989</v>
      </c>
    </row>
    <row r="252" spans="12:13">
      <c r="L252" s="2">
        <v>43445.41666666666</v>
      </c>
      <c r="M252">
        <v>-101.1999999999755</v>
      </c>
    </row>
    <row r="253" spans="12:13">
      <c r="L253" s="2">
        <v>43446.91666666666</v>
      </c>
      <c r="M253">
        <v>-156.2999999999757</v>
      </c>
    </row>
    <row r="254" spans="12:13">
      <c r="L254" s="2">
        <v>43452.25</v>
      </c>
      <c r="M254">
        <v>-204.7999999999759</v>
      </c>
    </row>
    <row r="255" spans="12:13">
      <c r="L255" s="2">
        <v>43454.58333333334</v>
      </c>
      <c r="M255">
        <v>-196.3999999999753</v>
      </c>
    </row>
    <row r="256" spans="12:13">
      <c r="L256" s="2">
        <v>43459.91666666666</v>
      </c>
      <c r="M256">
        <v>-226.699999999975</v>
      </c>
    </row>
    <row r="257" spans="12:13">
      <c r="L257" s="2">
        <v>43461.75</v>
      </c>
      <c r="M257">
        <v>-245.9999999999749</v>
      </c>
    </row>
    <row r="258" spans="12:13">
      <c r="L258" s="2">
        <v>43465.41666666666</v>
      </c>
      <c r="M258">
        <v>-337.3999999999742</v>
      </c>
    </row>
    <row r="259" spans="12:13">
      <c r="L259" s="2">
        <v>43467.58333333334</v>
      </c>
      <c r="M259">
        <v>-269.3999999999739</v>
      </c>
    </row>
    <row r="260" spans="12:13">
      <c r="L260" s="2">
        <v>43475.58333333334</v>
      </c>
      <c r="M260">
        <v>-270.3999999999738</v>
      </c>
    </row>
    <row r="261" spans="12:13">
      <c r="L261" s="2">
        <v>43481.41666666666</v>
      </c>
      <c r="M261">
        <v>-309.9999999999734</v>
      </c>
    </row>
    <row r="262" spans="12:13">
      <c r="L262" s="2">
        <v>43487.75</v>
      </c>
      <c r="M262">
        <v>-289.4999999999735</v>
      </c>
    </row>
    <row r="263" spans="12:13">
      <c r="L263" s="2">
        <v>43490.75</v>
      </c>
      <c r="M263">
        <v>-311.1999999999735</v>
      </c>
    </row>
    <row r="264" spans="12:13">
      <c r="L264" s="2">
        <v>43493.58333333334</v>
      </c>
      <c r="M264">
        <v>-310.7999999999731</v>
      </c>
    </row>
    <row r="265" spans="12:13">
      <c r="L265" s="2">
        <v>43495.91666666666</v>
      </c>
      <c r="M265">
        <v>-324.4999999999729</v>
      </c>
    </row>
    <row r="266" spans="12:13">
      <c r="L266" s="2">
        <v>43496.91666666666</v>
      </c>
      <c r="M266">
        <v>-381.1999999999725</v>
      </c>
    </row>
    <row r="267" spans="12:13">
      <c r="L267" s="2">
        <v>43500.25</v>
      </c>
      <c r="M267">
        <v>-386.3999999999721</v>
      </c>
    </row>
    <row r="268" spans="12:13">
      <c r="L268" s="2">
        <v>43502.58333333334</v>
      </c>
      <c r="M268">
        <v>-468.5999999999722</v>
      </c>
    </row>
    <row r="269" spans="12:13">
      <c r="L269" s="2">
        <v>43502.91666666666</v>
      </c>
      <c r="M269">
        <v>-544.1999999999723</v>
      </c>
    </row>
    <row r="270" spans="12:13">
      <c r="L270" s="2">
        <v>43509.41666666666</v>
      </c>
      <c r="M270">
        <v>-514.7999999999729</v>
      </c>
    </row>
    <row r="271" spans="12:13">
      <c r="L271" s="2">
        <v>43515.25</v>
      </c>
      <c r="M271">
        <v>-537.7999999999737</v>
      </c>
    </row>
    <row r="272" spans="12:13">
      <c r="L272" s="2">
        <v>43521.58333333334</v>
      </c>
      <c r="M272">
        <v>-610.4999999999736</v>
      </c>
    </row>
    <row r="273" spans="12:13">
      <c r="L273" s="2">
        <v>43523.91666666666</v>
      </c>
      <c r="M273">
        <v>-660.7999999999734</v>
      </c>
    </row>
    <row r="274" spans="12:13">
      <c r="L274" s="2">
        <v>43528.25</v>
      </c>
      <c r="M274">
        <v>-595.7999999999738</v>
      </c>
    </row>
    <row r="275" spans="12:13">
      <c r="L275" s="2">
        <v>43537.875</v>
      </c>
      <c r="M275">
        <v>-627.7999999999736</v>
      </c>
    </row>
    <row r="276" spans="12:13">
      <c r="L276" s="2">
        <v>43542.20833333334</v>
      </c>
      <c r="M276">
        <v>-661.7999999999731</v>
      </c>
    </row>
    <row r="277" spans="12:13">
      <c r="L277" s="2">
        <v>43544.04166666666</v>
      </c>
      <c r="M277">
        <v>-749.5999999999732</v>
      </c>
    </row>
    <row r="278" spans="12:13">
      <c r="L278" s="2">
        <v>43545.04166666666</v>
      </c>
      <c r="M278">
        <v>-832.9999999999733</v>
      </c>
    </row>
    <row r="279" spans="12:13">
      <c r="L279" s="2">
        <v>43551.20833333334</v>
      </c>
      <c r="M279">
        <v>-739.7999999999734</v>
      </c>
    </row>
    <row r="280" spans="12:13">
      <c r="L280" s="2">
        <v>43559.54166666666</v>
      </c>
      <c r="M280">
        <v>-758.399999999973</v>
      </c>
    </row>
    <row r="281" spans="12:13">
      <c r="L281" s="2">
        <v>43560.54166666666</v>
      </c>
      <c r="M281">
        <v>-773.3999999999725</v>
      </c>
    </row>
    <row r="282" spans="12:13">
      <c r="L282" s="2">
        <v>43565.875</v>
      </c>
      <c r="M282">
        <v>-766.5999999999723</v>
      </c>
    </row>
    <row r="283" spans="12:13">
      <c r="L283" s="2">
        <v>43569.875</v>
      </c>
      <c r="M283">
        <v>-763.5999999999726</v>
      </c>
    </row>
    <row r="284" spans="12:13">
      <c r="L284" s="2">
        <v>43570.20833333334</v>
      </c>
      <c r="M284">
        <v>-791.5999999999729</v>
      </c>
    </row>
    <row r="285" spans="12:13">
      <c r="L285" s="2">
        <v>43570.375</v>
      </c>
      <c r="M285">
        <v>-842.299999999973</v>
      </c>
    </row>
    <row r="286" spans="12:13">
      <c r="L286" s="2">
        <v>43570.54166666666</v>
      </c>
      <c r="M286">
        <v>-935.1999999999732</v>
      </c>
    </row>
    <row r="287" spans="12:13">
      <c r="L287" s="2">
        <v>43572.375</v>
      </c>
      <c r="M287">
        <v>-938.399999999973</v>
      </c>
    </row>
    <row r="288" spans="12:13">
      <c r="L288" s="2">
        <v>43581.04166666666</v>
      </c>
      <c r="M288">
        <v>-988.6999999999728</v>
      </c>
    </row>
    <row r="289" spans="12:13">
      <c r="L289" s="2">
        <v>43585.875</v>
      </c>
      <c r="M289">
        <v>-1006.399999999973</v>
      </c>
    </row>
    <row r="290" spans="12:13">
      <c r="L290" s="2">
        <v>43588.875</v>
      </c>
      <c r="M290">
        <v>-1041.599999999974</v>
      </c>
    </row>
    <row r="291" spans="12:13">
      <c r="L291" s="2">
        <v>43591.54166666666</v>
      </c>
      <c r="M291">
        <v>-991.7999999999741</v>
      </c>
    </row>
    <row r="292" spans="12:13">
      <c r="L292" s="2">
        <v>43600.04166666666</v>
      </c>
      <c r="M292">
        <v>-1010.399999999974</v>
      </c>
    </row>
    <row r="293" spans="12:13">
      <c r="L293" s="2">
        <v>43600.54166666666</v>
      </c>
      <c r="M293">
        <v>-981.5999999999739</v>
      </c>
    </row>
    <row r="294" spans="12:13">
      <c r="L294" s="2">
        <v>43608.875</v>
      </c>
      <c r="M294">
        <v>-983.4999999999741</v>
      </c>
    </row>
    <row r="295" spans="12:13">
      <c r="L295" s="2">
        <v>43615.375</v>
      </c>
      <c r="M295">
        <v>-1035.699999999974</v>
      </c>
    </row>
    <row r="296" spans="12:13">
      <c r="L296" s="2">
        <v>43619.04166666666</v>
      </c>
      <c r="M296">
        <v>-1022.099999999974</v>
      </c>
    </row>
    <row r="297" spans="12:13">
      <c r="L297" s="2">
        <v>43623.375</v>
      </c>
      <c r="M297">
        <v>-917.3999999999741</v>
      </c>
    </row>
    <row r="298" spans="12:13">
      <c r="L298" s="2">
        <v>43629.70833333334</v>
      </c>
      <c r="M298">
        <v>-974.7999999999748</v>
      </c>
    </row>
    <row r="299" spans="12:13">
      <c r="L299" s="2">
        <v>43630.375</v>
      </c>
      <c r="M299">
        <v>-1016.799999999975</v>
      </c>
    </row>
    <row r="300" spans="12:13">
      <c r="L300" s="2">
        <v>43634.70833333334</v>
      </c>
      <c r="M300">
        <v>-1053.799999999974</v>
      </c>
    </row>
    <row r="301" spans="12:13">
      <c r="L301" s="2">
        <v>43636.04166666666</v>
      </c>
      <c r="M301">
        <v>-1068.799999999973</v>
      </c>
    </row>
    <row r="302" spans="12:13">
      <c r="L302" s="2">
        <v>43640.375</v>
      </c>
      <c r="M302">
        <v>-1033.599999999973</v>
      </c>
    </row>
    <row r="303" spans="12:13">
      <c r="L303" s="2">
        <v>43648.20833333334</v>
      </c>
      <c r="M303">
        <v>-994.9999999999718</v>
      </c>
    </row>
    <row r="304" spans="12:13">
      <c r="L304" s="2">
        <v>43656.54166666666</v>
      </c>
      <c r="M304">
        <v>-905.899999999971</v>
      </c>
    </row>
    <row r="305" spans="12:13">
      <c r="L305" s="2">
        <v>43669.875</v>
      </c>
      <c r="M305">
        <v>-774.39999999997</v>
      </c>
    </row>
    <row r="306" spans="12:13">
      <c r="L306" s="2">
        <v>43683.70833333334</v>
      </c>
      <c r="M306">
        <v>-901.0999999999696</v>
      </c>
    </row>
    <row r="307" spans="12:13">
      <c r="L307" s="2">
        <v>43684.20833333334</v>
      </c>
      <c r="M307">
        <v>-932.9999999999698</v>
      </c>
    </row>
    <row r="308" spans="12:13">
      <c r="L308" s="2">
        <v>43691.70833333334</v>
      </c>
      <c r="M308">
        <v>-988.3999999999696</v>
      </c>
    </row>
    <row r="309" spans="12:13">
      <c r="L309" s="2">
        <v>43695.875</v>
      </c>
      <c r="M309">
        <v>-1007.699999999969</v>
      </c>
    </row>
    <row r="310" spans="12:13">
      <c r="L310" s="2">
        <v>43697.875</v>
      </c>
      <c r="M310">
        <v>-1031.399999999969</v>
      </c>
    </row>
    <row r="311" spans="12:13">
      <c r="L311" s="2">
        <v>43698.875</v>
      </c>
      <c r="M311">
        <v>-904.6999999999687</v>
      </c>
    </row>
    <row r="312" spans="12:13">
      <c r="L312" s="2">
        <v>43711.04166666666</v>
      </c>
      <c r="M312">
        <v>-852.7999999999683</v>
      </c>
    </row>
    <row r="313" spans="12:13">
      <c r="L313" s="2">
        <v>43714.04166666666</v>
      </c>
      <c r="M313">
        <v>-878.7999999999688</v>
      </c>
    </row>
    <row r="314" spans="12:13">
      <c r="L314" s="2">
        <v>43714.20833333334</v>
      </c>
      <c r="M314">
        <v>-890.2999999999687</v>
      </c>
    </row>
    <row r="315" spans="12:13">
      <c r="L315" s="2">
        <v>43719.04166666666</v>
      </c>
      <c r="M315">
        <v>-922.1999999999679</v>
      </c>
    </row>
    <row r="316" spans="12:13">
      <c r="L316" s="2">
        <v>43720.375</v>
      </c>
      <c r="M316">
        <v>-956.3999999999677</v>
      </c>
    </row>
    <row r="317" spans="12:13">
      <c r="L317" s="2">
        <v>43724.04166666666</v>
      </c>
      <c r="M317">
        <v>-878.3999999999673</v>
      </c>
    </row>
    <row r="318" spans="12:13">
      <c r="L318" s="2">
        <v>43732.375</v>
      </c>
      <c r="M318">
        <v>-889.1999999999671</v>
      </c>
    </row>
    <row r="319" spans="12:13">
      <c r="L319" s="2">
        <v>43734.54166666666</v>
      </c>
      <c r="M319">
        <v>-871.399999999967</v>
      </c>
    </row>
    <row r="320" spans="12:13">
      <c r="L320" s="2">
        <v>43741.04166666666</v>
      </c>
      <c r="M320">
        <v>-818.4999999999668</v>
      </c>
    </row>
    <row r="321" spans="12:13">
      <c r="L321" s="2">
        <v>43746.04166666666</v>
      </c>
      <c r="M321">
        <v>-837.2999999999668</v>
      </c>
    </row>
    <row r="322" spans="12:13">
      <c r="L322" s="2">
        <v>43747.375</v>
      </c>
      <c r="M322">
        <v>-883.8999999999668</v>
      </c>
    </row>
    <row r="323" spans="12:13">
      <c r="L323" s="2">
        <v>43749.70833333334</v>
      </c>
      <c r="M323">
        <v>-877.2999999999669</v>
      </c>
    </row>
    <row r="324" spans="12:13">
      <c r="L324" s="2">
        <v>43755.875</v>
      </c>
      <c r="M324">
        <v>-862.5999999999672</v>
      </c>
    </row>
    <row r="325" spans="12:13">
      <c r="L325" s="2">
        <v>43762.04166666666</v>
      </c>
      <c r="M325">
        <v>-802.1999999999679</v>
      </c>
    </row>
    <row r="326" spans="12:13">
      <c r="L326" s="2">
        <v>43768.20833333334</v>
      </c>
      <c r="M326">
        <v>-689.1999999999681</v>
      </c>
    </row>
    <row r="327" spans="12:13">
      <c r="L327" s="2">
        <v>43774.08333333334</v>
      </c>
      <c r="M327">
        <v>-677.9999999999681</v>
      </c>
    </row>
    <row r="328" spans="12:13">
      <c r="L328" s="2">
        <v>43780.75</v>
      </c>
      <c r="M328">
        <v>-628.6999999999682</v>
      </c>
    </row>
    <row r="329" spans="12:13">
      <c r="L329" s="2">
        <v>43784.75</v>
      </c>
      <c r="M329">
        <v>-666.1999999999686</v>
      </c>
    </row>
    <row r="330" spans="12:13">
      <c r="L330" s="2">
        <v>43788.58333333334</v>
      </c>
      <c r="M330">
        <v>-648.7999999999689</v>
      </c>
    </row>
    <row r="331" spans="12:13">
      <c r="L331" s="2">
        <v>43791.75</v>
      </c>
      <c r="M331">
        <v>-674.5999999999692</v>
      </c>
    </row>
    <row r="332" spans="12:13">
      <c r="L332" s="2">
        <v>43795.08333333334</v>
      </c>
      <c r="M332">
        <v>-683.5999999999693</v>
      </c>
    </row>
    <row r="333" spans="12:13">
      <c r="L333" s="2">
        <v>43796.91666666666</v>
      </c>
      <c r="M333">
        <v>-683.0999999999693</v>
      </c>
    </row>
    <row r="334" spans="12:13">
      <c r="L334" s="2">
        <v>43798.41666666666</v>
      </c>
      <c r="M334">
        <v>-633.7999999999695</v>
      </c>
    </row>
    <row r="335" spans="12:13">
      <c r="L335" s="2">
        <v>43804.41666666666</v>
      </c>
      <c r="M335">
        <v>-749.7999999999701</v>
      </c>
    </row>
    <row r="336" spans="12:13">
      <c r="L336" s="2">
        <v>43805.75</v>
      </c>
      <c r="M336">
        <v>-808.7999999999702</v>
      </c>
    </row>
    <row r="337" spans="12:13">
      <c r="L337" s="2">
        <v>43809.91666666666</v>
      </c>
      <c r="M337">
        <v>-842.8999999999693</v>
      </c>
    </row>
    <row r="338" spans="12:13">
      <c r="L338" s="2">
        <v>43811.58333333334</v>
      </c>
      <c r="M338">
        <v>-831.7999999999687</v>
      </c>
    </row>
    <row r="339" spans="12:13">
      <c r="L339" s="2">
        <v>43815.91666666666</v>
      </c>
      <c r="M339">
        <v>-809.3999999999685</v>
      </c>
    </row>
    <row r="340" spans="12:13">
      <c r="L340" s="2">
        <v>43819.25</v>
      </c>
      <c r="M340">
        <v>-744.1999999999688</v>
      </c>
    </row>
    <row r="341" spans="12:13">
      <c r="L341" s="2">
        <v>43832.08333333334</v>
      </c>
      <c r="M341">
        <v>-682.1999999999689</v>
      </c>
    </row>
    <row r="342" spans="12:13">
      <c r="L342" s="2">
        <v>43839.08333333334</v>
      </c>
      <c r="M342">
        <v>-692.1999999999689</v>
      </c>
    </row>
    <row r="343" spans="12:13">
      <c r="L343" s="2">
        <v>43840.75</v>
      </c>
      <c r="M343">
        <v>-706.1999999999696</v>
      </c>
    </row>
    <row r="344" spans="12:13">
      <c r="L344" s="2">
        <v>43843.08333333334</v>
      </c>
      <c r="M344">
        <v>-717.5999999999699</v>
      </c>
    </row>
    <row r="345" spans="12:13">
      <c r="L345" s="2">
        <v>43843.25</v>
      </c>
      <c r="M345">
        <v>-713.8999999999701</v>
      </c>
    </row>
    <row r="346" spans="12:13">
      <c r="L346" s="2">
        <v>43843.58333333334</v>
      </c>
      <c r="M346">
        <v>-735.5999999999701</v>
      </c>
    </row>
    <row r="347" spans="12:13">
      <c r="L347" s="2">
        <v>43844.91666666666</v>
      </c>
      <c r="M347">
        <v>-762.5999999999693</v>
      </c>
    </row>
    <row r="348" spans="12:13">
      <c r="L348" s="2">
        <v>43846.91666666666</v>
      </c>
      <c r="M348">
        <v>-807.4999999999693</v>
      </c>
    </row>
    <row r="349" spans="12:13">
      <c r="L349" s="2">
        <v>43850.58333333334</v>
      </c>
      <c r="M349">
        <v>-858.3999999999697</v>
      </c>
    </row>
    <row r="350" spans="12:13">
      <c r="L350" s="2">
        <v>43852.91666666666</v>
      </c>
      <c r="M350">
        <v>-895.1999999999699</v>
      </c>
    </row>
    <row r="351" spans="12:13">
      <c r="L351" s="2">
        <v>43857.58333333334</v>
      </c>
      <c r="M351">
        <v>-835.6999999999698</v>
      </c>
    </row>
    <row r="352" spans="12:13">
      <c r="L352" s="2">
        <v>43865.25</v>
      </c>
      <c r="M352">
        <v>-833.6999999999689</v>
      </c>
    </row>
    <row r="353" spans="12:13">
      <c r="L353" s="2">
        <v>43867.91666666666</v>
      </c>
      <c r="M353">
        <v>-845.0999999999681</v>
      </c>
    </row>
    <row r="354" spans="12:13">
      <c r="L354" s="2">
        <v>43873.41666666666</v>
      </c>
      <c r="M354">
        <v>-908.1999999999673</v>
      </c>
    </row>
    <row r="355" spans="12:13">
      <c r="L355" s="2">
        <v>43875.41666666666</v>
      </c>
      <c r="M355">
        <v>-822.5999999999672</v>
      </c>
    </row>
    <row r="356" spans="12:13">
      <c r="L356" s="2">
        <v>43885.91666666666</v>
      </c>
      <c r="M356">
        <v>-876.799999999967</v>
      </c>
    </row>
    <row r="357" spans="12:13">
      <c r="L357" s="2">
        <v>43887.58333333334</v>
      </c>
      <c r="M357">
        <v>-914.7999999999661</v>
      </c>
    </row>
    <row r="358" spans="12:13">
      <c r="L358" s="2">
        <v>43888.91666666666</v>
      </c>
      <c r="M358">
        <v>-1028.399999999965</v>
      </c>
    </row>
    <row r="359" spans="12:13">
      <c r="L359" s="2">
        <v>43892.08333333334</v>
      </c>
      <c r="M359">
        <v>-1103.599999999965</v>
      </c>
    </row>
    <row r="360" spans="12:13">
      <c r="L360" s="2">
        <v>43894.08333333334</v>
      </c>
      <c r="M360">
        <v>-936.4999999999649</v>
      </c>
    </row>
    <row r="361" spans="12:13">
      <c r="L361" s="2">
        <v>43902.375</v>
      </c>
      <c r="M361">
        <v>-836.3999999999653</v>
      </c>
    </row>
    <row r="362" spans="12:13">
      <c r="L362" s="2">
        <v>43908.04166666666</v>
      </c>
      <c r="M362">
        <v>-913.1999999999655</v>
      </c>
    </row>
    <row r="363" spans="12:13">
      <c r="L363" s="2">
        <v>43908.20833333334</v>
      </c>
      <c r="M363">
        <v>-942.099999999965</v>
      </c>
    </row>
    <row r="364" spans="12:13">
      <c r="L364" s="2">
        <v>43914.375</v>
      </c>
      <c r="M364">
        <v>-961.4999999999644</v>
      </c>
    </row>
    <row r="365" spans="12:13">
      <c r="L365" s="2">
        <v>43916.54166666666</v>
      </c>
      <c r="M365">
        <v>-1014.999999999964</v>
      </c>
    </row>
    <row r="366" spans="12:13">
      <c r="L366" s="2">
        <v>43917.70833333334</v>
      </c>
      <c r="M366">
        <v>-1054.499999999964</v>
      </c>
    </row>
    <row r="367" spans="12:13">
      <c r="L367" s="2">
        <v>43922.375</v>
      </c>
      <c r="M367">
        <v>-1050.199999999964</v>
      </c>
    </row>
    <row r="368" spans="12:13">
      <c r="L368" s="2">
        <v>43928.20833333334</v>
      </c>
      <c r="M368">
        <v>-972.0999999999627</v>
      </c>
    </row>
    <row r="369" spans="12:13">
      <c r="L369" s="2">
        <v>43935.375</v>
      </c>
      <c r="M369">
        <v>-1023.399999999962</v>
      </c>
    </row>
    <row r="370" spans="12:13">
      <c r="L370" s="2">
        <v>43941.04166666666</v>
      </c>
      <c r="M370">
        <v>-1071.499999999962</v>
      </c>
    </row>
    <row r="371" spans="12:13">
      <c r="L371" s="2">
        <v>43943.20833333334</v>
      </c>
      <c r="M371">
        <v>-1080.799999999962</v>
      </c>
    </row>
    <row r="372" spans="12:13">
      <c r="L372" s="2">
        <v>43945.70833333334</v>
      </c>
      <c r="M372">
        <v>-1064.899999999962</v>
      </c>
    </row>
    <row r="373" spans="12:13">
      <c r="L373" s="2">
        <v>43950.04166666666</v>
      </c>
      <c r="M373">
        <v>-1068.799999999962</v>
      </c>
    </row>
    <row r="374" spans="12:13">
      <c r="L374" s="2">
        <v>43950.875</v>
      </c>
      <c r="M374">
        <v>-1046.999999999963</v>
      </c>
    </row>
    <row r="375" spans="12:13">
      <c r="L375" s="2">
        <v>43955.70833333334</v>
      </c>
      <c r="M375">
        <v>-1036.199999999963</v>
      </c>
    </row>
    <row r="376" spans="12:13">
      <c r="L376" s="2">
        <v>43958.875</v>
      </c>
      <c r="M376">
        <v>-1019.699999999963</v>
      </c>
    </row>
    <row r="377" spans="12:13">
      <c r="L377" s="2">
        <v>43959.04166666666</v>
      </c>
      <c r="M377">
        <v>-1029.299999999962</v>
      </c>
    </row>
    <row r="378" spans="12:13">
      <c r="L378" s="2">
        <v>43959.20833333334</v>
      </c>
      <c r="M378">
        <v>-1020.899999999963</v>
      </c>
    </row>
    <row r="379" spans="12:13">
      <c r="L379" s="2">
        <v>43963.54166666666</v>
      </c>
      <c r="M379">
        <v>-942.1999999999636</v>
      </c>
    </row>
    <row r="380" spans="12:13">
      <c r="L380" s="2">
        <v>43970.375</v>
      </c>
      <c r="M380">
        <v>-875.3999999999634</v>
      </c>
    </row>
    <row r="381" spans="12:13">
      <c r="L381" s="2">
        <v>43976.875</v>
      </c>
      <c r="M381">
        <v>-914.1999999999633</v>
      </c>
    </row>
    <row r="382" spans="12:13">
      <c r="L382" s="2">
        <v>43977.20833333334</v>
      </c>
      <c r="M382">
        <v>-983.3999999999637</v>
      </c>
    </row>
    <row r="383" spans="12:13">
      <c r="L383" s="2">
        <v>43978.875</v>
      </c>
      <c r="M383">
        <v>-1018.999999999964</v>
      </c>
    </row>
    <row r="384" spans="12:13">
      <c r="L384" s="2">
        <v>43980.54166666666</v>
      </c>
      <c r="M384">
        <v>-1009.599999999963</v>
      </c>
    </row>
    <row r="385" spans="12:13">
      <c r="L385" s="2">
        <v>43984.375</v>
      </c>
      <c r="M385">
        <v>-1070.699999999963</v>
      </c>
    </row>
    <row r="386" spans="12:13">
      <c r="L386" s="2">
        <v>43984.70833333334</v>
      </c>
      <c r="M386">
        <v>-920.7999999999633</v>
      </c>
    </row>
    <row r="387" spans="12:13">
      <c r="L387" s="2">
        <v>43992.375</v>
      </c>
      <c r="M387">
        <v>-905.5999999999636</v>
      </c>
    </row>
    <row r="388" spans="12:13">
      <c r="L388" s="2">
        <v>43993.54166666666</v>
      </c>
      <c r="M388">
        <v>-911.3999999999639</v>
      </c>
    </row>
    <row r="389" spans="12:13">
      <c r="L389" s="2">
        <v>43994.54166666666</v>
      </c>
      <c r="M389">
        <v>-936.999999999964</v>
      </c>
    </row>
    <row r="390" spans="12:13">
      <c r="L390" s="2">
        <v>43997.54166666666</v>
      </c>
      <c r="M390">
        <v>-956.999999999964</v>
      </c>
    </row>
    <row r="391" spans="12:13">
      <c r="L391" s="2">
        <v>43999.375</v>
      </c>
      <c r="M391">
        <v>-971.1999999999648</v>
      </c>
    </row>
    <row r="392" spans="12:13">
      <c r="L392" s="2">
        <v>44004.70833333334</v>
      </c>
      <c r="M392">
        <v>-976.5999999999658</v>
      </c>
    </row>
    <row r="393" spans="12:13">
      <c r="L393" s="2">
        <v>44007.04166666666</v>
      </c>
      <c r="M393">
        <v>-1007.199999999966</v>
      </c>
    </row>
    <row r="394" spans="12:13">
      <c r="L394" s="2">
        <v>44008.375</v>
      </c>
      <c r="M394">
        <v>-1021.199999999967</v>
      </c>
    </row>
    <row r="395" spans="12:13">
      <c r="L395" s="2">
        <v>44012.375</v>
      </c>
      <c r="M395">
        <v>-1059.999999999968</v>
      </c>
    </row>
    <row r="396" spans="12:13">
      <c r="L396" s="2">
        <v>44013.875</v>
      </c>
      <c r="M396">
        <v>-979.3999999999686</v>
      </c>
    </row>
    <row r="397" spans="12:13">
      <c r="L397" s="2">
        <v>44026.20833333334</v>
      </c>
      <c r="M397">
        <v>-985.2999999999683</v>
      </c>
    </row>
    <row r="398" spans="12:13">
      <c r="L398" s="2">
        <v>44032.04166666666</v>
      </c>
      <c r="M398">
        <v>-994.4999999999686</v>
      </c>
    </row>
    <row r="399" spans="12:13">
      <c r="L399" s="2">
        <v>44036.04166666666</v>
      </c>
      <c r="M399">
        <v>-1033.599999999969</v>
      </c>
    </row>
    <row r="400" spans="12:13">
      <c r="L400" s="2">
        <v>44039.70833333334</v>
      </c>
      <c r="M400">
        <v>-1063.599999999969</v>
      </c>
    </row>
    <row r="401" spans="12:13">
      <c r="L401" s="2">
        <v>44041.04166666666</v>
      </c>
      <c r="M401">
        <v>-1152.399999999969</v>
      </c>
    </row>
    <row r="402" spans="12:13">
      <c r="L402" s="2">
        <v>44042.875</v>
      </c>
      <c r="M402">
        <v>-1282.99999999997</v>
      </c>
    </row>
    <row r="403" spans="12:13">
      <c r="L403" s="2">
        <v>44046.54166666666</v>
      </c>
      <c r="M403">
        <v>-1327.199999999971</v>
      </c>
    </row>
    <row r="404" spans="12:13">
      <c r="L404" s="2">
        <v>44049.875</v>
      </c>
      <c r="M404">
        <v>-1427.999999999972</v>
      </c>
    </row>
    <row r="405" spans="12:13">
      <c r="L405" s="2">
        <v>44053.70833333334</v>
      </c>
      <c r="M405">
        <v>-1323.799999999972</v>
      </c>
    </row>
    <row r="406" spans="12:13">
      <c r="L406" s="2">
        <v>44061.875</v>
      </c>
      <c r="M406">
        <v>-1401.199999999972</v>
      </c>
    </row>
    <row r="407" spans="12:13">
      <c r="L407" s="2">
        <v>44063.70833333334</v>
      </c>
      <c r="M407">
        <v>-1415.799999999972</v>
      </c>
    </row>
    <row r="408" spans="12:13">
      <c r="L408" s="2">
        <v>44068.20833333334</v>
      </c>
      <c r="M408">
        <v>-1247.199999999972</v>
      </c>
    </row>
    <row r="409" spans="12:13">
      <c r="L409" s="2">
        <v>44078.04166666666</v>
      </c>
      <c r="M409">
        <v>-1231.899999999971</v>
      </c>
    </row>
    <row r="410" spans="12:13">
      <c r="L410" s="2">
        <v>44083.875</v>
      </c>
      <c r="M410">
        <v>-1140.599999999972</v>
      </c>
    </row>
    <row r="411" spans="12:13">
      <c r="L411" s="2">
        <v>44096.20833333334</v>
      </c>
      <c r="M411">
        <v>-1032.199999999972</v>
      </c>
    </row>
    <row r="412" spans="12:13">
      <c r="L412" s="2">
        <v>44102.375</v>
      </c>
      <c r="M412">
        <v>-993.2999999999715</v>
      </c>
    </row>
    <row r="413" spans="12:13">
      <c r="L413" s="2">
        <v>44109.54166666666</v>
      </c>
      <c r="M413">
        <v>-911.7999999999705</v>
      </c>
    </row>
    <row r="414" spans="12:13">
      <c r="L414" s="2">
        <v>44116.375</v>
      </c>
      <c r="M414">
        <v>-917.6999999999703</v>
      </c>
    </row>
    <row r="415" spans="12:13">
      <c r="L415" s="2">
        <v>44120.04166666666</v>
      </c>
      <c r="M415">
        <v>-952.9999999999706</v>
      </c>
    </row>
    <row r="416" spans="12:13">
      <c r="L416" s="2">
        <v>44126.20833333334</v>
      </c>
      <c r="M416">
        <v>-849.3999999999702</v>
      </c>
    </row>
    <row r="417" spans="12:13">
      <c r="L417" s="2">
        <v>44134.375</v>
      </c>
      <c r="M417">
        <v>-800.5999999999702</v>
      </c>
    </row>
    <row r="418" spans="12:13">
      <c r="L418" s="2">
        <v>44139.91666666666</v>
      </c>
      <c r="M418">
        <v>-507.8999999999712</v>
      </c>
    </row>
    <row r="419" spans="12:13">
      <c r="L419" s="2">
        <v>44161.08333333334</v>
      </c>
      <c r="M419">
        <v>-507.3999999999712</v>
      </c>
    </row>
    <row r="420" spans="12:13">
      <c r="L420" s="2">
        <v>44161.25</v>
      </c>
      <c r="M420">
        <v>-470.0999999999711</v>
      </c>
    </row>
    <row r="421" spans="12:13">
      <c r="L421" s="2">
        <v>44166.75</v>
      </c>
      <c r="M421">
        <v>-477.9999999999717</v>
      </c>
    </row>
    <row r="422" spans="12:13">
      <c r="L422" s="2">
        <v>44167.08333333334</v>
      </c>
      <c r="M422">
        <v>-521.9999999999725</v>
      </c>
    </row>
    <row r="423" spans="12:13">
      <c r="L423" s="2">
        <v>44168.75</v>
      </c>
      <c r="M423">
        <v>-461.1999999999728</v>
      </c>
    </row>
    <row r="424" spans="12:13">
      <c r="L424" s="2">
        <v>44174.41666666666</v>
      </c>
      <c r="M424">
        <v>-462.1999999999726</v>
      </c>
    </row>
    <row r="425" spans="12:13">
      <c r="L425" s="2">
        <v>44175.75</v>
      </c>
      <c r="M425">
        <v>-474.3999999999726</v>
      </c>
    </row>
    <row r="426" spans="12:13">
      <c r="L426" s="2">
        <v>44176.41666666666</v>
      </c>
      <c r="M426">
        <v>-527.7999999999728</v>
      </c>
    </row>
    <row r="427" spans="12:13">
      <c r="L427" s="2">
        <v>44180.75</v>
      </c>
      <c r="M427">
        <v>-600.199999999973</v>
      </c>
    </row>
    <row r="428" spans="12:13">
      <c r="L428" s="2">
        <v>44182.08333333334</v>
      </c>
      <c r="M428">
        <v>-564.3999999999727</v>
      </c>
    </row>
    <row r="429" spans="12:13">
      <c r="L429" s="2">
        <v>44187.41666666666</v>
      </c>
      <c r="M429">
        <v>-546.1999999999723</v>
      </c>
    </row>
    <row r="430" spans="12:13">
      <c r="L430" s="2">
        <v>44188.08333333334</v>
      </c>
      <c r="M430">
        <v>-525.1999999999724</v>
      </c>
    </row>
    <row r="431" spans="12:13">
      <c r="L431" s="2">
        <v>44188.41666666666</v>
      </c>
      <c r="M431">
        <v>-529.7999999999726</v>
      </c>
    </row>
    <row r="432" spans="12:13">
      <c r="L432" s="2">
        <v>44188.91666666666</v>
      </c>
      <c r="M432">
        <v>-486.1999999999722</v>
      </c>
    </row>
    <row r="433" spans="12:13">
      <c r="L433" s="2">
        <v>44200.41666666666</v>
      </c>
      <c r="M433">
        <v>-519.5999999999724</v>
      </c>
    </row>
    <row r="434" spans="12:13">
      <c r="L434" s="2">
        <v>44201.91666666666</v>
      </c>
      <c r="M434">
        <v>-517.7999999999728</v>
      </c>
    </row>
    <row r="435" spans="12:13">
      <c r="L435" s="2">
        <v>44204.58333333334</v>
      </c>
      <c r="M435">
        <v>-406.7999999999728</v>
      </c>
    </row>
    <row r="436" spans="12:13">
      <c r="L436" s="2">
        <v>44217.58333333334</v>
      </c>
      <c r="M436">
        <v>-323.9999999999732</v>
      </c>
    </row>
    <row r="437" spans="12:13">
      <c r="L437" s="2">
        <v>44224.41666666666</v>
      </c>
      <c r="M437">
        <v>-363.9999999999733</v>
      </c>
    </row>
    <row r="438" spans="12:13">
      <c r="L438" s="2">
        <v>44225.41666666666</v>
      </c>
      <c r="M438">
        <v>-408.1999999999731</v>
      </c>
    </row>
    <row r="439" spans="12:13">
      <c r="L439" s="2">
        <v>44229.58333333334</v>
      </c>
      <c r="M439">
        <v>-471.4999999999737</v>
      </c>
    </row>
    <row r="440" spans="12:13">
      <c r="L440" s="2">
        <v>44230.08333333334</v>
      </c>
      <c r="M440">
        <v>-524.0999999999741</v>
      </c>
    </row>
    <row r="441" spans="12:13">
      <c r="L441" s="2">
        <v>44232.08333333334</v>
      </c>
      <c r="M441">
        <v>-576.3999999999737</v>
      </c>
    </row>
    <row r="442" spans="12:13">
      <c r="L442" s="2">
        <v>44236.08333333334</v>
      </c>
      <c r="M442">
        <v>-640.9999999999728</v>
      </c>
    </row>
    <row r="443" spans="12:13">
      <c r="L443" s="2">
        <v>44237.58333333334</v>
      </c>
      <c r="M443">
        <v>-640.1999999999721</v>
      </c>
    </row>
    <row r="444" spans="12:13">
      <c r="L444" s="2">
        <v>44241.91666666666</v>
      </c>
      <c r="M444">
        <v>-665.9999999999712</v>
      </c>
    </row>
    <row r="445" spans="12:13">
      <c r="L445" s="2">
        <v>44242.41666666666</v>
      </c>
      <c r="M445">
        <v>-700.7999999999705</v>
      </c>
    </row>
    <row r="446" spans="12:13">
      <c r="L446" s="2">
        <v>44246.08333333334</v>
      </c>
      <c r="M446">
        <v>-655.9999999999701</v>
      </c>
    </row>
    <row r="447" spans="12:13">
      <c r="L447" s="2">
        <v>44253.58333333334</v>
      </c>
      <c r="M447">
        <v>-519.5999999999702</v>
      </c>
    </row>
    <row r="448" spans="12:13">
      <c r="L448" s="2">
        <v>44265.58333333334</v>
      </c>
      <c r="M448">
        <v>-611.1999999999708</v>
      </c>
    </row>
    <row r="449" spans="12:13">
      <c r="L449" s="2">
        <v>44267.41666666666</v>
      </c>
      <c r="M449">
        <v>-583.4999999999715</v>
      </c>
    </row>
    <row r="450" spans="12:13">
      <c r="L450" s="2">
        <v>44274.04166666666</v>
      </c>
      <c r="M450">
        <v>-587.0999999999717</v>
      </c>
    </row>
    <row r="451" spans="12:13">
      <c r="L451" s="2">
        <v>44276.875</v>
      </c>
      <c r="M451">
        <v>-427.3999999999713</v>
      </c>
    </row>
    <row r="452" spans="12:13">
      <c r="L452" s="2">
        <v>44283.875</v>
      </c>
      <c r="M452">
        <v>-448.0999999999715</v>
      </c>
    </row>
    <row r="453" spans="12:13">
      <c r="L453" s="2">
        <v>44286.70833333334</v>
      </c>
      <c r="M453">
        <v>-499.9999999999717</v>
      </c>
    </row>
    <row r="454" spans="12:13">
      <c r="L454" s="2">
        <v>44288.54166666666</v>
      </c>
      <c r="M454">
        <v>-498.5999999999715</v>
      </c>
    </row>
    <row r="455" spans="12:13">
      <c r="L455" s="2">
        <v>44295.54166666666</v>
      </c>
      <c r="M455">
        <v>-558.1999999999712</v>
      </c>
    </row>
    <row r="456" spans="12:13">
      <c r="L456" s="2">
        <v>44300.04166666666</v>
      </c>
      <c r="M456">
        <v>-473.4999999999714</v>
      </c>
    </row>
    <row r="457" spans="12:13">
      <c r="L457" s="2">
        <v>44305.375</v>
      </c>
      <c r="M457">
        <v>-513.5999999999721</v>
      </c>
    </row>
    <row r="458" spans="12:13">
      <c r="L458" s="2">
        <v>44306.04166666666</v>
      </c>
      <c r="M458">
        <v>-579.9999999999718</v>
      </c>
    </row>
    <row r="459" spans="12:13">
      <c r="L459" s="2">
        <v>44308.54166666666</v>
      </c>
      <c r="M459">
        <v>-601.899999999971</v>
      </c>
    </row>
    <row r="460" spans="12:13">
      <c r="L460" s="2">
        <v>44312.70833333334</v>
      </c>
      <c r="M460">
        <v>-630.9999999999707</v>
      </c>
    </row>
    <row r="461" spans="12:13">
      <c r="L461" s="2">
        <v>44313.70833333334</v>
      </c>
      <c r="M461">
        <v>-532.1999999999707</v>
      </c>
    </row>
    <row r="462" spans="12:13">
      <c r="L462" s="2">
        <v>44322.04166666666</v>
      </c>
      <c r="M462">
        <v>-526.7999999999709</v>
      </c>
    </row>
    <row r="463" spans="12:13">
      <c r="L463" s="2">
        <v>44323.54166666666</v>
      </c>
      <c r="M463">
        <v>-479.0999999999714</v>
      </c>
    </row>
    <row r="464" spans="12:13">
      <c r="L464" s="2">
        <v>44326.70833333334</v>
      </c>
      <c r="M464">
        <v>-471.6999999999718</v>
      </c>
    </row>
    <row r="465" spans="12:13">
      <c r="L465" s="2">
        <v>44327.20833333334</v>
      </c>
      <c r="M465">
        <v>-445.4999999999723</v>
      </c>
    </row>
    <row r="466" spans="12:13">
      <c r="L466" s="2">
        <v>44330.70833333334</v>
      </c>
      <c r="M466">
        <v>-486.2999999999731</v>
      </c>
    </row>
    <row r="467" spans="12:13">
      <c r="L467" s="2">
        <v>44334.375</v>
      </c>
      <c r="M467">
        <v>-468.7999999999739</v>
      </c>
    </row>
    <row r="468" spans="12:13">
      <c r="L468" s="2">
        <v>44341.375</v>
      </c>
      <c r="M468">
        <v>-437.1999999999745</v>
      </c>
    </row>
    <row r="469" spans="12:13">
      <c r="L469" s="2">
        <v>44344.70833333334</v>
      </c>
      <c r="M469">
        <v>-415.4999999999745</v>
      </c>
    </row>
    <row r="470" spans="12:13">
      <c r="L470" s="2">
        <v>44354.54166666666</v>
      </c>
      <c r="M470">
        <v>-457.3999999999747</v>
      </c>
    </row>
    <row r="471" spans="12:13">
      <c r="L471" s="2">
        <v>44356.54166666666</v>
      </c>
      <c r="M471">
        <v>-467.8999999999758</v>
      </c>
    </row>
    <row r="472" spans="12:13">
      <c r="L472" s="2">
        <v>44363.20833333334</v>
      </c>
      <c r="M472">
        <v>-509.7999999999761</v>
      </c>
    </row>
    <row r="473" spans="12:13">
      <c r="L473" s="2">
        <v>44364.70833333334</v>
      </c>
      <c r="M473">
        <v>-504.1999999999761</v>
      </c>
    </row>
    <row r="474" spans="12:13">
      <c r="L474" s="2">
        <v>44369.375</v>
      </c>
      <c r="M474">
        <v>-520.3999999999767</v>
      </c>
    </row>
    <row r="475" spans="12:13">
      <c r="L475" s="2">
        <v>44369.875</v>
      </c>
      <c r="M475">
        <v>-551.4999999999773</v>
      </c>
    </row>
    <row r="476" spans="12:13">
      <c r="L476" s="2">
        <v>44370.54166666666</v>
      </c>
      <c r="M476">
        <v>-543.5999999999777</v>
      </c>
    </row>
    <row r="477" spans="12:13">
      <c r="L477" s="2">
        <v>44376.04166666666</v>
      </c>
      <c r="M477">
        <v>-522.1999999999786</v>
      </c>
    </row>
    <row r="478" spans="12:13">
      <c r="L478" s="2">
        <v>44379.20833333334</v>
      </c>
      <c r="M478">
        <v>-516.1999999999792</v>
      </c>
    </row>
    <row r="479" spans="12:13">
      <c r="L479" s="2">
        <v>44379.70833333334</v>
      </c>
      <c r="M479">
        <v>-563.8999999999797</v>
      </c>
    </row>
    <row r="480" spans="12:13">
      <c r="L480" s="2">
        <v>44382.875</v>
      </c>
      <c r="M480">
        <v>-571.3999999999801</v>
      </c>
    </row>
    <row r="481" spans="12:13">
      <c r="L481" s="2">
        <v>44386.04166666666</v>
      </c>
      <c r="M481">
        <v>-643.4999999999794</v>
      </c>
    </row>
    <row r="482" spans="12:13">
      <c r="L482" s="2">
        <v>44391.04166666666</v>
      </c>
      <c r="M482">
        <v>-623.9999999999793</v>
      </c>
    </row>
    <row r="483" spans="12:13">
      <c r="L483" s="2">
        <v>44397.875</v>
      </c>
      <c r="M483">
        <v>-597.5999999999796</v>
      </c>
    </row>
    <row r="484" spans="12:13">
      <c r="L484" s="2">
        <v>44402.875</v>
      </c>
      <c r="M484">
        <v>-609.9999999999798</v>
      </c>
    </row>
    <row r="485" spans="12:13">
      <c r="L485" s="2">
        <v>44404.54166666666</v>
      </c>
      <c r="M485">
        <v>-615.8999999999807</v>
      </c>
    </row>
    <row r="486" spans="12:13">
      <c r="L486" s="2">
        <v>44404.875</v>
      </c>
      <c r="M486">
        <v>-617.0999999999807</v>
      </c>
    </row>
    <row r="487" spans="12:13">
      <c r="L487" s="2">
        <v>44405.04166666666</v>
      </c>
      <c r="M487">
        <v>-628.1999999999802</v>
      </c>
    </row>
    <row r="488" spans="12:13">
      <c r="L488" s="2">
        <v>44411.20833333334</v>
      </c>
      <c r="M488">
        <v>-588.7999999999796</v>
      </c>
    </row>
    <row r="489" spans="12:13">
      <c r="L489" s="2">
        <v>44414.54166666666</v>
      </c>
      <c r="M489">
        <v>-561.599999999979</v>
      </c>
    </row>
    <row r="490" spans="12:13">
      <c r="L490" s="2">
        <v>44420.375</v>
      </c>
      <c r="M490">
        <v>-570.5999999999791</v>
      </c>
    </row>
    <row r="491" spans="12:13">
      <c r="L491" s="2">
        <v>44421.20833333334</v>
      </c>
      <c r="M491">
        <v>-623.4999999999793</v>
      </c>
    </row>
    <row r="492" spans="12:13">
      <c r="L492" s="2">
        <v>44424.375</v>
      </c>
      <c r="M492">
        <v>-708.1999999999791</v>
      </c>
    </row>
    <row r="493" spans="12:13">
      <c r="L493" s="2">
        <v>44425.70833333334</v>
      </c>
      <c r="M493">
        <v>-776.9999999999791</v>
      </c>
    </row>
    <row r="494" spans="12:13">
      <c r="L494" s="2">
        <v>44428.20833333334</v>
      </c>
      <c r="M494">
        <v>-852.3999999999789</v>
      </c>
    </row>
    <row r="495" spans="12:13">
      <c r="L495" s="2">
        <v>44432.04166666666</v>
      </c>
      <c r="M495">
        <v>-906.5999999999788</v>
      </c>
    </row>
    <row r="496" spans="12:13">
      <c r="L496" s="2">
        <v>44433.54166666666</v>
      </c>
      <c r="M496">
        <v>-687.9999999999789</v>
      </c>
    </row>
    <row r="497" spans="12:13">
      <c r="L497" s="2">
        <v>44453.20833333334</v>
      </c>
      <c r="M497">
        <v>-689.1999999999789</v>
      </c>
    </row>
    <row r="498" spans="12:13">
      <c r="L498" s="2">
        <v>44459.54166666666</v>
      </c>
      <c r="M498">
        <v>-719.3999999999792</v>
      </c>
    </row>
    <row r="499" spans="12:13">
      <c r="L499" s="2">
        <v>44461.375</v>
      </c>
      <c r="M499">
        <v>-531.1999999999797</v>
      </c>
    </row>
    <row r="500" spans="12:13">
      <c r="L500" s="2">
        <v>44473.375</v>
      </c>
      <c r="M500">
        <v>-563.9999999999803</v>
      </c>
    </row>
    <row r="501" spans="12:13">
      <c r="L501" s="2">
        <v>44474.875</v>
      </c>
      <c r="M501">
        <v>-524.3999999999807</v>
      </c>
    </row>
    <row r="502" spans="12:13">
      <c r="L502" s="2">
        <v>44483.375</v>
      </c>
      <c r="M502">
        <v>-395.1999999999803</v>
      </c>
    </row>
    <row r="503" spans="12:13">
      <c r="L503" s="2">
        <v>44491.54166666666</v>
      </c>
      <c r="M503">
        <v>-424.1999999999793</v>
      </c>
    </row>
    <row r="504" spans="12:13">
      <c r="L504" s="2">
        <v>44495.04166666666</v>
      </c>
      <c r="M504">
        <v>-428.899999999979</v>
      </c>
    </row>
    <row r="505" spans="12:13">
      <c r="L505" s="2">
        <v>44498.04166666666</v>
      </c>
      <c r="M505">
        <v>-432.5999999999788</v>
      </c>
    </row>
    <row r="506" spans="12:13">
      <c r="L506" s="2">
        <v>44498.20833333334</v>
      </c>
      <c r="M506">
        <v>-494.3999999999784</v>
      </c>
    </row>
    <row r="507" spans="12:13">
      <c r="L507" s="2">
        <v>44502.54166666666</v>
      </c>
      <c r="M507">
        <v>-528.7999999999785</v>
      </c>
    </row>
    <row r="508" spans="12:13">
      <c r="L508" s="2">
        <v>44504.70833333334</v>
      </c>
      <c r="M508">
        <v>-548.0999999999783</v>
      </c>
    </row>
    <row r="509" spans="12:13">
      <c r="L509" s="2">
        <v>44505.375</v>
      </c>
      <c r="M509">
        <v>-651.599999999978</v>
      </c>
    </row>
    <row r="510" spans="12:13">
      <c r="L510" s="2">
        <v>44508.41666666666</v>
      </c>
      <c r="M510">
        <v>-763.5999999999779</v>
      </c>
    </row>
    <row r="511" spans="12:13">
      <c r="L511" s="2">
        <v>44510.41666666666</v>
      </c>
      <c r="M511">
        <v>-786.3999999999785</v>
      </c>
    </row>
    <row r="512" spans="12:13">
      <c r="L512" s="2">
        <v>44514.91666666666</v>
      </c>
      <c r="M512">
        <v>-834.599999999979</v>
      </c>
    </row>
    <row r="513" spans="12:13">
      <c r="L513" s="2">
        <v>44516.41666666666</v>
      </c>
      <c r="M513">
        <v>-924.3999999999788</v>
      </c>
    </row>
    <row r="514" spans="12:13">
      <c r="L514" s="2">
        <v>44518.25</v>
      </c>
      <c r="M514">
        <v>-969.9999999999789</v>
      </c>
    </row>
    <row r="515" spans="12:13">
      <c r="L515" s="2">
        <v>44522.75</v>
      </c>
      <c r="M515">
        <v>-824.6999999999796</v>
      </c>
    </row>
    <row r="516" spans="12:13">
      <c r="L516" s="2">
        <v>44529.58333333334</v>
      </c>
      <c r="M516">
        <v>-823.6999999999797</v>
      </c>
    </row>
    <row r="517" spans="12:13">
      <c r="L517" s="2">
        <v>44533.25</v>
      </c>
      <c r="M517">
        <v>-745.5999999999799</v>
      </c>
    </row>
    <row r="518" spans="12:13">
      <c r="L518" s="2">
        <v>44539.58333333334</v>
      </c>
      <c r="M518">
        <v>-673.9999999999804</v>
      </c>
    </row>
    <row r="519" spans="12:13">
      <c r="L519" s="2">
        <v>44549.91666666666</v>
      </c>
      <c r="M519">
        <v>-717.3999999999805</v>
      </c>
    </row>
    <row r="520" spans="12:13">
      <c r="L520" s="2">
        <v>44551.25</v>
      </c>
      <c r="M520">
        <v>-720.1999999999812</v>
      </c>
    </row>
    <row r="521" spans="12:13">
      <c r="L521" s="2">
        <v>44554.75</v>
      </c>
      <c r="M521">
        <v>-736.9999999999814</v>
      </c>
    </row>
    <row r="522" spans="12:13">
      <c r="L522" s="2">
        <v>44559.91666666666</v>
      </c>
      <c r="M522">
        <v>-736.9999999999814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517</v>
      </c>
      <c r="C2">
        <v>1428</v>
      </c>
      <c r="D2">
        <v>2</v>
      </c>
      <c r="E2">
        <v>-226</v>
      </c>
      <c r="F2">
        <v>445</v>
      </c>
      <c r="G2" t="s">
        <v>12</v>
      </c>
      <c r="H2" t="s">
        <v>13</v>
      </c>
      <c r="I2" t="s">
        <v>15</v>
      </c>
      <c r="J2" t="s">
        <v>16</v>
      </c>
      <c r="L2" s="2">
        <v>42388.41666666666</v>
      </c>
      <c r="M2">
        <v>-187.5</v>
      </c>
    </row>
    <row r="3" spans="1:13">
      <c r="A3" t="s">
        <v>21</v>
      </c>
      <c r="B3">
        <v>281</v>
      </c>
      <c r="C3">
        <v>1313</v>
      </c>
      <c r="D3">
        <v>4</v>
      </c>
      <c r="E3">
        <v>-230</v>
      </c>
      <c r="F3">
        <v>569</v>
      </c>
      <c r="G3" t="s">
        <v>11</v>
      </c>
      <c r="H3" t="s">
        <v>13</v>
      </c>
      <c r="I3" t="s">
        <v>14</v>
      </c>
      <c r="J3" t="s">
        <v>16</v>
      </c>
      <c r="L3" s="2">
        <v>42389.41666666666</v>
      </c>
      <c r="M3">
        <v>-400.800000000001</v>
      </c>
    </row>
    <row r="4" spans="1:13">
      <c r="L4" s="2">
        <v>42390.91666666666</v>
      </c>
      <c r="M4">
        <v>-359.4000000000023</v>
      </c>
    </row>
    <row r="5" spans="1:13">
      <c r="L5" s="2">
        <v>42395.58333333334</v>
      </c>
      <c r="M5">
        <v>-403.2000000000025</v>
      </c>
    </row>
    <row r="6" spans="1:13">
      <c r="L6" s="2">
        <v>42396.58333333334</v>
      </c>
      <c r="M6">
        <v>-286.8000000000023</v>
      </c>
    </row>
    <row r="7" spans="1:13">
      <c r="L7" s="2">
        <v>42403.25</v>
      </c>
      <c r="M7">
        <v>-304.800000000003</v>
      </c>
    </row>
    <row r="8" spans="1:13">
      <c r="L8" s="2">
        <v>42404.25</v>
      </c>
      <c r="M8">
        <v>-452.4000000000029</v>
      </c>
    </row>
    <row r="9" spans="1:13">
      <c r="L9" s="2">
        <v>42405.58333333334</v>
      </c>
      <c r="M9">
        <v>-342.000000000003</v>
      </c>
    </row>
    <row r="10" spans="1:13">
      <c r="L10" s="2">
        <v>42415.58333333334</v>
      </c>
      <c r="M10">
        <v>-447.6000000000042</v>
      </c>
    </row>
    <row r="11" spans="1:13">
      <c r="L11" s="2">
        <v>42417.25</v>
      </c>
      <c r="M11">
        <v>-447.7000000000046</v>
      </c>
    </row>
    <row r="12" spans="1:13">
      <c r="L12" s="2">
        <v>42418.75</v>
      </c>
      <c r="M12">
        <v>-533.500000000005</v>
      </c>
    </row>
    <row r="13" spans="1:13">
      <c r="L13" s="2">
        <v>42419.41666666666</v>
      </c>
      <c r="M13">
        <v>-618.8000000000059</v>
      </c>
    </row>
    <row r="14" spans="1:13">
      <c r="L14" s="2">
        <v>42423.08333333334</v>
      </c>
      <c r="M14">
        <v>-739.2000000000066</v>
      </c>
    </row>
    <row r="15" spans="1:13">
      <c r="L15" s="2">
        <v>42424.25</v>
      </c>
      <c r="M15">
        <v>-965.6000000000076</v>
      </c>
    </row>
    <row r="16" spans="1:13">
      <c r="L16" s="2">
        <v>42425.91666666666</v>
      </c>
      <c r="M16">
        <v>-1169.000000000008</v>
      </c>
    </row>
    <row r="17" spans="12:13">
      <c r="L17" s="2">
        <v>42429.75</v>
      </c>
      <c r="M17">
        <v>-1288.800000000007</v>
      </c>
    </row>
    <row r="18" spans="12:13">
      <c r="L18" s="2">
        <v>42431.41666666666</v>
      </c>
      <c r="M18">
        <v>-1203.400000000008</v>
      </c>
    </row>
    <row r="19" spans="12:13">
      <c r="L19" s="2">
        <v>42437.58333333334</v>
      </c>
      <c r="M19">
        <v>-1251.500000000008</v>
      </c>
    </row>
    <row r="20" spans="12:13">
      <c r="L20" s="2">
        <v>42440.75</v>
      </c>
      <c r="M20">
        <v>-1436.800000000009</v>
      </c>
    </row>
    <row r="21" spans="12:13">
      <c r="L21" s="2">
        <v>42444.375</v>
      </c>
      <c r="M21">
        <v>-1551.00000000001</v>
      </c>
    </row>
    <row r="22" spans="12:13">
      <c r="L22" s="2">
        <v>42446.54166666666</v>
      </c>
      <c r="M22">
        <v>-1617.90000000001</v>
      </c>
    </row>
    <row r="23" spans="12:13">
      <c r="L23" s="2">
        <v>42450.54166666666</v>
      </c>
      <c r="M23">
        <v>-1631.400000000009</v>
      </c>
    </row>
    <row r="24" spans="12:13">
      <c r="L24" s="2">
        <v>42452.375</v>
      </c>
      <c r="M24">
        <v>-1636.300000000008</v>
      </c>
    </row>
    <row r="25" spans="12:13">
      <c r="L25" s="2">
        <v>42452.54166666666</v>
      </c>
      <c r="M25">
        <v>-1626.000000000007</v>
      </c>
    </row>
    <row r="26" spans="12:13">
      <c r="L26" s="2">
        <v>42452.875</v>
      </c>
      <c r="M26">
        <v>-1621.000000000008</v>
      </c>
    </row>
    <row r="27" spans="12:13">
      <c r="L27" s="2">
        <v>42453.375</v>
      </c>
      <c r="M27">
        <v>-1647.100000000009</v>
      </c>
    </row>
    <row r="28" spans="12:13">
      <c r="L28" s="2">
        <v>42454.375</v>
      </c>
      <c r="M28">
        <v>-1533.800000000009</v>
      </c>
    </row>
    <row r="29" spans="12:13">
      <c r="L29" s="2">
        <v>42463.875</v>
      </c>
      <c r="M29">
        <v>-1300.200000000009</v>
      </c>
    </row>
    <row r="30" spans="12:13">
      <c r="L30" s="2">
        <v>42472.04166666666</v>
      </c>
      <c r="M30">
        <v>-1229.000000000009</v>
      </c>
    </row>
    <row r="31" spans="12:13">
      <c r="L31" s="2">
        <v>42475.375</v>
      </c>
      <c r="M31">
        <v>-1271.300000000009</v>
      </c>
    </row>
    <row r="32" spans="12:13">
      <c r="L32" s="2">
        <v>42478.70833333334</v>
      </c>
      <c r="M32">
        <v>-1269.900000000009</v>
      </c>
    </row>
    <row r="33" spans="12:13">
      <c r="L33" s="2">
        <v>42481.70833333334</v>
      </c>
      <c r="M33">
        <v>-1327.000000000009</v>
      </c>
    </row>
    <row r="34" spans="12:13">
      <c r="L34" s="2">
        <v>42485.70833333334</v>
      </c>
      <c r="M34">
        <v>-1428.00000000001</v>
      </c>
    </row>
    <row r="35" spans="12:13">
      <c r="L35" s="2">
        <v>42488.20833333334</v>
      </c>
      <c r="M35">
        <v>-1281.40000000001</v>
      </c>
    </row>
    <row r="36" spans="12:13">
      <c r="L36" s="2">
        <v>42500.54166666666</v>
      </c>
      <c r="M36">
        <v>-1303.200000000011</v>
      </c>
    </row>
    <row r="37" spans="12:13">
      <c r="L37" s="2">
        <v>42505.875</v>
      </c>
      <c r="M37">
        <v>-1391.600000000011</v>
      </c>
    </row>
    <row r="38" spans="12:13">
      <c r="L38" s="2">
        <v>42507.54166666666</v>
      </c>
      <c r="M38">
        <v>-1429.80000000001</v>
      </c>
    </row>
    <row r="39" spans="12:13">
      <c r="L39" s="2">
        <v>42509.375</v>
      </c>
      <c r="M39">
        <v>-1428.800000000009</v>
      </c>
    </row>
    <row r="40" spans="12:13">
      <c r="L40" s="2">
        <v>42509.54166666666</v>
      </c>
      <c r="M40">
        <v>-1487.50000000001</v>
      </c>
    </row>
    <row r="41" spans="12:13">
      <c r="L41" s="2">
        <v>42514.04166666666</v>
      </c>
      <c r="M41">
        <v>-1570.90000000001</v>
      </c>
    </row>
    <row r="42" spans="12:13">
      <c r="L42" s="2">
        <v>42515.70833333334</v>
      </c>
      <c r="M42">
        <v>-1586.40000000001</v>
      </c>
    </row>
    <row r="43" spans="12:13">
      <c r="L43" s="2">
        <v>42517.04166666666</v>
      </c>
      <c r="M43">
        <v>-1613.900000000011</v>
      </c>
    </row>
    <row r="44" spans="12:13">
      <c r="L44" s="2">
        <v>42520.54166666666</v>
      </c>
      <c r="M44">
        <v>-1661.400000000011</v>
      </c>
    </row>
    <row r="45" spans="12:13">
      <c r="L45" s="2">
        <v>42523.375</v>
      </c>
      <c r="M45">
        <v>-1751.600000000012</v>
      </c>
    </row>
    <row r="46" spans="12:13">
      <c r="L46" s="2">
        <v>42528.20833333334</v>
      </c>
      <c r="M46">
        <v>-1760.500000000011</v>
      </c>
    </row>
    <row r="47" spans="12:13">
      <c r="L47" s="2">
        <v>42534.375</v>
      </c>
      <c r="M47">
        <v>-1687.900000000011</v>
      </c>
    </row>
    <row r="48" spans="12:13">
      <c r="L48" s="2">
        <v>42541.70833333334</v>
      </c>
      <c r="M48">
        <v>-1809.000000000011</v>
      </c>
    </row>
    <row r="49" spans="12:13">
      <c r="L49" s="2">
        <v>42545.54166666666</v>
      </c>
      <c r="M49">
        <v>-1840.800000000011</v>
      </c>
    </row>
    <row r="50" spans="12:13">
      <c r="L50" s="2">
        <v>42550.375</v>
      </c>
      <c r="M50">
        <v>-1874.800000000012</v>
      </c>
    </row>
    <row r="51" spans="12:13">
      <c r="L51" s="2">
        <v>42556.70833333334</v>
      </c>
      <c r="M51">
        <v>-1883.200000000012</v>
      </c>
    </row>
    <row r="52" spans="12:13">
      <c r="L52" s="2">
        <v>42559.04166666666</v>
      </c>
      <c r="M52">
        <v>-1602.400000000011</v>
      </c>
    </row>
    <row r="53" spans="12:13">
      <c r="L53" s="2">
        <v>42566.04166666666</v>
      </c>
      <c r="M53">
        <v>-1493.60000000001</v>
      </c>
    </row>
    <row r="54" spans="12:13">
      <c r="L54" s="2">
        <v>42578.70833333334</v>
      </c>
      <c r="M54">
        <v>-1575.90000000001</v>
      </c>
    </row>
    <row r="55" spans="12:13">
      <c r="L55" s="2">
        <v>42580.54166666666</v>
      </c>
      <c r="M55">
        <v>-1456.900000000009</v>
      </c>
    </row>
    <row r="56" spans="12:13">
      <c r="L56" s="2">
        <v>42590.04166666666</v>
      </c>
      <c r="M56">
        <v>-1442.600000000009</v>
      </c>
    </row>
    <row r="57" spans="12:13">
      <c r="L57" s="2">
        <v>42597.04166666666</v>
      </c>
      <c r="M57">
        <v>-1418.800000000009</v>
      </c>
    </row>
    <row r="58" spans="12:13">
      <c r="L58" s="2">
        <v>42599.54166666666</v>
      </c>
      <c r="M58">
        <v>-1382.200000000009</v>
      </c>
    </row>
    <row r="59" spans="12:13">
      <c r="L59" s="2">
        <v>42600.54166666666</v>
      </c>
      <c r="M59">
        <v>-1373.900000000009</v>
      </c>
    </row>
    <row r="60" spans="12:13">
      <c r="L60" s="2">
        <v>42601.54166666666</v>
      </c>
      <c r="M60">
        <v>-1360.700000000008</v>
      </c>
    </row>
    <row r="61" spans="12:13">
      <c r="L61" s="2">
        <v>42601.70833333334</v>
      </c>
      <c r="M61">
        <v>-1376.600000000009</v>
      </c>
    </row>
    <row r="62" spans="12:13">
      <c r="L62" s="2">
        <v>42604.20833333334</v>
      </c>
      <c r="M62">
        <v>-1144.800000000009</v>
      </c>
    </row>
    <row r="63" spans="12:13">
      <c r="L63" s="2">
        <v>42620.04166666666</v>
      </c>
      <c r="M63">
        <v>-1180.400000000009</v>
      </c>
    </row>
    <row r="64" spans="12:13">
      <c r="L64" s="2">
        <v>42621.54166666666</v>
      </c>
      <c r="M64">
        <v>-1217.500000000008</v>
      </c>
    </row>
    <row r="65" spans="12:13">
      <c r="L65" s="2">
        <v>42622.54166666666</v>
      </c>
      <c r="M65">
        <v>-1128.000000000007</v>
      </c>
    </row>
    <row r="66" spans="12:13">
      <c r="L66" s="2">
        <v>42628.375</v>
      </c>
      <c r="M66">
        <v>-1106.300000000006</v>
      </c>
    </row>
    <row r="67" spans="12:13">
      <c r="L67" s="2">
        <v>42628.70833333334</v>
      </c>
      <c r="M67">
        <v>-1121.200000000004</v>
      </c>
    </row>
    <row r="68" spans="12:13">
      <c r="L68" s="2">
        <v>42633.375</v>
      </c>
      <c r="M68">
        <v>-1170.200000000004</v>
      </c>
    </row>
    <row r="69" spans="12:13">
      <c r="L69" s="2">
        <v>42633.54166666666</v>
      </c>
      <c r="M69">
        <v>-1184.600000000004</v>
      </c>
    </row>
    <row r="70" spans="12:13">
      <c r="L70" s="2">
        <v>42633.875</v>
      </c>
      <c r="M70">
        <v>-1257.300000000005</v>
      </c>
    </row>
    <row r="71" spans="12:13">
      <c r="L71" s="2">
        <v>42634.70833333334</v>
      </c>
      <c r="M71">
        <v>-1207.100000000005</v>
      </c>
    </row>
    <row r="72" spans="12:13">
      <c r="L72" s="2">
        <v>42641.04166666666</v>
      </c>
      <c r="M72">
        <v>-1103.700000000006</v>
      </c>
    </row>
    <row r="73" spans="12:13">
      <c r="L73" s="2">
        <v>42649.20833333334</v>
      </c>
      <c r="M73">
        <v>-1123.200000000007</v>
      </c>
    </row>
    <row r="74" spans="12:13">
      <c r="L74" s="2">
        <v>42649.70833333334</v>
      </c>
      <c r="M74">
        <v>-1170.000000000007</v>
      </c>
    </row>
    <row r="75" spans="12:13">
      <c r="L75" s="2">
        <v>42650.20833333334</v>
      </c>
      <c r="M75">
        <v>-1193.000000000008</v>
      </c>
    </row>
    <row r="76" spans="12:13">
      <c r="L76" s="2">
        <v>42650.375</v>
      </c>
      <c r="M76">
        <v>-1234.700000000008</v>
      </c>
    </row>
    <row r="77" spans="12:13">
      <c r="L77" s="2">
        <v>42652.875</v>
      </c>
      <c r="M77">
        <v>-1217.000000000007</v>
      </c>
    </row>
    <row r="78" spans="12:13">
      <c r="L78" s="2">
        <v>42656.875</v>
      </c>
      <c r="M78">
        <v>-1167.600000000007</v>
      </c>
    </row>
    <row r="79" spans="12:13">
      <c r="L79" s="2">
        <v>42664.375</v>
      </c>
      <c r="M79">
        <v>-1220.700000000007</v>
      </c>
    </row>
    <row r="80" spans="12:13">
      <c r="L80" s="2">
        <v>42668.70833333334</v>
      </c>
      <c r="M80">
        <v>-1194.400000000007</v>
      </c>
    </row>
    <row r="81" spans="12:13">
      <c r="L81" s="2">
        <v>42676.04166666666</v>
      </c>
      <c r="M81">
        <v>-1222.600000000007</v>
      </c>
    </row>
    <row r="82" spans="12:13">
      <c r="L82" s="2">
        <v>42676.375</v>
      </c>
      <c r="M82">
        <v>-1238.400000000007</v>
      </c>
    </row>
    <row r="83" spans="12:13">
      <c r="L83" s="2">
        <v>42677.04166666666</v>
      </c>
      <c r="M83">
        <v>-1240.200000000007</v>
      </c>
    </row>
    <row r="84" spans="12:13">
      <c r="L84" s="2">
        <v>42677.20833333334</v>
      </c>
      <c r="M84">
        <v>-1102.000000000008</v>
      </c>
    </row>
    <row r="85" spans="12:13">
      <c r="L85" s="2">
        <v>42684.08333333334</v>
      </c>
      <c r="M85">
        <v>-1162.900000000008</v>
      </c>
    </row>
    <row r="86" spans="12:13">
      <c r="L86" s="2">
        <v>42684.75</v>
      </c>
      <c r="M86">
        <v>-1209.600000000008</v>
      </c>
    </row>
    <row r="87" spans="12:13">
      <c r="L87" s="2">
        <v>42688.41666666666</v>
      </c>
      <c r="M87">
        <v>-1258.300000000007</v>
      </c>
    </row>
    <row r="88" spans="12:13">
      <c r="L88" s="2">
        <v>42689.41666666666</v>
      </c>
      <c r="M88">
        <v>-950.2000000000071</v>
      </c>
    </row>
    <row r="89" spans="12:13">
      <c r="L89" s="2">
        <v>42703.41666666666</v>
      </c>
      <c r="M89">
        <v>-958.1000000000065</v>
      </c>
    </row>
    <row r="90" spans="12:13">
      <c r="L90" s="2">
        <v>42703.58333333334</v>
      </c>
      <c r="M90">
        <v>-880.8000000000054</v>
      </c>
    </row>
    <row r="91" spans="12:13">
      <c r="L91" s="2">
        <v>42709.25</v>
      </c>
      <c r="M91">
        <v>-887.7000000000043</v>
      </c>
    </row>
    <row r="92" spans="12:13">
      <c r="L92" s="2">
        <v>42709.58333333334</v>
      </c>
      <c r="M92">
        <v>-784.3000000000036</v>
      </c>
    </row>
    <row r="93" spans="12:13">
      <c r="L93" s="2">
        <v>42720.58333333334</v>
      </c>
      <c r="M93">
        <v>-697.800000000004</v>
      </c>
    </row>
    <row r="94" spans="12:13">
      <c r="L94" s="2">
        <v>42732.41666666666</v>
      </c>
      <c r="M94">
        <v>-695.2000000000044</v>
      </c>
    </row>
    <row r="95" spans="12:13">
      <c r="L95" s="2">
        <v>42734.41666666666</v>
      </c>
      <c r="M95">
        <v>-663.5000000000036</v>
      </c>
    </row>
    <row r="96" spans="12:13">
      <c r="L96" s="2">
        <v>42734.58333333334</v>
      </c>
      <c r="M96">
        <v>-655.4000000000033</v>
      </c>
    </row>
    <row r="97" spans="12:13">
      <c r="L97" s="2">
        <v>42734.75</v>
      </c>
      <c r="M97">
        <v>-708.2000000000039</v>
      </c>
    </row>
    <row r="98" spans="12:13">
      <c r="L98" s="2">
        <v>42737.91666666666</v>
      </c>
      <c r="M98">
        <v>-756.4000000000038</v>
      </c>
    </row>
    <row r="99" spans="12:13">
      <c r="L99" s="2">
        <v>42740.58333333334</v>
      </c>
      <c r="M99">
        <v>-792.4000000000037</v>
      </c>
    </row>
    <row r="100" spans="12:13">
      <c r="L100" s="2">
        <v>42744.41666666666</v>
      </c>
      <c r="M100">
        <v>-845.2000000000044</v>
      </c>
    </row>
    <row r="101" spans="12:13">
      <c r="L101" s="2">
        <v>42745.75</v>
      </c>
      <c r="M101">
        <v>-890.0000000000051</v>
      </c>
    </row>
    <row r="102" spans="12:13">
      <c r="L102" s="2">
        <v>42747.58333333334</v>
      </c>
      <c r="M102">
        <v>-919.7000000000062</v>
      </c>
    </row>
    <row r="103" spans="12:13">
      <c r="L103" s="2">
        <v>42751.58333333334</v>
      </c>
      <c r="M103">
        <v>-965.4000000000069</v>
      </c>
    </row>
    <row r="104" spans="12:13">
      <c r="L104" s="2">
        <v>42753.41666666666</v>
      </c>
      <c r="M104">
        <v>-960.4000000000071</v>
      </c>
    </row>
    <row r="105" spans="12:13">
      <c r="L105" s="2">
        <v>42758.58333333334</v>
      </c>
      <c r="M105">
        <v>-1033.300000000007</v>
      </c>
    </row>
    <row r="106" spans="12:13">
      <c r="L106" s="2">
        <v>42760.25</v>
      </c>
      <c r="M106">
        <v>-972.8000000000065</v>
      </c>
    </row>
    <row r="107" spans="12:13">
      <c r="L107" s="2">
        <v>42766.25</v>
      </c>
      <c r="M107">
        <v>-874.0000000000066</v>
      </c>
    </row>
    <row r="108" spans="12:13">
      <c r="L108" s="2">
        <v>42779.08333333334</v>
      </c>
      <c r="M108">
        <v>-871.6000000000065</v>
      </c>
    </row>
    <row r="109" spans="12:13">
      <c r="L109" s="2">
        <v>42780.91666666666</v>
      </c>
      <c r="M109">
        <v>-900.0000000000057</v>
      </c>
    </row>
    <row r="110" spans="12:13">
      <c r="L110" s="2">
        <v>42781.25</v>
      </c>
      <c r="M110">
        <v>-1008.600000000006</v>
      </c>
    </row>
    <row r="111" spans="12:13">
      <c r="L111" s="2">
        <v>42783.41666666666</v>
      </c>
      <c r="M111">
        <v>-1019.200000000006</v>
      </c>
    </row>
    <row r="112" spans="12:13">
      <c r="L112" s="2">
        <v>42788.08333333334</v>
      </c>
      <c r="M112">
        <v>-1070.200000000007</v>
      </c>
    </row>
    <row r="113" spans="12:13">
      <c r="L113" s="2">
        <v>42790.75</v>
      </c>
      <c r="M113">
        <v>-1094.000000000007</v>
      </c>
    </row>
    <row r="114" spans="12:13">
      <c r="L114" s="2">
        <v>42795.25</v>
      </c>
      <c r="M114">
        <v>-1164.500000000007</v>
      </c>
    </row>
    <row r="115" spans="12:13">
      <c r="L115" s="2">
        <v>42797.25</v>
      </c>
      <c r="M115">
        <v>-1134.100000000006</v>
      </c>
    </row>
    <row r="116" spans="12:13">
      <c r="L116" s="2">
        <v>42804.41666666666</v>
      </c>
      <c r="M116">
        <v>-1194.400000000006</v>
      </c>
    </row>
    <row r="117" spans="12:13">
      <c r="L117" s="2">
        <v>42808.375</v>
      </c>
      <c r="M117">
        <v>-1244.000000000005</v>
      </c>
    </row>
    <row r="118" spans="12:13">
      <c r="L118" s="2">
        <v>42809.70833333334</v>
      </c>
      <c r="M118">
        <v>-1314.400000000005</v>
      </c>
    </row>
    <row r="119" spans="12:13">
      <c r="L119" s="2">
        <v>42810.70833333334</v>
      </c>
      <c r="M119">
        <v>-1342.200000000004</v>
      </c>
    </row>
    <row r="120" spans="12:13">
      <c r="L120" s="2">
        <v>42815.20833333334</v>
      </c>
      <c r="M120">
        <v>-1430.600000000004</v>
      </c>
    </row>
    <row r="121" spans="12:13">
      <c r="L121" s="2">
        <v>42815.875</v>
      </c>
      <c r="M121">
        <v>-1401.800000000004</v>
      </c>
    </row>
    <row r="122" spans="12:13">
      <c r="L122" s="2">
        <v>42823.875</v>
      </c>
      <c r="M122">
        <v>-1458.500000000005</v>
      </c>
    </row>
    <row r="123" spans="12:13">
      <c r="L123" s="2">
        <v>42828.54166666666</v>
      </c>
      <c r="M123">
        <v>-1410.500000000006</v>
      </c>
    </row>
    <row r="124" spans="12:13">
      <c r="L124" s="2">
        <v>42835.70833333334</v>
      </c>
      <c r="M124">
        <v>-1442.100000000006</v>
      </c>
    </row>
    <row r="125" spans="12:13">
      <c r="L125" s="2">
        <v>42836.20833333334</v>
      </c>
      <c r="M125">
        <v>-1357.900000000006</v>
      </c>
    </row>
    <row r="126" spans="12:13">
      <c r="L126" s="2">
        <v>42839.375</v>
      </c>
      <c r="M126">
        <v>-1338.600000000007</v>
      </c>
    </row>
    <row r="127" spans="12:13">
      <c r="L127" s="2">
        <v>42842.375</v>
      </c>
      <c r="M127">
        <v>-1362.800000000007</v>
      </c>
    </row>
    <row r="128" spans="12:13">
      <c r="L128" s="2">
        <v>42843.375</v>
      </c>
      <c r="M128">
        <v>-1332.800000000007</v>
      </c>
    </row>
    <row r="129" spans="12:13">
      <c r="L129" s="2">
        <v>42851.375</v>
      </c>
      <c r="M129">
        <v>-1379.100000000007</v>
      </c>
    </row>
    <row r="130" spans="12:13">
      <c r="L130" s="2">
        <v>42856.70833333334</v>
      </c>
      <c r="M130">
        <v>-1379.600000000006</v>
      </c>
    </row>
    <row r="131" spans="12:13">
      <c r="L131" s="2">
        <v>42859.70833333334</v>
      </c>
      <c r="M131">
        <v>-1468.200000000006</v>
      </c>
    </row>
    <row r="132" spans="12:13">
      <c r="L132" s="2">
        <v>42863.20833333334</v>
      </c>
      <c r="M132">
        <v>-1506.000000000006</v>
      </c>
    </row>
    <row r="133" spans="12:13">
      <c r="L133" s="2">
        <v>42866.875</v>
      </c>
      <c r="M133">
        <v>-1543.100000000007</v>
      </c>
    </row>
    <row r="134" spans="12:13">
      <c r="L134" s="2">
        <v>42871.04166666666</v>
      </c>
      <c r="M134">
        <v>-1646.900000000008</v>
      </c>
    </row>
    <row r="135" spans="12:13">
      <c r="L135" s="2">
        <v>42872.375</v>
      </c>
      <c r="M135">
        <v>-1697.600000000008</v>
      </c>
    </row>
    <row r="136" spans="12:13">
      <c r="L136" s="2">
        <v>42877.375</v>
      </c>
      <c r="M136">
        <v>-1615.000000000008</v>
      </c>
    </row>
    <row r="137" spans="12:13">
      <c r="L137" s="2">
        <v>42883.875</v>
      </c>
      <c r="M137">
        <v>-1622.800000000006</v>
      </c>
    </row>
    <row r="138" spans="12:13">
      <c r="L138" s="2">
        <v>42884.70833333334</v>
      </c>
      <c r="M138">
        <v>-1634.500000000005</v>
      </c>
    </row>
    <row r="139" spans="12:13">
      <c r="L139" s="2">
        <v>42885.20833333334</v>
      </c>
      <c r="M139">
        <v>-1650.600000000006</v>
      </c>
    </row>
    <row r="140" spans="12:13">
      <c r="L140" s="2">
        <v>42886.54166666666</v>
      </c>
      <c r="M140">
        <v>-1643.400000000007</v>
      </c>
    </row>
    <row r="141" spans="12:13">
      <c r="L141" s="2">
        <v>42892.375</v>
      </c>
      <c r="M141">
        <v>-1704.200000000007</v>
      </c>
    </row>
    <row r="142" spans="12:13">
      <c r="L142" s="2">
        <v>42894.20833333334</v>
      </c>
      <c r="M142">
        <v>-1678.900000000007</v>
      </c>
    </row>
    <row r="143" spans="12:13">
      <c r="L143" s="2">
        <v>42899.04166666666</v>
      </c>
      <c r="M143">
        <v>-1715.800000000007</v>
      </c>
    </row>
    <row r="144" spans="12:13">
      <c r="L144" s="2">
        <v>42900.20833333334</v>
      </c>
      <c r="M144">
        <v>-1653.100000000007</v>
      </c>
    </row>
    <row r="145" spans="12:13">
      <c r="L145" s="2">
        <v>42907.70833333334</v>
      </c>
      <c r="M145">
        <v>-1686.400000000007</v>
      </c>
    </row>
    <row r="146" spans="12:13">
      <c r="L146" s="2">
        <v>42908.875</v>
      </c>
      <c r="M146">
        <v>-1520.700000000006</v>
      </c>
    </row>
    <row r="147" spans="12:13">
      <c r="L147" s="2">
        <v>42922.20833333334</v>
      </c>
      <c r="M147">
        <v>-1554.600000000006</v>
      </c>
    </row>
    <row r="148" spans="12:13">
      <c r="L148" s="2">
        <v>42923.20833333334</v>
      </c>
      <c r="M148">
        <v>-1603.800000000007</v>
      </c>
    </row>
    <row r="149" spans="12:13">
      <c r="L149" s="2">
        <v>42927.70833333334</v>
      </c>
      <c r="M149">
        <v>-1685.200000000007</v>
      </c>
    </row>
    <row r="150" spans="12:13">
      <c r="L150" s="2">
        <v>42929.875</v>
      </c>
      <c r="M150">
        <v>-1756.000000000007</v>
      </c>
    </row>
    <row r="151" spans="12:13">
      <c r="L151" s="2">
        <v>42933.70833333334</v>
      </c>
      <c r="M151">
        <v>-1769.600000000007</v>
      </c>
    </row>
    <row r="152" spans="12:13">
      <c r="L152" s="2">
        <v>42936.375</v>
      </c>
      <c r="M152">
        <v>-1752.400000000007</v>
      </c>
    </row>
    <row r="153" spans="12:13">
      <c r="L153" s="2">
        <v>42940.875</v>
      </c>
      <c r="M153">
        <v>-1792.600000000007</v>
      </c>
    </row>
    <row r="154" spans="12:13">
      <c r="L154" s="2">
        <v>42941.875</v>
      </c>
      <c r="M154">
        <v>-1807.800000000007</v>
      </c>
    </row>
    <row r="155" spans="12:13">
      <c r="L155" s="2">
        <v>42946.875</v>
      </c>
      <c r="M155">
        <v>-1553.700000000007</v>
      </c>
    </row>
    <row r="156" spans="12:13">
      <c r="L156" s="2">
        <v>42961.875</v>
      </c>
      <c r="M156">
        <v>-1621.400000000008</v>
      </c>
    </row>
    <row r="157" spans="12:13">
      <c r="L157" s="2">
        <v>42965.04166666666</v>
      </c>
      <c r="M157">
        <v>-1550.400000000009</v>
      </c>
    </row>
    <row r="158" spans="12:13">
      <c r="L158" s="2">
        <v>42974.875</v>
      </c>
      <c r="M158">
        <v>-1547.00000000001</v>
      </c>
    </row>
    <row r="159" spans="12:13">
      <c r="L159" s="2">
        <v>42978.875</v>
      </c>
      <c r="M159">
        <v>-1506.00000000001</v>
      </c>
    </row>
    <row r="160" spans="12:13">
      <c r="L160" s="2">
        <v>42984.875</v>
      </c>
      <c r="M160">
        <v>-1519.500000000009</v>
      </c>
    </row>
    <row r="161" spans="12:13">
      <c r="L161" s="2">
        <v>42985.04166666666</v>
      </c>
      <c r="M161">
        <v>-1560.300000000008</v>
      </c>
    </row>
    <row r="162" spans="12:13">
      <c r="L162" s="2">
        <v>42989.20833333334</v>
      </c>
      <c r="M162">
        <v>-1506.000000000007</v>
      </c>
    </row>
    <row r="163" spans="12:13">
      <c r="L163" s="2">
        <v>42992.875</v>
      </c>
      <c r="M163">
        <v>-1668.300000000008</v>
      </c>
    </row>
    <row r="164" spans="12:13">
      <c r="L164" s="2">
        <v>42995.875</v>
      </c>
      <c r="M164">
        <v>-1588.400000000009</v>
      </c>
    </row>
    <row r="165" spans="12:13">
      <c r="L165" s="2">
        <v>43002.875</v>
      </c>
      <c r="M165">
        <v>-1509.400000000009</v>
      </c>
    </row>
    <row r="166" spans="12:13">
      <c r="L166" s="2">
        <v>43006.20833333334</v>
      </c>
      <c r="M166">
        <v>-1518.40000000001</v>
      </c>
    </row>
    <row r="167" spans="12:13">
      <c r="L167" s="2">
        <v>43010.20833333334</v>
      </c>
      <c r="M167">
        <v>-1411.00000000001</v>
      </c>
    </row>
    <row r="168" spans="12:13">
      <c r="L168" s="2">
        <v>43020.20833333334</v>
      </c>
      <c r="M168">
        <v>-1486.30000000001</v>
      </c>
    </row>
    <row r="169" spans="12:13">
      <c r="L169" s="2">
        <v>43027.20833333334</v>
      </c>
      <c r="M169">
        <v>-1450.400000000009</v>
      </c>
    </row>
    <row r="170" spans="12:13">
      <c r="L170" s="2">
        <v>43032.20833333334</v>
      </c>
      <c r="M170">
        <v>-1464.000000000008</v>
      </c>
    </row>
    <row r="171" spans="12:13">
      <c r="L171" s="2">
        <v>43032.375</v>
      </c>
      <c r="M171">
        <v>-1459.000000000008</v>
      </c>
    </row>
    <row r="172" spans="12:13">
      <c r="L172" s="2">
        <v>43040.375</v>
      </c>
      <c r="M172">
        <v>-1425.600000000008</v>
      </c>
    </row>
    <row r="173" spans="12:13">
      <c r="L173" s="2">
        <v>43046.08333333334</v>
      </c>
      <c r="M173">
        <v>-1421.200000000007</v>
      </c>
    </row>
    <row r="174" spans="12:13">
      <c r="L174" s="2">
        <v>43048.25</v>
      </c>
      <c r="M174">
        <v>-1455.900000000006</v>
      </c>
    </row>
    <row r="175" spans="12:13">
      <c r="L175" s="2">
        <v>43049.58333333334</v>
      </c>
      <c r="M175">
        <v>-1253.200000000006</v>
      </c>
    </row>
    <row r="176" spans="12:13">
      <c r="L176" s="2">
        <v>43061.08333333334</v>
      </c>
      <c r="M176">
        <v>-1241.500000000006</v>
      </c>
    </row>
    <row r="177" spans="12:13">
      <c r="L177" s="2">
        <v>43062.25</v>
      </c>
      <c r="M177">
        <v>-1248.100000000006</v>
      </c>
    </row>
    <row r="178" spans="12:13">
      <c r="L178" s="2">
        <v>43063.58333333334</v>
      </c>
      <c r="M178">
        <v>-1226.900000000007</v>
      </c>
    </row>
    <row r="179" spans="12:13">
      <c r="L179" s="2">
        <v>43069.58333333334</v>
      </c>
      <c r="M179">
        <v>-1264.400000000007</v>
      </c>
    </row>
    <row r="180" spans="12:13">
      <c r="L180" s="2">
        <v>43070.75</v>
      </c>
      <c r="M180">
        <v>-1267.300000000007</v>
      </c>
    </row>
    <row r="181" spans="12:13">
      <c r="L181" s="2">
        <v>43075.91666666666</v>
      </c>
      <c r="M181">
        <v>-1293.200000000007</v>
      </c>
    </row>
    <row r="182" spans="12:13">
      <c r="L182" s="2">
        <v>43077.75</v>
      </c>
      <c r="M182">
        <v>-1180.200000000008</v>
      </c>
    </row>
    <row r="183" spans="12:13">
      <c r="L183" s="2">
        <v>43084.25</v>
      </c>
      <c r="M183">
        <v>-1193.700000000008</v>
      </c>
    </row>
    <row r="184" spans="12:13">
      <c r="L184" s="2">
        <v>43087.58333333334</v>
      </c>
      <c r="M184">
        <v>-1189.500000000008</v>
      </c>
    </row>
    <row r="185" spans="12:13">
      <c r="L185" s="2">
        <v>43089.25</v>
      </c>
      <c r="M185">
        <v>-1196.100000000008</v>
      </c>
    </row>
    <row r="186" spans="12:13">
      <c r="L186" s="2">
        <v>43089.41666666666</v>
      </c>
      <c r="M186">
        <v>-1116.500000000009</v>
      </c>
    </row>
    <row r="187" spans="12:13">
      <c r="L187" s="2">
        <v>43102.58333333334</v>
      </c>
      <c r="M187">
        <v>-1207.400000000009</v>
      </c>
    </row>
    <row r="188" spans="12:13">
      <c r="L188" s="2">
        <v>43104.58333333334</v>
      </c>
      <c r="M188">
        <v>-1206.200000000009</v>
      </c>
    </row>
    <row r="189" spans="12:13">
      <c r="L189" s="2">
        <v>43109.75</v>
      </c>
      <c r="M189">
        <v>-1204.400000000009</v>
      </c>
    </row>
    <row r="190" spans="12:13">
      <c r="L190" s="2">
        <v>43112.41666666666</v>
      </c>
      <c r="M190">
        <v>-1219.800000000009</v>
      </c>
    </row>
    <row r="191" spans="12:13">
      <c r="L191" s="2">
        <v>43116.41666666666</v>
      </c>
      <c r="M191">
        <v>-1280.500000000009</v>
      </c>
    </row>
    <row r="192" spans="12:13">
      <c r="L192" s="2">
        <v>43118.25</v>
      </c>
      <c r="M192">
        <v>-1303.600000000009</v>
      </c>
    </row>
    <row r="193" spans="12:13">
      <c r="L193" s="2">
        <v>43122.25</v>
      </c>
      <c r="M193">
        <v>-1323.500000000009</v>
      </c>
    </row>
    <row r="194" spans="12:13">
      <c r="L194" s="2">
        <v>43123.25</v>
      </c>
      <c r="M194">
        <v>-1418.600000000009</v>
      </c>
    </row>
    <row r="195" spans="12:13">
      <c r="L195" s="2">
        <v>43124.75</v>
      </c>
      <c r="M195">
        <v>-1484.700000000009</v>
      </c>
    </row>
    <row r="196" spans="12:13">
      <c r="L196" s="2">
        <v>43131.41666666666</v>
      </c>
      <c r="M196">
        <v>-1533.000000000009</v>
      </c>
    </row>
    <row r="197" spans="12:13">
      <c r="L197" s="2">
        <v>43136.41666666666</v>
      </c>
      <c r="M197">
        <v>-1391.700000000009</v>
      </c>
    </row>
    <row r="198" spans="12:13">
      <c r="L198" s="2">
        <v>43143.91666666666</v>
      </c>
      <c r="M198">
        <v>-1414.200000000009</v>
      </c>
    </row>
    <row r="199" spans="12:13">
      <c r="L199" s="2">
        <v>43144.08333333334</v>
      </c>
      <c r="M199">
        <v>-1394.900000000008</v>
      </c>
    </row>
    <row r="200" spans="12:13">
      <c r="L200" s="2">
        <v>43144.25</v>
      </c>
      <c r="M200">
        <v>-1407.200000000007</v>
      </c>
    </row>
    <row r="201" spans="12:13">
      <c r="L201" s="2">
        <v>43144.41666666666</v>
      </c>
      <c r="M201">
        <v>-1432.200000000007</v>
      </c>
    </row>
    <row r="202" spans="12:13">
      <c r="L202" s="2">
        <v>43146.75</v>
      </c>
      <c r="M202">
        <v>-1440.800000000007</v>
      </c>
    </row>
    <row r="203" spans="12:13">
      <c r="L203" s="2">
        <v>43150.41666666666</v>
      </c>
      <c r="M203">
        <v>-1470.600000000007</v>
      </c>
    </row>
    <row r="204" spans="12:13">
      <c r="L204" s="2">
        <v>43151.25</v>
      </c>
      <c r="M204">
        <v>-1515.500000000008</v>
      </c>
    </row>
    <row r="205" spans="12:13">
      <c r="L205" s="2">
        <v>43153.75</v>
      </c>
      <c r="M205">
        <v>-1416.800000000009</v>
      </c>
    </row>
    <row r="206" spans="12:13">
      <c r="L206" s="2">
        <v>43165.75</v>
      </c>
      <c r="M206">
        <v>-1390.100000000009</v>
      </c>
    </row>
    <row r="207" spans="12:13">
      <c r="L207" s="2">
        <v>43174.20833333334</v>
      </c>
      <c r="M207">
        <v>-1274.20000000001</v>
      </c>
    </row>
    <row r="208" spans="12:13">
      <c r="L208" s="2">
        <v>43179.875</v>
      </c>
      <c r="M208">
        <v>-1287.60000000001</v>
      </c>
    </row>
    <row r="209" spans="12:13">
      <c r="L209" s="2">
        <v>43180.54166666666</v>
      </c>
      <c r="M209">
        <v>-1345.00000000001</v>
      </c>
    </row>
    <row r="210" spans="12:13">
      <c r="L210" s="2">
        <v>43185.70833333334</v>
      </c>
      <c r="M210">
        <v>-1361.60000000001</v>
      </c>
    </row>
    <row r="211" spans="12:13">
      <c r="L211" s="2">
        <v>43188.20833333334</v>
      </c>
      <c r="M211">
        <v>-1383.400000000009</v>
      </c>
    </row>
    <row r="212" spans="12:13">
      <c r="L212" s="2">
        <v>43188.70833333334</v>
      </c>
      <c r="M212">
        <v>-1431.000000000009</v>
      </c>
    </row>
    <row r="213" spans="12:13">
      <c r="L213" s="2">
        <v>43192.54166666666</v>
      </c>
      <c r="M213">
        <v>-1516.500000000009</v>
      </c>
    </row>
    <row r="214" spans="12:13">
      <c r="L214" s="2">
        <v>43193.875</v>
      </c>
      <c r="M214">
        <v>-1445.000000000009</v>
      </c>
    </row>
    <row r="215" spans="12:13">
      <c r="L215" s="2">
        <v>43199.375</v>
      </c>
      <c r="M215">
        <v>-1466.600000000008</v>
      </c>
    </row>
    <row r="216" spans="12:13">
      <c r="L216" s="2">
        <v>43199.54166666666</v>
      </c>
      <c r="M216">
        <v>-1493.400000000008</v>
      </c>
    </row>
    <row r="217" spans="12:13">
      <c r="L217" s="2">
        <v>43199.70833333334</v>
      </c>
      <c r="M217">
        <v>-1546.800000000009</v>
      </c>
    </row>
    <row r="218" spans="12:13">
      <c r="L218" s="2">
        <v>43200.04166666666</v>
      </c>
      <c r="M218">
        <v>-1511.800000000009</v>
      </c>
    </row>
    <row r="219" spans="12:13">
      <c r="L219" s="2">
        <v>43206.875</v>
      </c>
      <c r="M219">
        <v>-1304.900000000009</v>
      </c>
    </row>
    <row r="220" spans="12:13">
      <c r="L220" s="2">
        <v>43223.54166666666</v>
      </c>
      <c r="M220">
        <v>-1301.100000000008</v>
      </c>
    </row>
    <row r="221" spans="12:13">
      <c r="L221" s="2">
        <v>43223.875</v>
      </c>
      <c r="M221">
        <v>-1224.400000000007</v>
      </c>
    </row>
    <row r="222" spans="12:13">
      <c r="L222" s="2">
        <v>43230.54166666666</v>
      </c>
      <c r="M222">
        <v>-1213.500000000006</v>
      </c>
    </row>
    <row r="223" spans="12:13">
      <c r="L223" s="2">
        <v>43231.04166666666</v>
      </c>
      <c r="M223">
        <v>-1219.300000000005</v>
      </c>
    </row>
    <row r="224" spans="12:13">
      <c r="L224" s="2">
        <v>43237.20833333334</v>
      </c>
      <c r="M224">
        <v>-1272.400000000004</v>
      </c>
    </row>
    <row r="225" spans="12:13">
      <c r="L225" s="2">
        <v>43243.375</v>
      </c>
      <c r="M225">
        <v>-1263.000000000004</v>
      </c>
    </row>
    <row r="226" spans="12:13">
      <c r="L226" s="2">
        <v>43249.04166666666</v>
      </c>
      <c r="M226">
        <v>-1323.300000000003</v>
      </c>
    </row>
    <row r="227" spans="12:13">
      <c r="L227" s="2">
        <v>43249.20833333334</v>
      </c>
      <c r="M227">
        <v>-1447.400000000003</v>
      </c>
    </row>
    <row r="228" spans="12:13">
      <c r="L228" s="2">
        <v>43251.375</v>
      </c>
      <c r="M228">
        <v>-1380.700000000003</v>
      </c>
    </row>
    <row r="229" spans="12:13">
      <c r="L229" s="2">
        <v>43259.375</v>
      </c>
      <c r="M229">
        <v>-1456.200000000003</v>
      </c>
    </row>
    <row r="230" spans="12:13">
      <c r="L230" s="2">
        <v>43263.04166666666</v>
      </c>
      <c r="M230">
        <v>-1541.200000000002</v>
      </c>
    </row>
    <row r="231" spans="12:13">
      <c r="L231" s="2">
        <v>43265.875</v>
      </c>
      <c r="M231">
        <v>-1430.700000000002</v>
      </c>
    </row>
    <row r="232" spans="12:13">
      <c r="L232" s="2">
        <v>43275.875</v>
      </c>
      <c r="M232">
        <v>-1452.600000000001</v>
      </c>
    </row>
    <row r="233" spans="12:13">
      <c r="L233" s="2">
        <v>43276.875</v>
      </c>
      <c r="M233">
        <v>-1405.900000000001</v>
      </c>
    </row>
    <row r="234" spans="12:13">
      <c r="L234" s="2">
        <v>43283.04166666666</v>
      </c>
      <c r="M234">
        <v>-1486.000000000001</v>
      </c>
    </row>
    <row r="235" spans="12:13">
      <c r="L235" s="2">
        <v>43284.04166666666</v>
      </c>
      <c r="M235">
        <v>-1530.800000000001</v>
      </c>
    </row>
    <row r="236" spans="12:13">
      <c r="L236" s="2">
        <v>43285.70833333334</v>
      </c>
      <c r="M236">
        <v>-1414</v>
      </c>
    </row>
    <row r="237" spans="12:13">
      <c r="L237" s="2">
        <v>43293.04166666666</v>
      </c>
      <c r="M237">
        <v>-1452</v>
      </c>
    </row>
    <row r="238" spans="12:13">
      <c r="L238" s="2">
        <v>43293.54166666666</v>
      </c>
      <c r="M238">
        <v>-1494.799999999999</v>
      </c>
    </row>
    <row r="239" spans="12:13">
      <c r="L239" s="2">
        <v>43300.54166666666</v>
      </c>
      <c r="M239">
        <v>-1496.199999999999</v>
      </c>
    </row>
    <row r="240" spans="12:13">
      <c r="L240" s="2">
        <v>43306.875</v>
      </c>
      <c r="M240">
        <v>-1551.999999999998</v>
      </c>
    </row>
    <row r="241" spans="12:13">
      <c r="L241" s="2">
        <v>43308.04166666666</v>
      </c>
      <c r="M241">
        <v>-1602.999999999997</v>
      </c>
    </row>
    <row r="242" spans="12:13">
      <c r="L242" s="2">
        <v>43311.875</v>
      </c>
      <c r="M242">
        <v>-1650.499999999997</v>
      </c>
    </row>
    <row r="243" spans="12:13">
      <c r="L243" s="2">
        <v>43314.375</v>
      </c>
      <c r="M243">
        <v>-1426.199999999996</v>
      </c>
    </row>
    <row r="244" spans="12:13">
      <c r="L244" s="2">
        <v>43326.875</v>
      </c>
      <c r="M244">
        <v>-1437.799999999996</v>
      </c>
    </row>
    <row r="245" spans="12:13">
      <c r="L245" s="2">
        <v>43328.04166666666</v>
      </c>
      <c r="M245">
        <v>-1435.099999999997</v>
      </c>
    </row>
    <row r="246" spans="12:13">
      <c r="L246" s="2">
        <v>43329.375</v>
      </c>
      <c r="M246">
        <v>-1339.199999999998</v>
      </c>
    </row>
    <row r="247" spans="12:13">
      <c r="L247" s="2">
        <v>43342.70833333334</v>
      </c>
      <c r="M247">
        <v>-1295.799999999998</v>
      </c>
    </row>
    <row r="248" spans="12:13">
      <c r="L248" s="2">
        <v>43349.20833333334</v>
      </c>
      <c r="M248">
        <v>-1366.199999999998</v>
      </c>
    </row>
    <row r="249" spans="12:13">
      <c r="L249" s="2">
        <v>43350.375</v>
      </c>
      <c r="M249">
        <v>-1352.799999999998</v>
      </c>
    </row>
    <row r="250" spans="12:13">
      <c r="L250" s="2">
        <v>43355.04166666666</v>
      </c>
      <c r="M250">
        <v>-1116.199999999998</v>
      </c>
    </row>
    <row r="251" spans="12:13">
      <c r="L251" s="2">
        <v>43368.20833333334</v>
      </c>
      <c r="M251">
        <v>-1120.699999999998</v>
      </c>
    </row>
    <row r="252" spans="12:13">
      <c r="L252" s="2">
        <v>43369.70833333334</v>
      </c>
      <c r="M252">
        <v>-1118.199999999999</v>
      </c>
    </row>
    <row r="253" spans="12:13">
      <c r="L253" s="2">
        <v>43370.875</v>
      </c>
      <c r="M253">
        <v>-1149.399999999999</v>
      </c>
    </row>
    <row r="254" spans="12:13">
      <c r="L254" s="2">
        <v>43373.875</v>
      </c>
      <c r="M254">
        <v>-1218.499999999997</v>
      </c>
    </row>
    <row r="255" spans="12:13">
      <c r="L255" s="2">
        <v>43375.875</v>
      </c>
      <c r="M255">
        <v>-1063.199999999996</v>
      </c>
    </row>
    <row r="256" spans="12:13">
      <c r="L256" s="2">
        <v>43385.375</v>
      </c>
      <c r="M256">
        <v>-1026.199999999996</v>
      </c>
    </row>
    <row r="257" spans="12:13">
      <c r="L257" s="2">
        <v>43391.875</v>
      </c>
      <c r="M257">
        <v>-1097.599999999996</v>
      </c>
    </row>
    <row r="258" spans="12:13">
      <c r="L258" s="2">
        <v>43395.04166666666</v>
      </c>
      <c r="M258">
        <v>-1150.099999999995</v>
      </c>
    </row>
    <row r="259" spans="12:13">
      <c r="L259" s="2">
        <v>43396.70833333334</v>
      </c>
      <c r="M259">
        <v>-1130.499999999994</v>
      </c>
    </row>
    <row r="260" spans="12:13">
      <c r="L260" s="2">
        <v>43402.875</v>
      </c>
      <c r="M260">
        <v>-803.1999999999925</v>
      </c>
    </row>
    <row r="261" spans="12:13">
      <c r="L261" s="2">
        <v>43416.08333333334</v>
      </c>
      <c r="M261">
        <v>-836.5999999999915</v>
      </c>
    </row>
    <row r="262" spans="12:13">
      <c r="L262" s="2">
        <v>43417.91666666666</v>
      </c>
      <c r="M262">
        <v>-854.1999999999903</v>
      </c>
    </row>
    <row r="263" spans="12:13">
      <c r="L263" s="2">
        <v>43423.58333333334</v>
      </c>
      <c r="M263">
        <v>-849.9999999999901</v>
      </c>
    </row>
    <row r="264" spans="12:13">
      <c r="L264" s="2">
        <v>43426.41666666666</v>
      </c>
      <c r="M264">
        <v>-872.3999999999905</v>
      </c>
    </row>
    <row r="265" spans="12:13">
      <c r="L265" s="2">
        <v>43427.25</v>
      </c>
      <c r="M265">
        <v>-913.1999999999907</v>
      </c>
    </row>
    <row r="266" spans="12:13">
      <c r="L266" s="2">
        <v>43431.25</v>
      </c>
      <c r="M266">
        <v>-809.7999999999915</v>
      </c>
    </row>
    <row r="267" spans="12:13">
      <c r="L267" s="2">
        <v>43439.58333333334</v>
      </c>
      <c r="M267">
        <v>-783.099999999992</v>
      </c>
    </row>
    <row r="268" spans="12:13">
      <c r="L268" s="2">
        <v>43444.91666666666</v>
      </c>
      <c r="M268">
        <v>-769.5999999999915</v>
      </c>
    </row>
    <row r="269" spans="12:13">
      <c r="L269" s="2">
        <v>43447.58333333334</v>
      </c>
      <c r="M269">
        <v>-685.6999999999916</v>
      </c>
    </row>
    <row r="270" spans="12:13">
      <c r="L270" s="2">
        <v>43453.25</v>
      </c>
      <c r="M270">
        <v>-789.0999999999922</v>
      </c>
    </row>
    <row r="271" spans="12:13">
      <c r="L271" s="2">
        <v>43453.75</v>
      </c>
      <c r="M271">
        <v>-480.5999999999928</v>
      </c>
    </row>
    <row r="272" spans="12:13">
      <c r="L272" s="2">
        <v>43472.08333333334</v>
      </c>
      <c r="M272">
        <v>-390.3999999999927</v>
      </c>
    </row>
    <row r="273" spans="12:13">
      <c r="L273" s="2">
        <v>43481.75</v>
      </c>
      <c r="M273">
        <v>-366.3999999999918</v>
      </c>
    </row>
    <row r="274" spans="12:13">
      <c r="L274" s="2">
        <v>43485.91666666666</v>
      </c>
      <c r="M274">
        <v>-388.7999999999922</v>
      </c>
    </row>
    <row r="275" spans="12:13">
      <c r="L275" s="2">
        <v>43487.25</v>
      </c>
      <c r="M275">
        <v>-495.5999999999934</v>
      </c>
    </row>
    <row r="276" spans="12:13">
      <c r="L276" s="2">
        <v>43488.41666666666</v>
      </c>
      <c r="M276">
        <v>-465.7999999999932</v>
      </c>
    </row>
    <row r="277" spans="12:13">
      <c r="L277" s="2">
        <v>43495.25</v>
      </c>
      <c r="M277">
        <v>-504.5999999999923</v>
      </c>
    </row>
    <row r="278" spans="12:13">
      <c r="L278" s="2">
        <v>43495.75</v>
      </c>
      <c r="M278">
        <v>-515.1999999999917</v>
      </c>
    </row>
    <row r="279" spans="12:13">
      <c r="L279" s="2">
        <v>43502.58333333334</v>
      </c>
      <c r="M279">
        <v>-442.1999999999913</v>
      </c>
    </row>
    <row r="280" spans="12:13">
      <c r="L280" s="2">
        <v>43507.91666666666</v>
      </c>
      <c r="M280">
        <v>-339.7999999999913</v>
      </c>
    </row>
    <row r="281" spans="12:13">
      <c r="L281" s="2">
        <v>43517.58333333334</v>
      </c>
      <c r="M281">
        <v>-439.5999999999917</v>
      </c>
    </row>
    <row r="282" spans="12:13">
      <c r="L282" s="2">
        <v>43521.41666666666</v>
      </c>
      <c r="M282">
        <v>-478.6999999999923</v>
      </c>
    </row>
    <row r="283" spans="12:13">
      <c r="L283" s="2">
        <v>43523.75</v>
      </c>
      <c r="M283">
        <v>-509.799999999993</v>
      </c>
    </row>
    <row r="284" spans="12:13">
      <c r="L284" s="2">
        <v>43527.91666666666</v>
      </c>
      <c r="M284">
        <v>-532.4999999999934</v>
      </c>
    </row>
    <row r="285" spans="12:13">
      <c r="L285" s="2">
        <v>43529.75</v>
      </c>
      <c r="M285">
        <v>-521.999999999993</v>
      </c>
    </row>
    <row r="286" spans="12:13">
      <c r="L286" s="2">
        <v>43535.70833333334</v>
      </c>
      <c r="M286">
        <v>-495.3999999999924</v>
      </c>
    </row>
    <row r="287" spans="12:13">
      <c r="L287" s="2">
        <v>43538.70833333334</v>
      </c>
      <c r="M287">
        <v>-522.5999999999915</v>
      </c>
    </row>
    <row r="288" spans="12:13">
      <c r="L288" s="2">
        <v>43538.875</v>
      </c>
      <c r="M288">
        <v>-538.0999999999916</v>
      </c>
    </row>
    <row r="289" spans="12:13">
      <c r="L289" s="2">
        <v>43543.70833333334</v>
      </c>
      <c r="M289">
        <v>-523.3999999999925</v>
      </c>
    </row>
    <row r="290" spans="12:13">
      <c r="L290" s="2">
        <v>43545.70833333334</v>
      </c>
      <c r="M290">
        <v>-522.3999999999934</v>
      </c>
    </row>
    <row r="291" spans="12:13">
      <c r="L291" s="2">
        <v>43545.875</v>
      </c>
      <c r="M291">
        <v>-542.3999999999937</v>
      </c>
    </row>
    <row r="292" spans="12:13">
      <c r="L292" s="2">
        <v>43550.54166666666</v>
      </c>
      <c r="M292">
        <v>-674.599999999994</v>
      </c>
    </row>
    <row r="293" spans="12:13">
      <c r="L293" s="2">
        <v>43551.70833333334</v>
      </c>
      <c r="M293">
        <v>-746.7999999999948</v>
      </c>
    </row>
    <row r="294" spans="12:13">
      <c r="L294" s="2">
        <v>43556.04166666666</v>
      </c>
      <c r="M294">
        <v>-780.3999999999946</v>
      </c>
    </row>
    <row r="295" spans="12:13">
      <c r="L295" s="2">
        <v>43558.04166666666</v>
      </c>
      <c r="M295">
        <v>-763.899999999994</v>
      </c>
    </row>
    <row r="296" spans="12:13">
      <c r="L296" s="2">
        <v>43559.375</v>
      </c>
      <c r="M296">
        <v>-767.9999999999936</v>
      </c>
    </row>
    <row r="297" spans="12:13">
      <c r="L297" s="2">
        <v>43560.375</v>
      </c>
      <c r="M297">
        <v>-752.9999999999931</v>
      </c>
    </row>
    <row r="298" spans="12:13">
      <c r="L298" s="2">
        <v>43566.70833333334</v>
      </c>
      <c r="M298">
        <v>-730.1999999999922</v>
      </c>
    </row>
    <row r="299" spans="12:13">
      <c r="L299" s="2">
        <v>43572.04166666666</v>
      </c>
      <c r="M299">
        <v>-625.4999999999925</v>
      </c>
    </row>
    <row r="300" spans="12:13">
      <c r="L300" s="2">
        <v>43581.70833333334</v>
      </c>
      <c r="M300">
        <v>-640.199999999993</v>
      </c>
    </row>
    <row r="301" spans="12:13">
      <c r="L301" s="2">
        <v>43586.04166666666</v>
      </c>
      <c r="M301">
        <v>-450.0999999999934</v>
      </c>
    </row>
    <row r="302" spans="12:13">
      <c r="L302" s="2">
        <v>43598.04166666666</v>
      </c>
      <c r="M302">
        <v>-483.5999999999942</v>
      </c>
    </row>
    <row r="303" spans="12:13">
      <c r="L303" s="2">
        <v>43598.375</v>
      </c>
      <c r="M303">
        <v>-482.1999999999946</v>
      </c>
    </row>
    <row r="304" spans="12:13">
      <c r="L304" s="2">
        <v>43605.70833333334</v>
      </c>
      <c r="M304">
        <v>-494.4999999999951</v>
      </c>
    </row>
    <row r="305" spans="12:13">
      <c r="L305" s="2">
        <v>43607.375</v>
      </c>
      <c r="M305">
        <v>-483.1999999999951</v>
      </c>
    </row>
    <row r="306" spans="12:13">
      <c r="L306" s="2">
        <v>43612.20833333334</v>
      </c>
      <c r="M306">
        <v>-528.7999999999954</v>
      </c>
    </row>
    <row r="307" spans="12:13">
      <c r="L307" s="2">
        <v>43614.20833333334</v>
      </c>
      <c r="M307">
        <v>-553.1999999999954</v>
      </c>
    </row>
    <row r="308" spans="12:13">
      <c r="L308" s="2">
        <v>43620.54166666666</v>
      </c>
      <c r="M308">
        <v>-538.3999999999944</v>
      </c>
    </row>
    <row r="309" spans="12:13">
      <c r="L309" s="2">
        <v>43627.20833333334</v>
      </c>
      <c r="M309">
        <v>-451.399999999994</v>
      </c>
    </row>
    <row r="310" spans="12:13">
      <c r="L310" s="2">
        <v>43635.375</v>
      </c>
      <c r="M310">
        <v>-458.2999999999942</v>
      </c>
    </row>
    <row r="311" spans="12:13">
      <c r="L311" s="2">
        <v>43637.54166666666</v>
      </c>
      <c r="M311">
        <v>-498.1999999999943</v>
      </c>
    </row>
    <row r="312" spans="12:13">
      <c r="L312" s="2">
        <v>43640.54166666666</v>
      </c>
      <c r="M312">
        <v>-405.3999999999946</v>
      </c>
    </row>
    <row r="313" spans="12:13">
      <c r="L313" s="2">
        <v>43648.70833333334</v>
      </c>
      <c r="M313">
        <v>-415.3999999999954</v>
      </c>
    </row>
    <row r="314" spans="12:13">
      <c r="L314" s="2">
        <v>43650.70833333334</v>
      </c>
      <c r="M314">
        <v>-440.0999999999954</v>
      </c>
    </row>
    <row r="315" spans="12:13">
      <c r="L315" s="2">
        <v>43651.54166666666</v>
      </c>
      <c r="M315">
        <v>-452.6999999999945</v>
      </c>
    </row>
    <row r="316" spans="12:13">
      <c r="L316" s="2">
        <v>43655.375</v>
      </c>
      <c r="M316">
        <v>-460.6999999999943</v>
      </c>
    </row>
    <row r="317" spans="12:13">
      <c r="L317" s="2">
        <v>43655.54166666666</v>
      </c>
      <c r="M317">
        <v>-462.1999999999944</v>
      </c>
    </row>
    <row r="318" spans="12:13">
      <c r="L318" s="2">
        <v>43655.70833333334</v>
      </c>
      <c r="M318">
        <v>-470.5999999999947</v>
      </c>
    </row>
    <row r="319" spans="12:13">
      <c r="L319" s="2">
        <v>43656.04166666666</v>
      </c>
      <c r="M319">
        <v>-518.7999999999961</v>
      </c>
    </row>
    <row r="320" spans="12:13">
      <c r="L320" s="2">
        <v>43657.375</v>
      </c>
      <c r="M320">
        <v>-494.7999999999966</v>
      </c>
    </row>
    <row r="321" spans="12:13">
      <c r="L321" s="2">
        <v>43669.70833333334</v>
      </c>
      <c r="M321">
        <v>-49.69999999999584</v>
      </c>
    </row>
    <row r="322" spans="12:13">
      <c r="L322" s="2">
        <v>43688.875</v>
      </c>
      <c r="M322">
        <v>-68.09999999999559</v>
      </c>
    </row>
    <row r="323" spans="12:13">
      <c r="L323" s="2">
        <v>43689.375</v>
      </c>
      <c r="M323">
        <v>-134.1999999999957</v>
      </c>
    </row>
    <row r="324" spans="12:13">
      <c r="L324" s="2">
        <v>43691.20833333334</v>
      </c>
      <c r="M324">
        <v>-163.3999999999959</v>
      </c>
    </row>
    <row r="325" spans="12:13">
      <c r="L325" s="2">
        <v>43692.875</v>
      </c>
      <c r="M325">
        <v>-159.7999999999957</v>
      </c>
    </row>
    <row r="326" spans="12:13">
      <c r="L326" s="2">
        <v>43695.875</v>
      </c>
      <c r="M326">
        <v>-162.5999999999949</v>
      </c>
    </row>
    <row r="327" spans="12:13">
      <c r="L327" s="2">
        <v>43697.20833333334</v>
      </c>
      <c r="M327">
        <v>-89.2999999999945</v>
      </c>
    </row>
    <row r="328" spans="12:13">
      <c r="L328" s="2">
        <v>43712.20833333334</v>
      </c>
      <c r="M328">
        <v>56.60000000000582</v>
      </c>
    </row>
    <row r="329" spans="12:13">
      <c r="L329" s="2">
        <v>43721.70833333334</v>
      </c>
      <c r="M329">
        <v>178.6000000000057</v>
      </c>
    </row>
    <row r="330" spans="12:13">
      <c r="L330" s="2">
        <v>43732.70833333334</v>
      </c>
      <c r="M330">
        <v>186.8000000000051</v>
      </c>
    </row>
    <row r="331" spans="12:13">
      <c r="L331" s="2">
        <v>43734.875</v>
      </c>
      <c r="M331">
        <v>193.3000000000048</v>
      </c>
    </row>
    <row r="332" spans="12:13">
      <c r="L332" s="2">
        <v>43735.04166666666</v>
      </c>
      <c r="M332">
        <v>188.8000000000047</v>
      </c>
    </row>
    <row r="333" spans="12:13">
      <c r="L333" s="2">
        <v>43738.70833333334</v>
      </c>
      <c r="M333">
        <v>201.4000000000052</v>
      </c>
    </row>
    <row r="334" spans="12:13">
      <c r="L334" s="2">
        <v>43742.20833333334</v>
      </c>
      <c r="M334">
        <v>251.7000000000052</v>
      </c>
    </row>
    <row r="335" spans="12:13">
      <c r="L335" s="2">
        <v>43753.20833333334</v>
      </c>
      <c r="M335">
        <v>216.8000000000048</v>
      </c>
    </row>
    <row r="336" spans="12:13">
      <c r="L336" s="2">
        <v>43755.04166666666</v>
      </c>
      <c r="M336">
        <v>322.4000000000045</v>
      </c>
    </row>
    <row r="337" spans="12:13">
      <c r="L337" s="2">
        <v>43762.20833333334</v>
      </c>
      <c r="M337">
        <v>349.8000000000046</v>
      </c>
    </row>
    <row r="338" spans="12:13">
      <c r="L338" s="2">
        <v>43767.70833333334</v>
      </c>
      <c r="M338">
        <v>381.5000000000053</v>
      </c>
    </row>
    <row r="339" spans="12:13">
      <c r="L339" s="2">
        <v>43775.25</v>
      </c>
      <c r="M339">
        <v>351.3000000000061</v>
      </c>
    </row>
    <row r="340" spans="12:13">
      <c r="L340" s="2">
        <v>43782.08333333334</v>
      </c>
      <c r="M340">
        <v>303.7000000000062</v>
      </c>
    </row>
    <row r="341" spans="12:13">
      <c r="L341" s="2">
        <v>43784.25</v>
      </c>
      <c r="M341">
        <v>283.6000000000054</v>
      </c>
    </row>
    <row r="342" spans="12:13">
      <c r="L342" s="2">
        <v>43787.41666666666</v>
      </c>
      <c r="M342">
        <v>303.6000000000057</v>
      </c>
    </row>
    <row r="343" spans="12:13">
      <c r="L343" s="2">
        <v>43790.41666666666</v>
      </c>
      <c r="M343">
        <v>317.8000000000067</v>
      </c>
    </row>
    <row r="344" spans="12:13">
      <c r="L344" s="2">
        <v>43790.58333333334</v>
      </c>
      <c r="M344">
        <v>311.0000000000069</v>
      </c>
    </row>
    <row r="345" spans="12:13">
      <c r="L345" s="2">
        <v>43790.75</v>
      </c>
      <c r="M345">
        <v>304.8000000000072</v>
      </c>
    </row>
    <row r="346" spans="12:13">
      <c r="L346" s="2">
        <v>43791.75</v>
      </c>
      <c r="M346">
        <v>451.6000000000075</v>
      </c>
    </row>
    <row r="347" spans="12:13">
      <c r="L347" s="2">
        <v>43809.25</v>
      </c>
      <c r="M347">
        <v>407.8000000000073</v>
      </c>
    </row>
    <row r="348" spans="12:13">
      <c r="L348" s="2">
        <v>43810.91666666666</v>
      </c>
      <c r="M348">
        <v>455.8000000000077</v>
      </c>
    </row>
    <row r="349" spans="12:13">
      <c r="L349" s="2">
        <v>43816.75</v>
      </c>
      <c r="M349">
        <v>428.0000000000085</v>
      </c>
    </row>
    <row r="350" spans="12:13">
      <c r="L350" s="2">
        <v>43818.75</v>
      </c>
      <c r="M350">
        <v>516.6000000000095</v>
      </c>
    </row>
    <row r="351" spans="12:13">
      <c r="L351" s="2">
        <v>43831.91666666666</v>
      </c>
      <c r="M351">
        <v>628.6000000000099</v>
      </c>
    </row>
    <row r="352" spans="12:13">
      <c r="L352" s="2">
        <v>43837.75</v>
      </c>
      <c r="M352">
        <v>682.300000000009</v>
      </c>
    </row>
    <row r="353" spans="12:13">
      <c r="L353" s="2">
        <v>43838.58333333334</v>
      </c>
      <c r="M353">
        <v>684.6000000000087</v>
      </c>
    </row>
    <row r="354" spans="12:13">
      <c r="L354" s="2">
        <v>43838.75</v>
      </c>
      <c r="M354">
        <v>673.8000000000097</v>
      </c>
    </row>
    <row r="355" spans="12:13">
      <c r="L355" s="2">
        <v>43845.41666666666</v>
      </c>
      <c r="M355">
        <v>606.5000000000109</v>
      </c>
    </row>
    <row r="356" spans="12:13">
      <c r="L356" s="2">
        <v>43846.75</v>
      </c>
      <c r="M356">
        <v>572.7000000000115</v>
      </c>
    </row>
    <row r="357" spans="12:13">
      <c r="L357" s="2">
        <v>43850.58333333334</v>
      </c>
      <c r="M357">
        <v>742.3000000000113</v>
      </c>
    </row>
    <row r="358" spans="12:13">
      <c r="L358" s="2">
        <v>43865.75</v>
      </c>
      <c r="M358">
        <v>671.6000000000106</v>
      </c>
    </row>
    <row r="359" spans="12:13">
      <c r="L359" s="2">
        <v>43868.41666666666</v>
      </c>
      <c r="M359">
        <v>592.4000000000104</v>
      </c>
    </row>
    <row r="360" spans="12:13">
      <c r="L360" s="2">
        <v>43873.25</v>
      </c>
      <c r="M360">
        <v>545.4000000000106</v>
      </c>
    </row>
    <row r="361" spans="12:13">
      <c r="L361" s="2">
        <v>43875.41666666666</v>
      </c>
      <c r="M361">
        <v>528.6000000000099</v>
      </c>
    </row>
    <row r="362" spans="12:13">
      <c r="L362" s="2">
        <v>43881.08333333334</v>
      </c>
      <c r="M362">
        <v>487.6000000000088</v>
      </c>
    </row>
    <row r="363" spans="12:13">
      <c r="L363" s="2">
        <v>43885.08333333334</v>
      </c>
      <c r="M363">
        <v>759.5000000000082</v>
      </c>
    </row>
    <row r="364" spans="12:13">
      <c r="L364" s="2">
        <v>43894.75</v>
      </c>
      <c r="M364">
        <v>743.2000000000085</v>
      </c>
    </row>
    <row r="365" spans="12:13">
      <c r="L365" s="2">
        <v>43894.91666666666</v>
      </c>
      <c r="M365">
        <v>729.4000000000094</v>
      </c>
    </row>
    <row r="366" spans="12:13">
      <c r="L366" s="2">
        <v>43895.08333333334</v>
      </c>
      <c r="M366">
        <v>723.8000000000097</v>
      </c>
    </row>
    <row r="367" spans="12:13">
      <c r="L367" s="2">
        <v>43895.25</v>
      </c>
      <c r="M367">
        <v>884.4000000000092</v>
      </c>
    </row>
    <row r="368" spans="12:13">
      <c r="L368" s="2">
        <v>43901.375</v>
      </c>
      <c r="M368">
        <v>777.7000000000085</v>
      </c>
    </row>
    <row r="369" spans="12:13">
      <c r="L369" s="2">
        <v>43902.54166666666</v>
      </c>
      <c r="M369">
        <v>955.4000000000078</v>
      </c>
    </row>
    <row r="370" spans="12:13">
      <c r="L370" s="2">
        <v>43910.70833333334</v>
      </c>
      <c r="M370">
        <v>1046.800000000007</v>
      </c>
    </row>
    <row r="371" spans="12:13">
      <c r="L371" s="2">
        <v>43914.375</v>
      </c>
      <c r="M371">
        <v>994.0000000000066</v>
      </c>
    </row>
    <row r="372" spans="12:13">
      <c r="L372" s="2">
        <v>43914.54166666666</v>
      </c>
      <c r="M372">
        <v>965.800000000007</v>
      </c>
    </row>
    <row r="373" spans="12:13">
      <c r="L373" s="2">
        <v>43917.375</v>
      </c>
      <c r="M373">
        <v>918.8000000000071</v>
      </c>
    </row>
    <row r="374" spans="12:13">
      <c r="L374" s="2">
        <v>43919.875</v>
      </c>
      <c r="M374">
        <v>913.2000000000073</v>
      </c>
    </row>
    <row r="375" spans="12:13">
      <c r="L375" s="2">
        <v>43920.20833333334</v>
      </c>
      <c r="M375">
        <v>890.7000000000079</v>
      </c>
    </row>
    <row r="376" spans="12:13">
      <c r="L376" s="2">
        <v>43920.875</v>
      </c>
      <c r="M376">
        <v>837.6000000000073</v>
      </c>
    </row>
    <row r="377" spans="12:13">
      <c r="L377" s="2">
        <v>43921.375</v>
      </c>
      <c r="M377">
        <v>887.1000000000071</v>
      </c>
    </row>
    <row r="378" spans="12:13">
      <c r="L378" s="2">
        <v>43927.04166666666</v>
      </c>
      <c r="M378">
        <v>1057.100000000008</v>
      </c>
    </row>
    <row r="379" spans="12:13">
      <c r="L379" s="2">
        <v>43934.875</v>
      </c>
      <c r="M379">
        <v>1137.000000000009</v>
      </c>
    </row>
    <row r="380" spans="12:13">
      <c r="L380" s="2">
        <v>43940.875</v>
      </c>
      <c r="M380">
        <v>1080.800000000009</v>
      </c>
    </row>
    <row r="381" spans="12:13">
      <c r="L381" s="2">
        <v>43942.70833333334</v>
      </c>
      <c r="M381">
        <v>1061.00000000001</v>
      </c>
    </row>
    <row r="382" spans="12:13">
      <c r="L382" s="2">
        <v>43945.04166666666</v>
      </c>
      <c r="M382">
        <v>1107.50000000001</v>
      </c>
    </row>
    <row r="383" spans="12:13">
      <c r="L383" s="2">
        <v>43950.375</v>
      </c>
      <c r="M383">
        <v>1088.600000000009</v>
      </c>
    </row>
    <row r="384" spans="12:13">
      <c r="L384" s="2">
        <v>43950.54166666666</v>
      </c>
      <c r="M384">
        <v>990.3000000000088</v>
      </c>
    </row>
    <row r="385" spans="12:13">
      <c r="L385" s="2">
        <v>43954.875</v>
      </c>
      <c r="M385">
        <v>896.600000000009</v>
      </c>
    </row>
    <row r="386" spans="12:13">
      <c r="L386" s="2">
        <v>43959.20833333334</v>
      </c>
      <c r="M386">
        <v>828.8000000000093</v>
      </c>
    </row>
    <row r="387" spans="12:13">
      <c r="L387" s="2">
        <v>43964.04166666666</v>
      </c>
      <c r="M387">
        <v>776.2000000000096</v>
      </c>
    </row>
    <row r="388" spans="12:13">
      <c r="L388" s="2">
        <v>43970.04166666666</v>
      </c>
      <c r="M388">
        <v>827.6000000000092</v>
      </c>
    </row>
    <row r="389" spans="12:13">
      <c r="L389" s="2">
        <v>43973.54166666666</v>
      </c>
      <c r="M389">
        <v>721.900000000009</v>
      </c>
    </row>
    <row r="390" spans="12:13">
      <c r="L390" s="2">
        <v>43977.20833333334</v>
      </c>
      <c r="M390">
        <v>1097.00000000001</v>
      </c>
    </row>
    <row r="391" spans="12:13">
      <c r="L391" s="2">
        <v>43991.54166666666</v>
      </c>
      <c r="M391">
        <v>1156.70000000001</v>
      </c>
    </row>
    <row r="392" spans="12:13">
      <c r="L392" s="2">
        <v>43998.04166666666</v>
      </c>
      <c r="M392">
        <v>1075.300000000011</v>
      </c>
    </row>
    <row r="393" spans="12:13">
      <c r="L393" s="2">
        <v>44000.04166666666</v>
      </c>
      <c r="M393">
        <v>1035.500000000011</v>
      </c>
    </row>
    <row r="394" spans="12:13">
      <c r="L394" s="2">
        <v>44004.70833333334</v>
      </c>
      <c r="M394">
        <v>979.0000000000116</v>
      </c>
    </row>
    <row r="395" spans="12:13">
      <c r="L395" s="2">
        <v>44006.875</v>
      </c>
      <c r="M395">
        <v>963.300000000012</v>
      </c>
    </row>
    <row r="396" spans="12:13">
      <c r="L396" s="2">
        <v>44008.70833333334</v>
      </c>
      <c r="M396">
        <v>1079.800000000013</v>
      </c>
    </row>
    <row r="397" spans="12:13">
      <c r="L397" s="2">
        <v>44022.20833333334</v>
      </c>
      <c r="M397">
        <v>1069.500000000013</v>
      </c>
    </row>
    <row r="398" spans="12:13">
      <c r="L398" s="2">
        <v>44028.20833333334</v>
      </c>
      <c r="M398">
        <v>1073.200000000014</v>
      </c>
    </row>
    <row r="399" spans="12:13">
      <c r="L399" s="2">
        <v>44029.70833333334</v>
      </c>
      <c r="M399">
        <v>1062.800000000014</v>
      </c>
    </row>
    <row r="400" spans="12:13">
      <c r="L400" s="2">
        <v>44032.04166666666</v>
      </c>
      <c r="M400">
        <v>1069.000000000014</v>
      </c>
    </row>
    <row r="401" spans="12:13">
      <c r="L401" s="2">
        <v>44036.375</v>
      </c>
      <c r="M401">
        <v>1083.800000000013</v>
      </c>
    </row>
    <row r="402" spans="12:13">
      <c r="L402" s="2">
        <v>44043.70833333334</v>
      </c>
      <c r="M402">
        <v>1065.800000000013</v>
      </c>
    </row>
    <row r="403" spans="12:13">
      <c r="L403" s="2">
        <v>44047.70833333334</v>
      </c>
      <c r="M403">
        <v>1057.800000000013</v>
      </c>
    </row>
    <row r="404" spans="12:13">
      <c r="L404" s="2">
        <v>44049.04166666666</v>
      </c>
      <c r="M404">
        <v>1037.400000000014</v>
      </c>
    </row>
    <row r="405" spans="12:13">
      <c r="L405" s="2">
        <v>44053.04166666666</v>
      </c>
      <c r="M405">
        <v>1037.600000000013</v>
      </c>
    </row>
    <row r="406" spans="12:13">
      <c r="L406" s="2">
        <v>44055.20833333334</v>
      </c>
      <c r="M406">
        <v>1026.200000000013</v>
      </c>
    </row>
    <row r="407" spans="12:13">
      <c r="L407" s="2">
        <v>44057.20833333334</v>
      </c>
      <c r="M407">
        <v>1017.800000000012</v>
      </c>
    </row>
    <row r="408" spans="12:13">
      <c r="L408" s="2">
        <v>44062.54166666666</v>
      </c>
      <c r="M408">
        <v>941.8000000000118</v>
      </c>
    </row>
    <row r="409" spans="12:13">
      <c r="L409" s="2">
        <v>44063.875</v>
      </c>
      <c r="M409">
        <v>935.600000000012</v>
      </c>
    </row>
    <row r="410" spans="12:13">
      <c r="L410" s="2">
        <v>44068.04166666666</v>
      </c>
      <c r="M410">
        <v>1134.400000000012</v>
      </c>
    </row>
    <row r="411" spans="12:13">
      <c r="L411" s="2">
        <v>44077.875</v>
      </c>
      <c r="M411">
        <v>1189.600000000011</v>
      </c>
    </row>
    <row r="412" spans="12:13">
      <c r="L412" s="2">
        <v>44084.70833333334</v>
      </c>
      <c r="M412">
        <v>1201.60000000001</v>
      </c>
    </row>
    <row r="413" spans="12:13">
      <c r="L413" s="2">
        <v>44090.375</v>
      </c>
      <c r="M413">
        <v>1194.60000000001</v>
      </c>
    </row>
    <row r="414" spans="12:13">
      <c r="L414" s="2">
        <v>44090.54166666666</v>
      </c>
      <c r="M414">
        <v>1182.000000000009</v>
      </c>
    </row>
    <row r="415" spans="12:13">
      <c r="L415" s="2">
        <v>44090.70833333334</v>
      </c>
      <c r="M415">
        <v>1178.000000000008</v>
      </c>
    </row>
    <row r="416" spans="12:13">
      <c r="L416" s="2">
        <v>44092.70833333334</v>
      </c>
      <c r="M416">
        <v>1086.200000000008</v>
      </c>
    </row>
    <row r="417" spans="12:13">
      <c r="L417" s="2">
        <v>44095.54166666666</v>
      </c>
      <c r="M417">
        <v>1167.600000000007</v>
      </c>
    </row>
    <row r="418" spans="12:13">
      <c r="L418" s="2">
        <v>44102.20833333334</v>
      </c>
      <c r="M418">
        <v>1260.500000000007</v>
      </c>
    </row>
    <row r="419" spans="12:13">
      <c r="L419" s="2">
        <v>44111.375</v>
      </c>
      <c r="M419">
        <v>1206.400000000008</v>
      </c>
    </row>
    <row r="420" spans="12:13">
      <c r="L420" s="2">
        <v>44113.54166666666</v>
      </c>
      <c r="M420">
        <v>1185.600000000008</v>
      </c>
    </row>
    <row r="421" spans="12:13">
      <c r="L421" s="2">
        <v>44117.875</v>
      </c>
      <c r="M421">
        <v>1241.900000000008</v>
      </c>
    </row>
    <row r="422" spans="12:13">
      <c r="L422" s="2">
        <v>44123.70833333334</v>
      </c>
      <c r="M422">
        <v>1223.400000000008</v>
      </c>
    </row>
    <row r="423" spans="12:13">
      <c r="L423" s="2">
        <v>44124.875</v>
      </c>
      <c r="M423">
        <v>1168.000000000007</v>
      </c>
    </row>
    <row r="424" spans="12:13">
      <c r="L424" s="2">
        <v>44126.54166666666</v>
      </c>
      <c r="M424">
        <v>1139.800000000008</v>
      </c>
    </row>
    <row r="425" spans="12:13">
      <c r="L425" s="2">
        <v>44132.20833333334</v>
      </c>
      <c r="M425">
        <v>1168.600000000009</v>
      </c>
    </row>
    <row r="426" spans="12:13">
      <c r="L426" s="2">
        <v>44137.75</v>
      </c>
      <c r="M426">
        <v>1393.80000000001</v>
      </c>
    </row>
    <row r="427" spans="12:13">
      <c r="L427" s="2">
        <v>44148.25</v>
      </c>
      <c r="M427">
        <v>1371.400000000009</v>
      </c>
    </row>
    <row r="428" spans="12:13">
      <c r="L428" s="2">
        <v>44152.25</v>
      </c>
      <c r="M428">
        <v>1366.300000000009</v>
      </c>
    </row>
    <row r="429" spans="12:13">
      <c r="L429" s="2">
        <v>44153.41666666666</v>
      </c>
      <c r="M429">
        <v>1347.50000000001</v>
      </c>
    </row>
    <row r="430" spans="12:13">
      <c r="L430" s="2">
        <v>44155.58333333334</v>
      </c>
      <c r="M430">
        <v>1471.400000000011</v>
      </c>
    </row>
    <row r="431" spans="12:13">
      <c r="L431" s="2">
        <v>44169.25</v>
      </c>
      <c r="M431">
        <v>1442.10000000001</v>
      </c>
    </row>
    <row r="432" spans="12:13">
      <c r="L432" s="2">
        <v>44174.08333333334</v>
      </c>
      <c r="M432">
        <v>1434.80000000001</v>
      </c>
    </row>
    <row r="433" spans="12:13">
      <c r="L433" s="2">
        <v>44180.25</v>
      </c>
      <c r="M433">
        <v>1417.20000000001</v>
      </c>
    </row>
    <row r="434" spans="12:13">
      <c r="L434" s="2">
        <v>44182.58333333334</v>
      </c>
      <c r="M434">
        <v>1331.400000000009</v>
      </c>
    </row>
    <row r="435" spans="12:13">
      <c r="L435" s="2">
        <v>44186.25</v>
      </c>
      <c r="M435">
        <v>1261.600000000009</v>
      </c>
    </row>
    <row r="436" spans="12:13">
      <c r="L436" s="2">
        <v>44188.91666666666</v>
      </c>
      <c r="M436">
        <v>1304.100000000008</v>
      </c>
    </row>
    <row r="437" spans="12:13">
      <c r="L437" s="2">
        <v>44200.75</v>
      </c>
      <c r="M437">
        <v>1186.600000000009</v>
      </c>
    </row>
    <row r="438" spans="12:13">
      <c r="L438" s="2">
        <v>44202.25</v>
      </c>
      <c r="M438">
        <v>1143.800000000009</v>
      </c>
    </row>
    <row r="439" spans="12:13">
      <c r="L439" s="2">
        <v>44207.41666666666</v>
      </c>
      <c r="M439">
        <v>1207.800000000009</v>
      </c>
    </row>
    <row r="440" spans="12:13">
      <c r="L440" s="2">
        <v>44216.41666666666</v>
      </c>
      <c r="M440">
        <v>1219.600000000008</v>
      </c>
    </row>
    <row r="441" spans="12:13">
      <c r="L441" s="2">
        <v>44224.25</v>
      </c>
      <c r="M441">
        <v>1117.300000000007</v>
      </c>
    </row>
    <row r="442" spans="12:13">
      <c r="L442" s="2">
        <v>44225.75</v>
      </c>
      <c r="M442">
        <v>1197.200000000006</v>
      </c>
    </row>
    <row r="443" spans="12:13">
      <c r="L443" s="2">
        <v>44234.91666666666</v>
      </c>
      <c r="M443">
        <v>1200.900000000006</v>
      </c>
    </row>
    <row r="444" spans="12:13">
      <c r="L444" s="2">
        <v>44235.25</v>
      </c>
      <c r="M444">
        <v>1155.800000000005</v>
      </c>
    </row>
    <row r="445" spans="12:13">
      <c r="L445" s="2">
        <v>44237.25</v>
      </c>
      <c r="M445">
        <v>1130.600000000004</v>
      </c>
    </row>
    <row r="446" spans="12:13">
      <c r="L446" s="2">
        <v>44239.58333333334</v>
      </c>
      <c r="M446">
        <v>1162.000000000003</v>
      </c>
    </row>
    <row r="447" spans="12:13">
      <c r="L447" s="2">
        <v>44245.08333333334</v>
      </c>
      <c r="M447">
        <v>1076.400000000004</v>
      </c>
    </row>
    <row r="448" spans="12:13">
      <c r="L448" s="2">
        <v>44246.41666666666</v>
      </c>
      <c r="M448">
        <v>1137.200000000004</v>
      </c>
    </row>
    <row r="449" spans="12:13">
      <c r="L449" s="2">
        <v>44255.91666666666</v>
      </c>
      <c r="M449">
        <v>1108.800000000004</v>
      </c>
    </row>
    <row r="450" spans="12:13">
      <c r="L450" s="2">
        <v>44258.08333333334</v>
      </c>
      <c r="M450">
        <v>1056.500000000003</v>
      </c>
    </row>
    <row r="451" spans="12:13">
      <c r="L451" s="2">
        <v>44259.91666666666</v>
      </c>
      <c r="M451">
        <v>999.8000000000018</v>
      </c>
    </row>
    <row r="452" spans="12:13">
      <c r="L452" s="2">
        <v>44264.25</v>
      </c>
      <c r="M452">
        <v>1030.600000000001</v>
      </c>
    </row>
    <row r="453" spans="12:13">
      <c r="L453" s="2">
        <v>44272.54166666666</v>
      </c>
      <c r="M453">
        <v>960.0000000000007</v>
      </c>
    </row>
    <row r="454" spans="12:13">
      <c r="L454" s="2">
        <v>44273.20833333334</v>
      </c>
      <c r="M454">
        <v>880.0000000000009</v>
      </c>
    </row>
    <row r="455" spans="12:13">
      <c r="L455" s="2">
        <v>44274.54166666666</v>
      </c>
      <c r="M455">
        <v>1019.600000000001</v>
      </c>
    </row>
    <row r="456" spans="12:13">
      <c r="L456" s="2">
        <v>44281.375</v>
      </c>
      <c r="M456">
        <v>1094.400000000001</v>
      </c>
    </row>
    <row r="457" spans="12:13">
      <c r="L457" s="2">
        <v>44292.70833333334</v>
      </c>
      <c r="M457">
        <v>1140.500000000001</v>
      </c>
    </row>
    <row r="458" spans="12:13">
      <c r="L458" s="2">
        <v>44298.04166666666</v>
      </c>
      <c r="M458">
        <v>1126.400000000001</v>
      </c>
    </row>
    <row r="459" spans="12:13">
      <c r="L459" s="2">
        <v>44298.875</v>
      </c>
      <c r="M459">
        <v>1024.5</v>
      </c>
    </row>
    <row r="460" spans="12:13">
      <c r="L460" s="2">
        <v>44300.54166666666</v>
      </c>
      <c r="M460">
        <v>1006.999999999999</v>
      </c>
    </row>
    <row r="461" spans="12:13">
      <c r="L461" s="2">
        <v>44305.375</v>
      </c>
      <c r="M461">
        <v>1017.999999999999</v>
      </c>
    </row>
    <row r="462" spans="12:13">
      <c r="L462" s="2">
        <v>44307.20833333334</v>
      </c>
      <c r="M462">
        <v>1042.799999999999</v>
      </c>
    </row>
    <row r="463" spans="12:13">
      <c r="L463" s="2">
        <v>44307.875</v>
      </c>
      <c r="M463">
        <v>1003.799999999999</v>
      </c>
    </row>
    <row r="464" spans="12:13">
      <c r="L464" s="2">
        <v>44312.54166666666</v>
      </c>
      <c r="M464">
        <v>1038.4</v>
      </c>
    </row>
    <row r="465" spans="12:13">
      <c r="L465" s="2">
        <v>44319.04166666666</v>
      </c>
      <c r="M465">
        <v>1015</v>
      </c>
    </row>
    <row r="466" spans="12:13">
      <c r="L466" s="2">
        <v>44322.04166666666</v>
      </c>
      <c r="M466">
        <v>1003.000000000001</v>
      </c>
    </row>
    <row r="467" spans="12:13">
      <c r="L467" s="2">
        <v>44328.04166666666</v>
      </c>
      <c r="M467">
        <v>944.0000000000025</v>
      </c>
    </row>
    <row r="468" spans="12:13">
      <c r="L468" s="2">
        <v>44330.70833333334</v>
      </c>
      <c r="M468">
        <v>904.1000000000024</v>
      </c>
    </row>
    <row r="469" spans="12:13">
      <c r="L469" s="2">
        <v>44334.70833333334</v>
      </c>
      <c r="M469">
        <v>912.4000000000023</v>
      </c>
    </row>
    <row r="470" spans="12:13">
      <c r="L470" s="2">
        <v>44335.04166666666</v>
      </c>
      <c r="M470">
        <v>887.2000000000028</v>
      </c>
    </row>
    <row r="471" spans="12:13">
      <c r="L471" s="2">
        <v>44335.20833333334</v>
      </c>
      <c r="M471">
        <v>877.3000000000025</v>
      </c>
    </row>
    <row r="472" spans="12:13">
      <c r="L472" s="2">
        <v>44341.20833333334</v>
      </c>
      <c r="M472">
        <v>984.2000000000013</v>
      </c>
    </row>
    <row r="473" spans="12:13">
      <c r="L473" s="2">
        <v>44347.54166666666</v>
      </c>
      <c r="M473">
        <v>1061.300000000001</v>
      </c>
    </row>
    <row r="474" spans="12:13">
      <c r="L474" s="2">
        <v>44355.04166666666</v>
      </c>
      <c r="M474">
        <v>1054.200000000002</v>
      </c>
    </row>
    <row r="475" spans="12:13">
      <c r="L475" s="2">
        <v>44356.20833333334</v>
      </c>
      <c r="M475">
        <v>1092.000000000002</v>
      </c>
    </row>
    <row r="476" spans="12:13">
      <c r="L476" s="2">
        <v>44362.875</v>
      </c>
      <c r="M476">
        <v>1081.700000000002</v>
      </c>
    </row>
    <row r="477" spans="12:13">
      <c r="L477" s="2">
        <v>44363.875</v>
      </c>
      <c r="M477">
        <v>1150.800000000002</v>
      </c>
    </row>
    <row r="478" spans="12:13">
      <c r="L478" s="2">
        <v>44369.54166666666</v>
      </c>
      <c r="M478">
        <v>1168.200000000003</v>
      </c>
    </row>
    <row r="479" spans="12:13">
      <c r="L479" s="2">
        <v>44375.54166666666</v>
      </c>
      <c r="M479">
        <v>1180.600000000004</v>
      </c>
    </row>
    <row r="480" spans="12:13">
      <c r="L480" s="2">
        <v>44378.70833333334</v>
      </c>
      <c r="M480">
        <v>1171.900000000005</v>
      </c>
    </row>
    <row r="481" spans="12:13">
      <c r="L481" s="2">
        <v>44384.54166666666</v>
      </c>
      <c r="M481">
        <v>1231.900000000006</v>
      </c>
    </row>
    <row r="482" spans="12:13">
      <c r="L482" s="2">
        <v>44389.70833333334</v>
      </c>
      <c r="M482">
        <v>1248.400000000007</v>
      </c>
    </row>
    <row r="483" spans="12:13">
      <c r="L483" s="2">
        <v>44393.04166666666</v>
      </c>
      <c r="M483">
        <v>1307.400000000007</v>
      </c>
    </row>
    <row r="484" spans="12:13">
      <c r="L484" s="2">
        <v>44398.875</v>
      </c>
      <c r="M484">
        <v>1271.200000000008</v>
      </c>
    </row>
    <row r="485" spans="12:13">
      <c r="L485" s="2">
        <v>44404.54166666666</v>
      </c>
      <c r="M485">
        <v>1225.400000000008</v>
      </c>
    </row>
    <row r="486" spans="12:13">
      <c r="L486" s="2">
        <v>44407.04166666666</v>
      </c>
      <c r="M486">
        <v>1171.300000000007</v>
      </c>
    </row>
    <row r="487" spans="12:13">
      <c r="L487" s="2">
        <v>44410.54166666666</v>
      </c>
      <c r="M487">
        <v>1073.700000000006</v>
      </c>
    </row>
    <row r="488" spans="12:13">
      <c r="L488" s="2">
        <v>44412.20833333334</v>
      </c>
      <c r="M488">
        <v>1071.600000000005</v>
      </c>
    </row>
    <row r="489" spans="12:13">
      <c r="L489" s="2">
        <v>44417.70833333334</v>
      </c>
      <c r="M489">
        <v>1032.200000000006</v>
      </c>
    </row>
    <row r="490" spans="12:13">
      <c r="L490" s="2">
        <v>44419.20833333334</v>
      </c>
      <c r="M490">
        <v>1011.800000000007</v>
      </c>
    </row>
    <row r="491" spans="12:13">
      <c r="L491" s="2">
        <v>44421.375</v>
      </c>
      <c r="M491">
        <v>1186.400000000008</v>
      </c>
    </row>
    <row r="492" spans="12:13">
      <c r="L492" s="2">
        <v>44431.70833333334</v>
      </c>
      <c r="M492">
        <v>1458.100000000009</v>
      </c>
    </row>
    <row r="493" spans="12:13">
      <c r="L493" s="2">
        <v>44446.70833333334</v>
      </c>
      <c r="M493">
        <v>1454.600000000009</v>
      </c>
    </row>
    <row r="494" spans="12:13">
      <c r="L494" s="2">
        <v>44452.20833333334</v>
      </c>
      <c r="M494">
        <v>1387.000000000009</v>
      </c>
    </row>
    <row r="495" spans="12:13">
      <c r="L495" s="2">
        <v>44453.875</v>
      </c>
      <c r="M495">
        <v>1363.60000000001</v>
      </c>
    </row>
    <row r="496" spans="12:13">
      <c r="L496" s="2">
        <v>44462.375</v>
      </c>
      <c r="M496">
        <v>1336.80000000001</v>
      </c>
    </row>
    <row r="497" spans="12:13">
      <c r="L497" s="2">
        <v>44467.375</v>
      </c>
      <c r="M497">
        <v>1352.00000000001</v>
      </c>
    </row>
    <row r="498" spans="12:13">
      <c r="L498" s="2">
        <v>44473.375</v>
      </c>
      <c r="M498">
        <v>1312.10000000001</v>
      </c>
    </row>
    <row r="499" spans="12:13">
      <c r="L499" s="2">
        <v>44476.04166666666</v>
      </c>
      <c r="M499">
        <v>1263.400000000009</v>
      </c>
    </row>
    <row r="500" spans="12:13">
      <c r="L500" s="2">
        <v>44477.375</v>
      </c>
      <c r="M500">
        <v>1692.400000000008</v>
      </c>
    </row>
    <row r="501" spans="12:13">
      <c r="L501" s="2">
        <v>44491.20833333334</v>
      </c>
      <c r="M501">
        <v>1673.900000000008</v>
      </c>
    </row>
    <row r="502" spans="12:13">
      <c r="L502" s="2">
        <v>44495.375</v>
      </c>
      <c r="M502">
        <v>1623.200000000008</v>
      </c>
    </row>
    <row r="503" spans="12:13">
      <c r="L503" s="2">
        <v>44497.20833333334</v>
      </c>
      <c r="M503">
        <v>1600.300000000009</v>
      </c>
    </row>
    <row r="504" spans="12:13">
      <c r="L504" s="2">
        <v>44498.70833333334</v>
      </c>
      <c r="M504">
        <v>1528.600000000009</v>
      </c>
    </row>
    <row r="505" spans="12:13">
      <c r="L505" s="2">
        <v>44502.70833333334</v>
      </c>
      <c r="M505">
        <v>1557.500000000009</v>
      </c>
    </row>
    <row r="506" spans="12:13">
      <c r="L506" s="2">
        <v>44509.25</v>
      </c>
      <c r="M506">
        <v>1496.800000000009</v>
      </c>
    </row>
    <row r="507" spans="12:13">
      <c r="L507" s="2">
        <v>44510.08333333334</v>
      </c>
      <c r="M507">
        <v>1469.400000000009</v>
      </c>
    </row>
    <row r="508" spans="12:13">
      <c r="L508" s="2">
        <v>44515.75</v>
      </c>
      <c r="M508">
        <v>1412.100000000008</v>
      </c>
    </row>
    <row r="509" spans="12:13">
      <c r="L509" s="2">
        <v>44517.58333333334</v>
      </c>
      <c r="M509">
        <v>1420.000000000008</v>
      </c>
    </row>
    <row r="510" spans="12:13">
      <c r="L510" s="2">
        <v>44519.41666666666</v>
      </c>
      <c r="M510">
        <v>1422.900000000007</v>
      </c>
    </row>
    <row r="511" spans="12:13">
      <c r="L511" s="2">
        <v>44521.91666666666</v>
      </c>
      <c r="M511">
        <v>1685.000000000007</v>
      </c>
    </row>
    <row r="512" spans="12:13">
      <c r="L512" s="2">
        <v>44532.25</v>
      </c>
      <c r="M512">
        <v>1645.100000000007</v>
      </c>
    </row>
    <row r="513" spans="12:13">
      <c r="L513" s="2">
        <v>44532.41666666666</v>
      </c>
      <c r="M513">
        <v>1612.300000000008</v>
      </c>
    </row>
    <row r="514" spans="12:13">
      <c r="L514" s="2">
        <v>44537.75</v>
      </c>
      <c r="M514">
        <v>1607.400000000009</v>
      </c>
    </row>
    <row r="515" spans="12:13">
      <c r="L515" s="2">
        <v>44540.58333333334</v>
      </c>
      <c r="M515">
        <v>1593.600000000009</v>
      </c>
    </row>
    <row r="516" spans="12:13">
      <c r="L516" s="2">
        <v>44546.08333333334</v>
      </c>
      <c r="M516">
        <v>1498.70000000001</v>
      </c>
    </row>
    <row r="517" spans="12:13">
      <c r="L517" s="2">
        <v>44550.08333333334</v>
      </c>
      <c r="M517">
        <v>1428.400000000009</v>
      </c>
    </row>
    <row r="518" spans="12:13">
      <c r="L518" s="2">
        <v>44552.08333333334</v>
      </c>
      <c r="M518">
        <v>1428.400000000009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2025-02-25T11:24:00Z</dcterms:created>
  <dcterms:modified xsi:type="dcterms:W3CDTF">2025-02-25T11:24:00Z</dcterms:modified>
</cp:coreProperties>
</file>