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A3977B9C-0B29-43D3-BD69-E1642FEDD584}" xr6:coauthVersionLast="45" xr6:coauthVersionMax="45" xr10:uidLastSave="{00000000-0000-0000-0000-000000000000}"/>
  <workbookProtection lockStructure="1"/>
  <bookViews>
    <workbookView xWindow="-120" yWindow="-120" windowWidth="51840" windowHeight="21240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3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<sst xmlns="http://schemas.openxmlformats.org/spreadsheetml/2006/main" count="56" uniqueCount="36">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</sst>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2.926407870371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3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0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3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2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tabSelected="1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r:id="rId5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Edit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4" name="EditTimelineButton"/>
      </mc:Fallback>
    </mc:AlternateContent>
    <mc:AlternateContent xmlns:mc="http://schemas.openxmlformats.org/markup-compatibility/2006">
      <mc:Choice Requires="x14">
        <control shapeId="3076" r:id="rId6" name="Lock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6" name="Lock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PositiveButton">
          <controlPr defaultSize="0" autoLine="0" r:id="rId10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9" name="SortByBalancePositiv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3" name="SortByReceiptButton"/>
      </mc:Fallback>
    </mc:AlternateContent>
    <mc:AlternateContent xmlns:mc="http://schemas.openxmlformats.org/markup-compatibility/2006">
      <mc:Choice Requires="x14">
        <control shapeId="4102" r:id="rId15" name="EditTimelineButton">
          <controlPr defaultSize="0" autoLine="0" r:id="rId16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15" name="EditTimelineButton"/>
      </mc:Fallback>
    </mc:AlternateContent>
    <mc:AlternateContent xmlns:mc="http://schemas.openxmlformats.org/markup-compatibility/2006">
      <mc:Choice Requires="x14">
        <control shapeId="4103" r:id="rId17" name="LockTimelineButton">
          <controlPr defaultSize="0" autoLine="0" r:id="rId1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17" name="LockTimelineButton"/>
      </mc:Fallback>
    </mc:AlternateContent>
    <mc:AlternateContent xmlns:mc="http://schemas.openxmlformats.org/markup-compatibility/2006">
      <mc:Choice Requires="x14">
        <control shapeId="4104" r:id="rId19" name="SortByBalanceNegativeButton">
          <controlPr defaultSize="0" autoLine="0" r:id="rId20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19" name="SortByBalanceNegative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2020-11-28T00:46:09Z</dcterms:modified>
</cp:coreProperties>
</file>