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9b866314ccd846/Documents/"/>
    </mc:Choice>
  </mc:AlternateContent>
  <xr:revisionPtr revIDLastSave="12" documentId="8_{03AB416B-E392-480E-B569-428F277162DF}" xr6:coauthVersionLast="47" xr6:coauthVersionMax="47" xr10:uidLastSave="{7EC5907C-9B53-44D6-943D-AFA470ACB03D}"/>
  <bookViews>
    <workbookView xWindow="-108" yWindow="-108" windowWidth="23256" windowHeight="12456" xr2:uid="{3309F2B7-1F0A-4FC7-8270-B2C65BC254C3}"/>
  </bookViews>
  <sheets>
    <sheet name="Sheet1" sheetId="2" r:id="rId1"/>
    <sheet name="Sample - Superstore" sheetId="1" r:id="rId2"/>
  </sheets>
  <definedNames>
    <definedName name="_xlchart.v1.0" hidden="1">'Sample - Superstore'!$R$1</definedName>
    <definedName name="_xlchart.v1.1" hidden="1">'Sample - Superstore'!$R$2:$R$9995</definedName>
    <definedName name="_xlchart.v1.2" hidden="1">'Sample - Superstore'!$R$1</definedName>
    <definedName name="_xlchart.v1.3" hidden="1">'Sample - Superstore'!$R$2:$R$9995</definedName>
    <definedName name="_xlchart.v1.4" hidden="1">'Sample - Superstore'!$R$1</definedName>
    <definedName name="_xlchart.v1.5" hidden="1">'Sample - Superstore'!$R$2:$R$9995</definedName>
    <definedName name="_xlchart.v1.6" hidden="1">'Sample - Superstore'!$R$1</definedName>
    <definedName name="_xlchart.v1.7" hidden="1">'Sample - Superstore'!$R$2:$R$9995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<sst xmlns="http://schemas.openxmlformats.org/spreadsheetml/2006/main" count="141997" uniqueCount="11808">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</sst>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[DA_TASK_1.xlsx]Sheet1!PivotTable2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2-4E67-A9C9-8884FA9F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9523040"/>
        <c:axId val="1539526400"/>
      </c:barChart>
      <c:catAx>
        <c:axId val="153952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26400"/>
        <c:crosses val="autoZero"/>
        <c:auto val="1"/>
        <c:lblAlgn val="ctr"/>
        <c:lblOffset val="100"/>
        <c:noMultiLvlLbl val="0"/>
      </c:catAx>
      <c:valAx>
        <c:axId val="153952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Sales</a:t>
          </a:r>
        </a:p>
      </cx:txPr>
    </cx:title>
    <cx:plotArea>
      <cx:plotAreaRegion>
        <cx:series layoutId="clusteredColumn" uniqueId="{00000000-1A7D-4539-A6BC-0C20E3652696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00000000-1A7D-4539-A6BC-0C20E3652696}">
          <cx:tx>
            <cx:txData>
              <cx:f>_xlchart.v1.6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1</xdr:row>
      <xdr:rowOff>163830</xdr:rowOff>
    </xdr:from>
    <xdr:to>
      <xdr:col>10</xdr:col>
      <xdr:colOff>358140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B2CB4-1AB3-5729-A0BE-D6961880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38100</xdr:rowOff>
    </xdr:from>
    <xdr:to>
      <xdr:col>6</xdr:col>
      <xdr:colOff>106680</xdr:colOff>
      <xdr:row>37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BBAD624-9C99-4350-AF27-B777705616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61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499110</xdr:colOff>
      <xdr:row>9975</xdr:row>
      <xdr:rowOff>41910</xdr:rowOff>
    </xdr:from>
    <xdr:to>
      <xdr:col>15</xdr:col>
      <xdr:colOff>194310</xdr:colOff>
      <xdr:row>9990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068C89-2E40-0AEF-3645-9C9F867981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6310" y="1824269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UJA REDDI" refreshedDate="46192.896255902779" createdVersion="8" refreshedVersion="8" minRefreshableVersion="3" recordCount="9994" xr:uid="{A4F77FE1-21BE-4543-841C-BFDB8FB518C5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A4C95-9B62-4C05-B907-5FA4760CB3D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14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5E4A-343F-4788-BA1A-1908711BBDA9}">
  <dimension ref="A3:B7"/>
  <sheetViews>
    <sheetView tabSelected="1" topLeftCell="A10" workbookViewId="0">
      <selection activeCell="C20" sqref="C20"/>
    </sheetView>
  </sheetViews>
  <sheetFormatPr defaultRowHeight="14.4" x14ac:dyDescent="0.3"/>
  <cols>
    <col min="1" max="1" width="13.109375" bestFit="1" customWidth="1"/>
    <col min="2" max="2" width="16.44140625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31</v>
      </c>
      <c r="B4" s="4">
        <v>2121</v>
      </c>
    </row>
    <row r="5" spans="1:2" x14ac:dyDescent="0.3">
      <c r="A5" s="3" t="s">
        <v>46</v>
      </c>
      <c r="B5" s="4">
        <v>6026</v>
      </c>
    </row>
    <row r="6" spans="1:2" x14ac:dyDescent="0.3">
      <c r="A6" s="3" t="s">
        <v>73</v>
      </c>
      <c r="B6" s="4">
        <v>1847</v>
      </c>
    </row>
    <row r="7" spans="1:2" x14ac:dyDescent="0.3">
      <c r="A7" s="3" t="s">
        <v>11806</v>
      </c>
      <c r="B7" s="4">
        <v>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98E2-8A8C-4E61-A031-CD09D734ED1A}">
  <dimension ref="A1:U9995"/>
  <sheetViews>
    <sheetView topLeftCell="A9971" workbookViewId="0">
      <selection activeCell="R1" sqref="R1:R999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THANUJA REDDI</cp:lastModifiedBy>
  <dcterms:created xsi:type="dcterms:W3CDTF">2026-06-19T16:00:23Z</dcterms:created>
  <dcterms:modified xsi:type="dcterms:W3CDTF">2026-06-19T16:02:25Z</dcterms:modified>
</cp:coreProperties>
</file>