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<sst xmlns="http://schemas.openxmlformats.org/spreadsheetml/2006/main" count="135" uniqueCount="61">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</sst>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904527756"/>
        <c:axId val="1850467165"/>
      </c:lineChart>
      <c:catAx>
        <c:axId val="904527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850467165"/>
      </c:catAx>
      <c:valAx>
        <c:axId val="1850467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904527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1129407144"/>
        <c:axId val="1026752954"/>
      </c:barChart>
      <c:catAx>
        <c:axId val="11294071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26752954"/>
      </c:catAx>
      <c:valAx>
        <c:axId val="102675295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294071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1356072673"/>
        <c:axId val="2117875902"/>
      </c:barChart>
      <c:catAx>
        <c:axId val="1356072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117875902"/>
      </c:catAx>
      <c:valAx>
        <c:axId val="2117875902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56072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361028921"/>
        <c:axId val="471046418"/>
      </c:barChart>
      <c:catAx>
        <c:axId val="3610289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471046418"/>
      </c:catAx>
      <c:valAx>
        <c:axId val="47104641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361028921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708866990"/>
        <c:axId val="1099878631"/>
      </c:barChart>
      <c:catAx>
        <c:axId val="7088669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99878631"/>
      </c:catAx>
      <c:valAx>
        <c:axId val="109987863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08866990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63976937"/>
        <c:axId val="1834833070"/>
      </c:lineChart>
      <c:catAx>
        <c:axId val="163976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834833070"/>
      </c:catAx>
      <c:valAx>
        <c:axId val="1834833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3976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330521368"/>
        <c:axId val="838875171"/>
      </c:lineChart>
      <c:catAx>
        <c:axId val="1330521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838875171"/>
      </c:catAx>
      <c:valAx>
        <c:axId val="838875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305213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