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9E235292-11D1-8D4F-BB15-2F093ADE06D5}"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<sst xmlns="http://schemas.openxmlformats.org/spreadsheetml/2006/main" count="60403" uniqueCount="12010">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</sst>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tharu.xlsx]Sheet1!PivotTable1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I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