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A6" t="inlineStr">
        <is>
          <t>TOTAL</t>
        </is>
      </c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2024-02-28T14:38:26Z</dcterms:created>
  <dcterms:modified xsi:type="dcterms:W3CDTF">2024-02-28T19:31:48Z</dcterms:modified>
</cp:coreProperties>
</file>