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0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15</v>
      </c>
      <c r="C2" s="2" t="n">
        <v>0</v>
      </c>
      <c r="D2" s="2" t="n">
        <v>15</v>
      </c>
      <c r="E2" s="2" t="n">
        <v>0</v>
      </c>
      <c r="F2" s="2" t="n">
        <v>63.95</v>
      </c>
      <c r="G2" s="2" t="inlineStr">
        <is>
          <t>2026-06-10T08:11:19.801917+00:00</t>
        </is>
      </c>
      <c r="H2" s="2" t="inlineStr">
        <is>
          <t>2026-06-10T08:12:23.756401+00:00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25" customWidth="1" min="6" max="6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Error</t>
        </is>
      </c>
      <c r="E1" s="4" t="inlineStr">
        <is>
          <t>Status</t>
        </is>
      </c>
      <c r="F1" s="4" t="inlineStr">
        <is>
          <t>Timestamp</t>
        </is>
      </c>
    </row>
    <row r="2">
      <c r="A2" s="5" t="n">
        <v>1</v>
      </c>
      <c r="B2" s="5" t="inlineStr">
        <is>
          <t>Admin Portal</t>
        </is>
      </c>
      <c r="C2" s="5" t="inlineStr">
        <is>
          <t>admin_dashboard_page_loads</t>
        </is>
      </c>
      <c r="D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" s="5" t="inlineStr">
        <is>
          <t>ERROR</t>
        </is>
      </c>
      <c r="F2" s="5" t="inlineStr">
        <is>
          <t>2026-06-10 13:41:50</t>
        </is>
      </c>
    </row>
    <row r="3">
      <c r="A3" s="5" t="n">
        <v>2</v>
      </c>
      <c r="B3" s="5" t="inlineStr">
        <is>
          <t>Device Management</t>
        </is>
      </c>
      <c r="C3" s="5" t="inlineStr">
        <is>
          <t>devices_page_loads</t>
        </is>
      </c>
      <c r="D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" s="5" t="inlineStr">
        <is>
          <t>ERROR</t>
        </is>
      </c>
      <c r="F3" s="5" t="inlineStr">
        <is>
          <t>2026-06-10 13:41:55</t>
        </is>
      </c>
    </row>
    <row r="4">
      <c r="A4" s="5" t="n">
        <v>3</v>
      </c>
      <c r="B4" s="5" t="inlineStr">
        <is>
          <t>Risk</t>
        </is>
      </c>
      <c r="C4" s="5" t="inlineStr">
        <is>
          <t>risk_dashboard_page_loads</t>
        </is>
      </c>
      <c r="D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" s="5" t="inlineStr">
        <is>
          <t>ERROR</t>
        </is>
      </c>
      <c r="F4" s="5" t="inlineStr">
        <is>
          <t>2026-06-10 13:41:59</t>
        </is>
      </c>
    </row>
    <row r="5">
      <c r="A5" s="5" t="n">
        <v>4</v>
      </c>
      <c r="B5" s="5" t="inlineStr">
        <is>
          <t>Billing</t>
        </is>
      </c>
      <c r="C5" s="5" t="inlineStr">
        <is>
          <t>billing_page_loads</t>
        </is>
      </c>
      <c r="D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" s="5" t="inlineStr">
        <is>
          <t>ERROR</t>
        </is>
      </c>
      <c r="F5" s="5" t="inlineStr">
        <is>
          <t>2026-06-10 13:42:02</t>
        </is>
      </c>
    </row>
    <row r="6">
      <c r="A6" s="5" t="n">
        <v>5</v>
      </c>
      <c r="B6" s="5" t="inlineStr">
        <is>
          <t>Integrations</t>
        </is>
      </c>
      <c r="C6" s="5" t="inlineStr">
        <is>
          <t>integrations_page_loads</t>
        </is>
      </c>
      <c r="D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6" s="5" t="inlineStr">
        <is>
          <t>ERROR</t>
        </is>
      </c>
      <c r="F6" s="5" t="inlineStr">
        <is>
          <t>2026-06-10 13:42:04</t>
        </is>
      </c>
    </row>
    <row r="7">
      <c r="A7" s="5" t="n">
        <v>6</v>
      </c>
      <c r="B7" s="5" t="inlineStr">
        <is>
          <t>Notifications</t>
        </is>
      </c>
      <c r="C7" s="5" t="inlineStr">
        <is>
          <t>notifications_page_loads</t>
        </is>
      </c>
      <c r="D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7" s="5" t="inlineStr">
        <is>
          <t>ERROR</t>
        </is>
      </c>
      <c r="F7" s="5" t="inlineStr">
        <is>
          <t>2026-06-10 13:42:07</t>
        </is>
      </c>
    </row>
    <row r="8">
      <c r="A8" s="5" t="n">
        <v>7</v>
      </c>
      <c r="B8" s="5" t="inlineStr">
        <is>
          <t>Network &amp; Geo</t>
        </is>
      </c>
      <c r="C8" s="5" t="inlineStr">
        <is>
          <t>network_map_page_loads</t>
        </is>
      </c>
      <c r="D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8" s="5" t="inlineStr">
        <is>
          <t>ERROR</t>
        </is>
      </c>
      <c r="F8" s="5" t="inlineStr">
        <is>
          <t>2026-06-10 13:42:11</t>
        </is>
      </c>
    </row>
    <row r="9">
      <c r="A9" s="5" t="n">
        <v>8</v>
      </c>
      <c r="B9" s="5" t="inlineStr">
        <is>
          <t>Reports &amp; Export</t>
        </is>
      </c>
      <c r="C9" s="5" t="inlineStr">
        <is>
          <t>reports_dashboard_page_loads</t>
        </is>
      </c>
      <c r="D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9" s="5" t="inlineStr">
        <is>
          <t>ERROR</t>
        </is>
      </c>
      <c r="F9" s="5" t="inlineStr">
        <is>
          <t>2026-06-10 13:42:12</t>
        </is>
      </c>
    </row>
    <row r="10">
      <c r="A10" s="5" t="n">
        <v>9</v>
      </c>
      <c r="B10" s="5" t="inlineStr">
        <is>
          <t>API &amp; Developer</t>
        </is>
      </c>
      <c r="C10" s="5" t="inlineStr">
        <is>
          <t>api_keys_page_loads</t>
        </is>
      </c>
      <c r="D1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0" s="5" t="inlineStr">
        <is>
          <t>ERROR</t>
        </is>
      </c>
      <c r="F10" s="5" t="inlineStr">
        <is>
          <t>2026-06-10 13:42:14</t>
        </is>
      </c>
    </row>
    <row r="11">
      <c r="A11" s="5" t="n">
        <v>10</v>
      </c>
      <c r="B11" s="5" t="inlineStr">
        <is>
          <t>Support &amp; Help</t>
        </is>
      </c>
      <c r="C11" s="5" t="inlineStr">
        <is>
          <t>support_tickets_page_loads</t>
        </is>
      </c>
      <c r="D1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1" s="5" t="inlineStr">
        <is>
          <t>ERROR</t>
        </is>
      </c>
      <c r="F11" s="5" t="inlineStr">
        <is>
          <t>2026-06-10 13:42:14</t>
        </is>
      </c>
    </row>
    <row r="12">
      <c r="A12" s="5" t="n">
        <v>11</v>
      </c>
      <c r="B12" s="5" t="inlineStr">
        <is>
          <t>Team &amp; Access</t>
        </is>
      </c>
      <c r="C12" s="5" t="inlineStr">
        <is>
          <t>team_management_page_loads</t>
        </is>
      </c>
      <c r="D1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2" s="5" t="inlineStr">
        <is>
          <t>ERROR</t>
        </is>
      </c>
      <c r="F12" s="5" t="inlineStr">
        <is>
          <t>2026-06-10 13:42:16</t>
        </is>
      </c>
    </row>
    <row r="13">
      <c r="A13" s="5" t="n">
        <v>12</v>
      </c>
      <c r="B13" s="5" t="inlineStr">
        <is>
          <t>Webhooks &amp; Email</t>
        </is>
      </c>
      <c r="C13" s="5" t="inlineStr">
        <is>
          <t>webhooks_page_loads</t>
        </is>
      </c>
      <c r="D1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3" s="5" t="inlineStr">
        <is>
          <t>ERROR</t>
        </is>
      </c>
      <c r="F13" s="5" t="inlineStr">
        <is>
          <t>2026-06-10 13:42:16</t>
        </is>
      </c>
    </row>
    <row r="14">
      <c r="A14" s="5" t="n">
        <v>13</v>
      </c>
      <c r="B14" s="5" t="inlineStr">
        <is>
          <t>Forensics &amp; Incident</t>
        </is>
      </c>
      <c r="C14" s="5" t="inlineStr">
        <is>
          <t>forensics_page_loads</t>
        </is>
      </c>
      <c r="D1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4" s="5" t="inlineStr">
        <is>
          <t>ERROR</t>
        </is>
      </c>
      <c r="F14" s="5" t="inlineStr">
        <is>
          <t>2026-06-10 13:42:19</t>
        </is>
      </c>
    </row>
    <row r="15">
      <c r="A15" s="5" t="n">
        <v>14</v>
      </c>
      <c r="B15" s="5" t="inlineStr">
        <is>
          <t>Usage &amp; Performance</t>
        </is>
      </c>
      <c r="C15" s="5" t="inlineStr">
        <is>
          <t>usage_statistics_page_loads</t>
        </is>
      </c>
      <c r="D1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5" s="5" t="inlineStr">
        <is>
          <t>ERROR</t>
        </is>
      </c>
      <c r="F15" s="5" t="inlineStr">
        <is>
          <t>2026-06-10 13:42:19</t>
        </is>
      </c>
    </row>
    <row r="16">
      <c r="A16" s="5" t="n">
        <v>15</v>
      </c>
      <c r="B16" s="5" t="inlineStr">
        <is>
          <t>Navigation</t>
        </is>
      </c>
      <c r="C16" s="5" t="inlineStr">
        <is>
          <t>landing_to_signup_navigation</t>
        </is>
      </c>
      <c r="D1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6" s="5" t="inlineStr">
        <is>
          <t>ERROR</t>
        </is>
      </c>
      <c r="F16" s="5" t="inlineStr">
        <is>
          <t>2026-06-10 13:42:21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2026-06-10T08:11:19.801917+00:00</t>
        </is>
      </c>
      <c r="B2" s="8" t="inlineStr">
        <is>
          <t>INFO</t>
        </is>
      </c>
      <c r="C2" s="9" t="inlineStr">
        <is>
          <t>Starting SecureAuth AI E2E Tests</t>
        </is>
      </c>
    </row>
    <row r="3">
      <c r="A3" s="7" t="inlineStr">
        <is>
          <t>2026-06-10T08:11:19.801917+00:00</t>
        </is>
      </c>
      <c r="B3" s="8" t="inlineStr">
        <is>
          <t>INFO</t>
        </is>
      </c>
      <c r="C3" s="9" t="inlineStr">
        <is>
          <t>Base URL: http://localhost:3000</t>
        </is>
      </c>
    </row>
    <row r="4">
      <c r="A4" s="7" t="inlineStr">
        <is>
          <t>2026-06-10T08:11:19.801917+00:00</t>
        </is>
      </c>
      <c r="B4" s="8" t="inlineStr">
        <is>
          <t>INFO</t>
        </is>
      </c>
      <c r="C4" s="9" t="inlineStr">
        <is>
          <t>Headless mode: True</t>
        </is>
      </c>
    </row>
    <row r="5">
      <c r="A5" s="7" t="inlineStr">
        <is>
          <t>2026-06-10T08:11:38.131557+00:00</t>
        </is>
      </c>
      <c r="B5" s="8" t="inlineStr">
        <is>
          <t>INFO</t>
        </is>
      </c>
      <c r="C5" s="9" t="inlineStr">
        <is>
          <t xml:space="preserve">
=== Landing Page Tests ===</t>
        </is>
      </c>
    </row>
    <row r="6">
      <c r="A6" s="7" t="inlineStr">
        <is>
          <t>2026-06-10T08:11:43.073952+00:00</t>
        </is>
      </c>
      <c r="B6" s="5" t="inlineStr">
        <is>
          <t>ERROR</t>
        </is>
      </c>
      <c r="C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7">
      <c r="A7" s="7" t="inlineStr">
        <is>
          <t>2026-06-10T08:11:43.073952+00:00</t>
        </is>
      </c>
      <c r="B7" s="8" t="inlineStr">
        <is>
          <t>INFO</t>
        </is>
      </c>
      <c r="C7" s="9" t="inlineStr">
        <is>
          <t xml:space="preserve">
=== Signup Page Tests ===</t>
        </is>
      </c>
    </row>
    <row r="8">
      <c r="A8" s="7" t="inlineStr">
        <is>
          <t>2026-06-10T08:11:43.202375+00:00</t>
        </is>
      </c>
      <c r="B8" s="5" t="inlineStr">
        <is>
          <t>ERROR</t>
        </is>
      </c>
      <c r="C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9">
      <c r="A9" s="7" t="inlineStr">
        <is>
          <t>2026-06-10T08:11:43.202375+00:00</t>
        </is>
      </c>
      <c r="B9" s="8" t="inlineStr">
        <is>
          <t>INFO</t>
        </is>
      </c>
      <c r="C9" s="9" t="inlineStr">
        <is>
          <t xml:space="preserve">
=== Login Page Tests ===</t>
        </is>
      </c>
    </row>
    <row r="10">
      <c r="A10" s="7" t="inlineStr">
        <is>
          <t>2026-06-10T08:11:45.464601+00:00</t>
        </is>
      </c>
      <c r="B10" s="5" t="inlineStr">
        <is>
          <t>ERROR</t>
        </is>
      </c>
      <c r="C10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1">
      <c r="A11" s="7" t="inlineStr">
        <is>
          <t>2026-06-10T08:11:45.464601+00:00</t>
        </is>
      </c>
      <c r="B11" s="8" t="inlineStr">
        <is>
          <t>INFO</t>
        </is>
      </c>
      <c r="C11" s="9" t="inlineStr">
        <is>
          <t xml:space="preserve">
=== Forgot Password Tests ===</t>
        </is>
      </c>
    </row>
    <row r="12">
      <c r="A12" s="7" t="inlineStr">
        <is>
          <t>2026-06-10T08:11:45.595917+00:00</t>
        </is>
      </c>
      <c r="B12" s="5" t="inlineStr">
        <is>
          <t>ERROR</t>
        </is>
      </c>
      <c r="C12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3">
      <c r="A13" s="7" t="inlineStr">
        <is>
          <t>2026-06-10T08:11:45.595917+00:00</t>
        </is>
      </c>
      <c r="B13" s="8" t="inlineStr">
        <is>
          <t>INFO</t>
        </is>
      </c>
      <c r="C13" s="9" t="inlineStr">
        <is>
          <t xml:space="preserve">
=== Dashboard Tests ===</t>
        </is>
      </c>
    </row>
    <row r="14">
      <c r="A14" s="7" t="inlineStr">
        <is>
          <t>2026-06-10T08:11:47.870245+00:00</t>
        </is>
      </c>
      <c r="B14" s="5" t="inlineStr">
        <is>
          <t>ERROR</t>
        </is>
      </c>
      <c r="C1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5">
      <c r="A15" s="7" t="inlineStr">
        <is>
          <t>2026-06-10T08:11:47.870245+00:00</t>
        </is>
      </c>
      <c r="B15" s="8" t="inlineStr">
        <is>
          <t>INFO</t>
        </is>
      </c>
      <c r="C15" s="9" t="inlineStr">
        <is>
          <t xml:space="preserve">
=== Security Page Tests ===</t>
        </is>
      </c>
    </row>
    <row r="16">
      <c r="A16" s="7" t="inlineStr">
        <is>
          <t>2026-06-10T08:11:48.012941+00:00</t>
        </is>
      </c>
      <c r="B16" s="5" t="inlineStr">
        <is>
          <t>ERROR</t>
        </is>
      </c>
      <c r="C1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7">
      <c r="A17" s="7" t="inlineStr">
        <is>
          <t>2026-06-10T08:11:48.012941+00:00</t>
        </is>
      </c>
      <c r="B17" s="8" t="inlineStr">
        <is>
          <t>INFO</t>
        </is>
      </c>
      <c r="C17" s="9" t="inlineStr">
        <is>
          <t xml:space="preserve">
=== Analytics Tests ===</t>
        </is>
      </c>
    </row>
    <row r="18">
      <c r="A18" s="7" t="inlineStr">
        <is>
          <t>2026-06-10T08:11:50.308488+00:00</t>
        </is>
      </c>
      <c r="B18" s="5" t="inlineStr">
        <is>
          <t>ERROR</t>
        </is>
      </c>
      <c r="C1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9">
      <c r="A19" s="7" t="inlineStr">
        <is>
          <t>2026-06-10T08:11:50.309491+00:00</t>
        </is>
      </c>
      <c r="B19" s="8" t="inlineStr">
        <is>
          <t>INFO</t>
        </is>
      </c>
      <c r="C19" s="9" t="inlineStr">
        <is>
          <t xml:space="preserve">
=== Admin Portal Tests ===</t>
        </is>
      </c>
    </row>
    <row r="20">
      <c r="A20" s="7" t="inlineStr">
        <is>
          <t>2026-06-10T08:11:50.430400+00:00</t>
        </is>
      </c>
      <c r="B20" s="8" t="inlineStr">
        <is>
          <t>INFO</t>
        </is>
      </c>
      <c r="C20" s="9" t="inlineStr">
        <is>
          <t xml:space="preserve">  [✗] Admin Portal: admin_dashboard_page_loads -&gt; ERROR (0.12s)</t>
        </is>
      </c>
    </row>
    <row r="21">
      <c r="A21" s="7" t="inlineStr">
        <is>
          <t>2026-06-10T08:11:50.430400+00:00</t>
        </is>
      </c>
      <c r="B21" s="5" t="inlineStr">
        <is>
          <t>ERROR</t>
        </is>
      </c>
      <c r="C21" s="9" t="inlineStr">
        <is>
          <t>Suite error: UnicodeEncodeError: 'charmap' codec can't encode character '\u2717' in position 10: character maps to &lt;undefined&gt;</t>
        </is>
      </c>
    </row>
    <row r="22">
      <c r="A22" s="7" t="inlineStr">
        <is>
          <t>2026-06-10T08:11:50.430400+00:00</t>
        </is>
      </c>
      <c r="B22" s="8" t="inlineStr">
        <is>
          <t>INFO</t>
        </is>
      </c>
      <c r="C22" s="9" t="inlineStr">
        <is>
          <t xml:space="preserve">
=== User Profile Tests ===</t>
        </is>
      </c>
    </row>
    <row r="23">
      <c r="A23" s="7" t="inlineStr">
        <is>
          <t>2026-06-10T08:11:52.724854+00:00</t>
        </is>
      </c>
      <c r="B23" s="5" t="inlineStr">
        <is>
          <t>ERROR</t>
        </is>
      </c>
      <c r="C23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24">
      <c r="A24" s="7" t="inlineStr">
        <is>
          <t>2026-06-10T08:11:52.724854+00:00</t>
        </is>
      </c>
      <c r="B24" s="8" t="inlineStr">
        <is>
          <t>INFO</t>
        </is>
      </c>
      <c r="C24" s="9" t="inlineStr">
        <is>
          <t xml:space="preserve">
=== Settings Tests ===</t>
        </is>
      </c>
    </row>
    <row r="25">
      <c r="A25" s="7" t="inlineStr">
        <is>
          <t>2026-06-10T08:11:52.853342+00:00</t>
        </is>
      </c>
      <c r="B25" s="5" t="inlineStr">
        <is>
          <t>ERROR</t>
        </is>
      </c>
      <c r="C25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26">
      <c r="A26" s="7" t="inlineStr">
        <is>
          <t>2026-06-10T08:11:52.853342+00:00</t>
        </is>
      </c>
      <c r="B26" s="8" t="inlineStr">
        <is>
          <t>INFO</t>
        </is>
      </c>
      <c r="C26" s="9" t="inlineStr">
        <is>
          <t xml:space="preserve">
=== MFA Settings Tests ===</t>
        </is>
      </c>
    </row>
    <row r="27">
      <c r="A27" s="7" t="inlineStr">
        <is>
          <t>2026-06-10T08:11:55.109373+00:00</t>
        </is>
      </c>
      <c r="B27" s="5" t="inlineStr">
        <is>
          <t>ERROR</t>
        </is>
      </c>
      <c r="C2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28">
      <c r="A28" s="7" t="inlineStr">
        <is>
          <t>2026-06-10T08:11:55.109373+00:00</t>
        </is>
      </c>
      <c r="B28" s="8" t="inlineStr">
        <is>
          <t>INFO</t>
        </is>
      </c>
      <c r="C28" s="9" t="inlineStr">
        <is>
          <t xml:space="preserve">
=== Device Management Tests ===</t>
        </is>
      </c>
    </row>
    <row r="29">
      <c r="A29" s="7" t="inlineStr">
        <is>
          <t>2026-06-10T08:11:55.248827+00:00</t>
        </is>
      </c>
      <c r="B29" s="8" t="inlineStr">
        <is>
          <t>INFO</t>
        </is>
      </c>
      <c r="C29" s="9" t="inlineStr">
        <is>
          <t xml:space="preserve">  [✗] Device Management: devices_page_loads -&gt; ERROR (0.14s)</t>
        </is>
      </c>
    </row>
    <row r="30">
      <c r="A30" s="7" t="inlineStr">
        <is>
          <t>2026-06-10T08:11:55.248827+00:00</t>
        </is>
      </c>
      <c r="B30" s="5" t="inlineStr">
        <is>
          <t>ERROR</t>
        </is>
      </c>
      <c r="C30" s="9" t="inlineStr">
        <is>
          <t>Suite error: UnicodeEncodeError: 'charmap' codec can't encode character '\u2717' in position 10: character maps to &lt;undefined&gt;</t>
        </is>
      </c>
    </row>
    <row r="31">
      <c r="A31" s="7" t="inlineStr">
        <is>
          <t>2026-06-10T08:11:55.248827+00:00</t>
        </is>
      </c>
      <c r="B31" s="8" t="inlineStr">
        <is>
          <t>INFO</t>
        </is>
      </c>
      <c r="C31" s="9" t="inlineStr">
        <is>
          <t xml:space="preserve">
=== Session Management Tests ===</t>
        </is>
      </c>
    </row>
    <row r="32">
      <c r="A32" s="7" t="inlineStr">
        <is>
          <t>2026-06-10T08:11:57.508146+00:00</t>
        </is>
      </c>
      <c r="B32" s="5" t="inlineStr">
        <is>
          <t>ERROR</t>
        </is>
      </c>
      <c r="C32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33">
      <c r="A33" s="7" t="inlineStr">
        <is>
          <t>2026-06-10T08:11:57.508146+00:00</t>
        </is>
      </c>
      <c r="B33" s="8" t="inlineStr">
        <is>
          <t>INFO</t>
        </is>
      </c>
      <c r="C33" s="9" t="inlineStr">
        <is>
          <t xml:space="preserve">
=== Audit Logs Tests ===</t>
        </is>
      </c>
    </row>
    <row r="34">
      <c r="A34" s="7" t="inlineStr">
        <is>
          <t>2026-06-10T08:11:57.653350+00:00</t>
        </is>
      </c>
      <c r="B34" s="5" t="inlineStr">
        <is>
          <t>ERROR</t>
        </is>
      </c>
      <c r="C3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35">
      <c r="A35" s="7" t="inlineStr">
        <is>
          <t>2026-06-10T08:11:57.653350+00:00</t>
        </is>
      </c>
      <c r="B35" s="8" t="inlineStr">
        <is>
          <t>INFO</t>
        </is>
      </c>
      <c r="C35" s="9" t="inlineStr">
        <is>
          <t xml:space="preserve">
=== Risk Dashboard Tests ===</t>
        </is>
      </c>
    </row>
    <row r="36">
      <c r="A36" s="7" t="inlineStr">
        <is>
          <t>2026-06-10T08:11:59.908076+00:00</t>
        </is>
      </c>
      <c r="B36" s="8" t="inlineStr">
        <is>
          <t>INFO</t>
        </is>
      </c>
      <c r="C36" s="9" t="inlineStr">
        <is>
          <t xml:space="preserve">  [✗] Risk: risk_dashboard_page_loads -&gt; ERROR (2.25s)</t>
        </is>
      </c>
    </row>
    <row r="37">
      <c r="A37" s="7" t="inlineStr">
        <is>
          <t>2026-06-10T08:11:59.908076+00:00</t>
        </is>
      </c>
      <c r="B37" s="5" t="inlineStr">
        <is>
          <t>ERROR</t>
        </is>
      </c>
      <c r="C37" s="9" t="inlineStr">
        <is>
          <t>Suite error: UnicodeEncodeError: 'charmap' codec can't encode character '\u2717' in position 10: character maps to &lt;undefined&gt;</t>
        </is>
      </c>
    </row>
    <row r="38">
      <c r="A38" s="7" t="inlineStr">
        <is>
          <t>2026-06-10T08:11:59.908076+00:00</t>
        </is>
      </c>
      <c r="B38" s="8" t="inlineStr">
        <is>
          <t>INFO</t>
        </is>
      </c>
      <c r="C38" s="9" t="inlineStr">
        <is>
          <t xml:space="preserve">
=== Security Events Tests ===</t>
        </is>
      </c>
    </row>
    <row r="39">
      <c r="A39" s="7" t="inlineStr">
        <is>
          <t>2026-06-10T08:12:00.063751+00:00</t>
        </is>
      </c>
      <c r="B39" s="5" t="inlineStr">
        <is>
          <t>ERROR</t>
        </is>
      </c>
      <c r="C3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0">
      <c r="A40" s="7" t="inlineStr">
        <is>
          <t>2026-06-10T08:12:00.063751+00:00</t>
        </is>
      </c>
      <c r="B40" s="8" t="inlineStr">
        <is>
          <t>INFO</t>
        </is>
      </c>
      <c r="C40" s="9" t="inlineStr">
        <is>
          <t xml:space="preserve">
=== Billing &amp; Subscription Tests ===</t>
        </is>
      </c>
    </row>
    <row r="41">
      <c r="A41" s="7" t="inlineStr">
        <is>
          <t>2026-06-10T08:12:02.321232+00:00</t>
        </is>
      </c>
      <c r="B41" s="8" t="inlineStr">
        <is>
          <t>INFO</t>
        </is>
      </c>
      <c r="C41" s="9" t="inlineStr">
        <is>
          <t xml:space="preserve">  [✗] Billing: billing_page_loads -&gt; ERROR (2.26s)</t>
        </is>
      </c>
    </row>
    <row r="42">
      <c r="A42" s="7" t="inlineStr">
        <is>
          <t>2026-06-10T08:12:02.321232+00:00</t>
        </is>
      </c>
      <c r="B42" s="5" t="inlineStr">
        <is>
          <t>ERROR</t>
        </is>
      </c>
      <c r="C42" s="9" t="inlineStr">
        <is>
          <t>Suite error: UnicodeEncodeError: 'charmap' codec can't encode character '\u2717' in position 10: character maps to &lt;undefined&gt;</t>
        </is>
      </c>
    </row>
    <row r="43">
      <c r="A43" s="7" t="inlineStr">
        <is>
          <t>2026-06-10T08:12:02.321232+00:00</t>
        </is>
      </c>
      <c r="B43" s="8" t="inlineStr">
        <is>
          <t>INFO</t>
        </is>
      </c>
      <c r="C43" s="9" t="inlineStr">
        <is>
          <t xml:space="preserve">
=== Roles &amp; Permissions Tests ===</t>
        </is>
      </c>
    </row>
    <row r="44">
      <c r="A44" s="7" t="inlineStr">
        <is>
          <t>2026-06-10T08:12:02.465654+00:00</t>
        </is>
      </c>
      <c r="B44" s="5" t="inlineStr">
        <is>
          <t>ERROR</t>
        </is>
      </c>
      <c r="C4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5">
      <c r="A45" s="7" t="inlineStr">
        <is>
          <t>2026-06-10T08:12:02.465654+00:00</t>
        </is>
      </c>
      <c r="B45" s="8" t="inlineStr">
        <is>
          <t>INFO</t>
        </is>
      </c>
      <c r="C45" s="9" t="inlineStr">
        <is>
          <t xml:space="preserve">
=== Password Policies Tests ===</t>
        </is>
      </c>
    </row>
    <row r="46">
      <c r="A46" s="7" t="inlineStr">
        <is>
          <t>2026-06-10T08:12:04.719387+00:00</t>
        </is>
      </c>
      <c r="B46" s="5" t="inlineStr">
        <is>
          <t>ERROR</t>
        </is>
      </c>
      <c r="C4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7">
      <c r="A47" s="7" t="inlineStr">
        <is>
          <t>2026-06-10T08:12:04.719387+00:00</t>
        </is>
      </c>
      <c r="B47" s="8" t="inlineStr">
        <is>
          <t>INFO</t>
        </is>
      </c>
      <c r="C47" s="9" t="inlineStr">
        <is>
          <t xml:space="preserve">
=== Integrations Tests ===</t>
        </is>
      </c>
    </row>
    <row r="48">
      <c r="A48" s="7" t="inlineStr">
        <is>
          <t>2026-06-10T08:12:04.875593+00:00</t>
        </is>
      </c>
      <c r="B48" s="8" t="inlineStr">
        <is>
          <t>INFO</t>
        </is>
      </c>
      <c r="C48" s="9" t="inlineStr">
        <is>
          <t xml:space="preserve">  [✗] Integrations: integrations_page_loads -&gt; ERROR (0.16s)</t>
        </is>
      </c>
    </row>
    <row r="49">
      <c r="A49" s="7" t="inlineStr">
        <is>
          <t>2026-06-10T08:12:04.875593+00:00</t>
        </is>
      </c>
      <c r="B49" s="5" t="inlineStr">
        <is>
          <t>ERROR</t>
        </is>
      </c>
      <c r="C49" s="9" t="inlineStr">
        <is>
          <t>Suite error: UnicodeEncodeError: 'charmap' codec can't encode character '\u2717' in position 10: character maps to &lt;undefined&gt;</t>
        </is>
      </c>
    </row>
    <row r="50">
      <c r="A50" s="7" t="inlineStr">
        <is>
          <t>2026-06-10T08:12:04.875593+00:00</t>
        </is>
      </c>
      <c r="B50" s="8" t="inlineStr">
        <is>
          <t>INFO</t>
        </is>
      </c>
      <c r="C50" s="9" t="inlineStr">
        <is>
          <t xml:space="preserve">
=== Notifications &amp; Alerts Tests ===</t>
        </is>
      </c>
    </row>
    <row r="51">
      <c r="A51" s="7" t="inlineStr">
        <is>
          <t>2026-06-10T08:12:07.113602+00:00</t>
        </is>
      </c>
      <c r="B51" s="8" t="inlineStr">
        <is>
          <t>INFO</t>
        </is>
      </c>
      <c r="C51" s="9" t="inlineStr">
        <is>
          <t xml:space="preserve">  [✗] Notifications: notifications_page_loads -&gt; ERROR (2.24s)</t>
        </is>
      </c>
    </row>
    <row r="52">
      <c r="A52" s="7" t="inlineStr">
        <is>
          <t>2026-06-10T08:12:07.113602+00:00</t>
        </is>
      </c>
      <c r="B52" s="5" t="inlineStr">
        <is>
          <t>ERROR</t>
        </is>
      </c>
      <c r="C52" s="9" t="inlineStr">
        <is>
          <t>Suite error: UnicodeEncodeError: 'charmap' codec can't encode character '\u2717' in position 10: character maps to &lt;undefined&gt;</t>
        </is>
      </c>
    </row>
    <row r="53">
      <c r="A53" s="7" t="inlineStr">
        <is>
          <t>2026-06-10T08:12:07.113602+00:00</t>
        </is>
      </c>
      <c r="B53" s="8" t="inlineStr">
        <is>
          <t>INFO</t>
        </is>
      </c>
      <c r="C53" s="9" t="inlineStr">
        <is>
          <t xml:space="preserve">
=== Threat Intelligence Tests ===</t>
        </is>
      </c>
    </row>
    <row r="54">
      <c r="A54" s="7" t="inlineStr">
        <is>
          <t>2026-06-10T08:12:07.276841+00:00</t>
        </is>
      </c>
      <c r="B54" s="5" t="inlineStr">
        <is>
          <t>ERROR</t>
        </is>
      </c>
      <c r="C5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5">
      <c r="A55" s="7" t="inlineStr">
        <is>
          <t>2026-06-10T08:12:07.276841+00:00</t>
        </is>
      </c>
      <c r="B55" s="8" t="inlineStr">
        <is>
          <t>INFO</t>
        </is>
      </c>
      <c r="C55" s="9" t="inlineStr">
        <is>
          <t xml:space="preserve">
=== Vulnerability Scanner Tests ===</t>
        </is>
      </c>
    </row>
    <row r="56">
      <c r="A56" s="7" t="inlineStr">
        <is>
          <t>2026-06-10T08:12:09.521777+00:00</t>
        </is>
      </c>
      <c r="B56" s="5" t="inlineStr">
        <is>
          <t>ERROR</t>
        </is>
      </c>
      <c r="C5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7">
      <c r="A57" s="7" t="inlineStr">
        <is>
          <t>2026-06-10T08:12:09.521777+00:00</t>
        </is>
      </c>
      <c r="B57" s="8" t="inlineStr">
        <is>
          <t>INFO</t>
        </is>
      </c>
      <c r="C57" s="9" t="inlineStr">
        <is>
          <t xml:space="preserve">
=== System Health Tests ===</t>
        </is>
      </c>
    </row>
    <row r="58">
      <c r="A58" s="7" t="inlineStr">
        <is>
          <t>2026-06-10T08:12:09.676901+00:00</t>
        </is>
      </c>
      <c r="B58" s="5" t="inlineStr">
        <is>
          <t>ERROR</t>
        </is>
      </c>
      <c r="C5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9">
      <c r="A59" s="7" t="inlineStr">
        <is>
          <t>2026-06-10T08:12:09.676901+00:00</t>
        </is>
      </c>
      <c r="B59" s="8" t="inlineStr">
        <is>
          <t>INFO</t>
        </is>
      </c>
      <c r="C59" s="9" t="inlineStr">
        <is>
          <t xml:space="preserve">
=== Network &amp; Geolocation Tests ===</t>
        </is>
      </c>
    </row>
    <row r="60">
      <c r="A60" s="7" t="inlineStr">
        <is>
          <t>2026-06-10T08:12:11.913300+00:00</t>
        </is>
      </c>
      <c r="B60" s="8" t="inlineStr">
        <is>
          <t>INFO</t>
        </is>
      </c>
      <c r="C60" s="9" t="inlineStr">
        <is>
          <t xml:space="preserve">  [✗] Network &amp; Geo: network_map_page_loads -&gt; ERROR (2.24s)</t>
        </is>
      </c>
    </row>
    <row r="61">
      <c r="A61" s="7" t="inlineStr">
        <is>
          <t>2026-06-10T08:12:11.913300+00:00</t>
        </is>
      </c>
      <c r="B61" s="5" t="inlineStr">
        <is>
          <t>ERROR</t>
        </is>
      </c>
      <c r="C61" s="9" t="inlineStr">
        <is>
          <t>Suite error: UnicodeEncodeError: 'charmap' codec can't encode character '\u2717' in position 10: character maps to &lt;undefined&gt;</t>
        </is>
      </c>
    </row>
    <row r="62">
      <c r="A62" s="7" t="inlineStr">
        <is>
          <t>2026-06-10T08:12:11.913300+00:00</t>
        </is>
      </c>
      <c r="B62" s="8" t="inlineStr">
        <is>
          <t>INFO</t>
        </is>
      </c>
      <c r="C62" s="9" t="inlineStr">
        <is>
          <t xml:space="preserve">
=== Reports &amp; Export Tests ===</t>
        </is>
      </c>
    </row>
    <row r="63">
      <c r="A63" s="7" t="inlineStr">
        <is>
          <t>2026-06-10T08:12:12.075876+00:00</t>
        </is>
      </c>
      <c r="B63" s="8" t="inlineStr">
        <is>
          <t>INFO</t>
        </is>
      </c>
      <c r="C63" s="9" t="inlineStr">
        <is>
          <t xml:space="preserve">  [✗] Reports &amp; Export: reports_dashboard_page_loads -&gt; ERROR (0.16s)</t>
        </is>
      </c>
    </row>
    <row r="64">
      <c r="A64" s="7" t="inlineStr">
        <is>
          <t>2026-06-10T08:12:12.075876+00:00</t>
        </is>
      </c>
      <c r="B64" s="5" t="inlineStr">
        <is>
          <t>ERROR</t>
        </is>
      </c>
      <c r="C64" s="9" t="inlineStr">
        <is>
          <t>Suite error: UnicodeEncodeError: 'charmap' codec can't encode character '\u2717' in position 10: character maps to &lt;undefined&gt;</t>
        </is>
      </c>
    </row>
    <row r="65">
      <c r="A65" s="7" t="inlineStr">
        <is>
          <t>2026-06-10T08:12:12.075876+00:00</t>
        </is>
      </c>
      <c r="B65" s="8" t="inlineStr">
        <is>
          <t>INFO</t>
        </is>
      </c>
      <c r="C65" s="9" t="inlineStr">
        <is>
          <t xml:space="preserve">
=== API &amp; Developer Tests ===</t>
        </is>
      </c>
    </row>
    <row r="66">
      <c r="A66" s="7" t="inlineStr">
        <is>
          <t>2026-06-10T08:12:14.313418+00:00</t>
        </is>
      </c>
      <c r="B66" s="8" t="inlineStr">
        <is>
          <t>INFO</t>
        </is>
      </c>
      <c r="C66" s="9" t="inlineStr">
        <is>
          <t xml:space="preserve">  [✗] API &amp; Developer: api_keys_page_loads -&gt; ERROR (2.24s)</t>
        </is>
      </c>
    </row>
    <row r="67">
      <c r="A67" s="7" t="inlineStr">
        <is>
          <t>2026-06-10T08:12:14.313418+00:00</t>
        </is>
      </c>
      <c r="B67" s="5" t="inlineStr">
        <is>
          <t>ERROR</t>
        </is>
      </c>
      <c r="C67" s="9" t="inlineStr">
        <is>
          <t>Suite error: UnicodeEncodeError: 'charmap' codec can't encode character '\u2717' in position 10: character maps to &lt;undefined&gt;</t>
        </is>
      </c>
    </row>
    <row r="68">
      <c r="A68" s="7" t="inlineStr">
        <is>
          <t>2026-06-10T08:12:14.313418+00:00</t>
        </is>
      </c>
      <c r="B68" s="8" t="inlineStr">
        <is>
          <t>INFO</t>
        </is>
      </c>
      <c r="C68" s="9" t="inlineStr">
        <is>
          <t xml:space="preserve">
=== Support &amp; Help Tests ===</t>
        </is>
      </c>
    </row>
    <row r="69">
      <c r="A69" s="7" t="inlineStr">
        <is>
          <t>2026-06-10T08:12:14.466371+00:00</t>
        </is>
      </c>
      <c r="B69" s="8" t="inlineStr">
        <is>
          <t>INFO</t>
        </is>
      </c>
      <c r="C69" s="9" t="inlineStr">
        <is>
          <t xml:space="preserve">  [✗] Support &amp; Help: support_tickets_page_loads -&gt; ERROR (0.15s)</t>
        </is>
      </c>
    </row>
    <row r="70">
      <c r="A70" s="7" t="inlineStr">
        <is>
          <t>2026-06-10T08:12:14.466371+00:00</t>
        </is>
      </c>
      <c r="B70" s="5" t="inlineStr">
        <is>
          <t>ERROR</t>
        </is>
      </c>
      <c r="C70" s="9" t="inlineStr">
        <is>
          <t>Suite error: UnicodeEncodeError: 'charmap' codec can't encode character '\u2717' in position 10: character maps to &lt;undefined&gt;</t>
        </is>
      </c>
    </row>
    <row r="71">
      <c r="A71" s="7" t="inlineStr">
        <is>
          <t>2026-06-10T08:12:14.466371+00:00</t>
        </is>
      </c>
      <c r="B71" s="8" t="inlineStr">
        <is>
          <t>INFO</t>
        </is>
      </c>
      <c r="C71" s="9" t="inlineStr">
        <is>
          <t xml:space="preserve">
=== Team &amp; Access Tests ===</t>
        </is>
      </c>
    </row>
    <row r="72">
      <c r="A72" s="7" t="inlineStr">
        <is>
          <t>2026-06-10T08:12:16.706583+00:00</t>
        </is>
      </c>
      <c r="B72" s="8" t="inlineStr">
        <is>
          <t>INFO</t>
        </is>
      </c>
      <c r="C72" s="9" t="inlineStr">
        <is>
          <t xml:space="preserve">  [✗] Team &amp; Access: team_management_page_loads -&gt; ERROR (2.24s)</t>
        </is>
      </c>
    </row>
    <row r="73">
      <c r="A73" s="7" t="inlineStr">
        <is>
          <t>2026-06-10T08:12:16.706583+00:00</t>
        </is>
      </c>
      <c r="B73" s="5" t="inlineStr">
        <is>
          <t>ERROR</t>
        </is>
      </c>
      <c r="C73" s="9" t="inlineStr">
        <is>
          <t>Suite error: UnicodeEncodeError: 'charmap' codec can't encode character '\u2717' in position 10: character maps to &lt;undefined&gt;</t>
        </is>
      </c>
    </row>
    <row r="74">
      <c r="A74" s="7" t="inlineStr">
        <is>
          <t>2026-06-10T08:12:16.706583+00:00</t>
        </is>
      </c>
      <c r="B74" s="8" t="inlineStr">
        <is>
          <t>INFO</t>
        </is>
      </c>
      <c r="C74" s="9" t="inlineStr">
        <is>
          <t xml:space="preserve">
=== Webhooks &amp; Email Tests ===</t>
        </is>
      </c>
    </row>
    <row r="75">
      <c r="A75" s="7" t="inlineStr">
        <is>
          <t>2026-06-10T08:12:16.864539+00:00</t>
        </is>
      </c>
      <c r="B75" s="8" t="inlineStr">
        <is>
          <t>INFO</t>
        </is>
      </c>
      <c r="C75" s="9" t="inlineStr">
        <is>
          <t xml:space="preserve">  [✗] Webhooks &amp; Email: webhooks_page_loads -&gt; ERROR (0.16s)</t>
        </is>
      </c>
    </row>
    <row r="76">
      <c r="A76" s="7" t="inlineStr">
        <is>
          <t>2026-06-10T08:12:16.864539+00:00</t>
        </is>
      </c>
      <c r="B76" s="5" t="inlineStr">
        <is>
          <t>ERROR</t>
        </is>
      </c>
      <c r="C76" s="9" t="inlineStr">
        <is>
          <t>Suite error: UnicodeEncodeError: 'charmap' codec can't encode character '\u2717' in position 10: character maps to &lt;undefined&gt;</t>
        </is>
      </c>
    </row>
    <row r="77">
      <c r="A77" s="7" t="inlineStr">
        <is>
          <t>2026-06-10T08:12:16.864539+00:00</t>
        </is>
      </c>
      <c r="B77" s="8" t="inlineStr">
        <is>
          <t>INFO</t>
        </is>
      </c>
      <c r="C77" s="9" t="inlineStr">
        <is>
          <t xml:space="preserve">
=== Forensics &amp; Incident Tests ===</t>
        </is>
      </c>
    </row>
    <row r="78">
      <c r="A78" s="7" t="inlineStr">
        <is>
          <t>2026-06-10T08:12:19.114487+00:00</t>
        </is>
      </c>
      <c r="B78" s="8" t="inlineStr">
        <is>
          <t>INFO</t>
        </is>
      </c>
      <c r="C78" s="9" t="inlineStr">
        <is>
          <t xml:space="preserve">  [✗] Forensics &amp; Incident: forensics_page_loads -&gt; ERROR (2.25s)</t>
        </is>
      </c>
    </row>
    <row r="79">
      <c r="A79" s="7" t="inlineStr">
        <is>
          <t>2026-06-10T08:12:19.114487+00:00</t>
        </is>
      </c>
      <c r="B79" s="5" t="inlineStr">
        <is>
          <t>ERROR</t>
        </is>
      </c>
      <c r="C79" s="9" t="inlineStr">
        <is>
          <t>Suite error: UnicodeEncodeError: 'charmap' codec can't encode character '\u2717' in position 10: character maps to &lt;undefined&gt;</t>
        </is>
      </c>
    </row>
    <row r="80">
      <c r="A80" s="7" t="inlineStr">
        <is>
          <t>2026-06-10T08:12:19.114487+00:00</t>
        </is>
      </c>
      <c r="B80" s="8" t="inlineStr">
        <is>
          <t>INFO</t>
        </is>
      </c>
      <c r="C80" s="9" t="inlineStr">
        <is>
          <t xml:space="preserve">
=== Usage &amp; Performance Tests ===</t>
        </is>
      </c>
    </row>
    <row r="81">
      <c r="A81" s="7" t="inlineStr">
        <is>
          <t>2026-06-10T08:12:19.275874+00:00</t>
        </is>
      </c>
      <c r="B81" s="8" t="inlineStr">
        <is>
          <t>INFO</t>
        </is>
      </c>
      <c r="C81" s="9" t="inlineStr">
        <is>
          <t xml:space="preserve">  [✗] Usage &amp; Performance: usage_statistics_page_loads -&gt; ERROR (0.16s)</t>
        </is>
      </c>
    </row>
    <row r="82">
      <c r="A82" s="7" t="inlineStr">
        <is>
          <t>2026-06-10T08:12:19.275874+00:00</t>
        </is>
      </c>
      <c r="B82" s="5" t="inlineStr">
        <is>
          <t>ERROR</t>
        </is>
      </c>
      <c r="C82" s="9" t="inlineStr">
        <is>
          <t>Suite error: UnicodeEncodeError: 'charmap' codec can't encode character '\u2717' in position 10: character maps to &lt;undefined&gt;</t>
        </is>
      </c>
    </row>
    <row r="83">
      <c r="A83" s="7" t="inlineStr">
        <is>
          <t>2026-06-10T08:12:19.275874+00:00</t>
        </is>
      </c>
      <c r="B83" s="8" t="inlineStr">
        <is>
          <t>INFO</t>
        </is>
      </c>
      <c r="C83" s="9" t="inlineStr">
        <is>
          <t xml:space="preserve">
=== Navigation Flow Tests ===</t>
        </is>
      </c>
    </row>
    <row r="84">
      <c r="A84" s="7" t="inlineStr">
        <is>
          <t>2026-06-10T08:12:21.514099+00:00</t>
        </is>
      </c>
      <c r="B84" s="8" t="inlineStr">
        <is>
          <t>INFO</t>
        </is>
      </c>
      <c r="C84" s="9" t="inlineStr">
        <is>
          <t xml:space="preserve">  [✗] Navigation: landing_to_signup_navigation -&gt; ERROR (2.24s)</t>
        </is>
      </c>
    </row>
    <row r="85">
      <c r="A85" s="7" t="inlineStr">
        <is>
          <t>2026-06-10T08:12:21.514099+00:00</t>
        </is>
      </c>
      <c r="B85" s="5" t="inlineStr">
        <is>
          <t>ERROR</t>
        </is>
      </c>
      <c r="C85" s="9" t="inlineStr">
        <is>
          <t>Suite error: UnicodeEncodeError: 'charmap' codec can't encode character '\u2717' in position 10: character maps to &lt;undefined&gt;</t>
        </is>
      </c>
    </row>
    <row r="86">
      <c r="A86" s="7" t="inlineStr">
        <is>
          <t>2026-06-10T08:12:23.756401+00:00</t>
        </is>
      </c>
      <c r="B86" s="8" t="inlineStr">
        <is>
          <t>INFO</t>
        </is>
      </c>
      <c r="C86" s="9" t="inlineStr">
        <is>
          <t xml:space="preserve">
============================================================</t>
        </is>
      </c>
    </row>
    <row r="87">
      <c r="A87" s="7" t="inlineStr">
        <is>
          <t>2026-06-10T08:12:23.756401+00:00</t>
        </is>
      </c>
      <c r="B87" s="8" t="inlineStr">
        <is>
          <t>INFO</t>
        </is>
      </c>
      <c r="C87" s="9" t="inlineStr">
        <is>
          <t>TEST EXECUTION SUMMARY</t>
        </is>
      </c>
    </row>
    <row r="88">
      <c r="A88" s="7" t="inlineStr">
        <is>
          <t>2026-06-10T08:12:23.756401+00:00</t>
        </is>
      </c>
      <c r="B88" s="8" t="inlineStr">
        <is>
          <t>INFO</t>
        </is>
      </c>
      <c r="C88" s="9" t="inlineStr">
        <is>
          <t>Total: 15</t>
        </is>
      </c>
    </row>
    <row r="89">
      <c r="A89" s="7" t="inlineStr">
        <is>
          <t>2026-06-10T08:12:23.756401+00:00</t>
        </is>
      </c>
      <c r="B89" s="8" t="inlineStr">
        <is>
          <t>INFO</t>
        </is>
      </c>
      <c r="C89" s="9" t="inlineStr">
        <is>
          <t>Passed: 0</t>
        </is>
      </c>
    </row>
    <row r="90">
      <c r="A90" s="7" t="inlineStr">
        <is>
          <t>2026-06-10T08:12:23.756401+00:00</t>
        </is>
      </c>
      <c r="B90" s="8" t="inlineStr">
        <is>
          <t>INFO</t>
        </is>
      </c>
      <c r="C90" s="9" t="inlineStr">
        <is>
          <t>Failed: 15</t>
        </is>
      </c>
    </row>
    <row r="91">
      <c r="A91" s="7" t="inlineStr">
        <is>
          <t>2026-06-10T08:12:23.756401+00:00</t>
        </is>
      </c>
      <c r="B91" s="8" t="inlineStr">
        <is>
          <t>INFO</t>
        </is>
      </c>
      <c r="C91" s="9" t="inlineStr">
        <is>
          <t>Pass Rate: 0.0%</t>
        </is>
      </c>
    </row>
    <row r="92">
      <c r="A92" s="7" t="inlineStr">
        <is>
          <t>2026-06-10T08:12:23.756401+00:00</t>
        </is>
      </c>
      <c r="B92" s="8" t="inlineStr">
        <is>
          <t>INFO</t>
        </is>
      </c>
      <c r="C92" s="9" t="inlineStr">
        <is>
          <t>Duration: 63.95s</t>
        </is>
      </c>
    </row>
    <row r="93">
      <c r="A93" s="7" t="inlineStr">
        <is>
          <t>2026-06-10T08:12:23.756401+00:00</t>
        </is>
      </c>
      <c r="B93" s="8" t="inlineStr">
        <is>
          <t>INFO</t>
        </is>
      </c>
      <c r="C93" s="9">
        <f>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2026-06-10T08:12:23Z</dcterms:created>
  <dcterms:modified xsi:type="dcterms:W3CDTF">2026-06-10T08:12:23Z</dcterms:modified>
</cp:coreProperties>
</file>