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n">
        <v/>
      </c>
      <c r="C2" t="n">
        <v>56</v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n">
        <v/>
      </c>
      <c r="C3" t="n">
        <v>57</v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n">
        <v/>
      </c>
      <c r="C4" t="n">
        <v>54</v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n">
        <v/>
      </c>
      <c r="C5" t="n">
        <v>55</v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n">
        <v/>
      </c>
      <c r="C6" t="n">
        <v>52</v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n">
        <v/>
      </c>
      <c r="C7" t="n">
        <v>80</v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n">
        <v/>
      </c>
      <c r="C8" t="n">
        <v>53</v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n">
        <v/>
      </c>
      <c r="C9" t="n">
        <v>48</v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n">
        <v/>
      </c>
      <c r="C10" t="n">
        <v>50</v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n">
        <v/>
      </c>
      <c r="C11" t="n">
        <v>51</v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n">
        <v/>
      </c>
      <c r="C12" t="n">
        <v>19</v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n">
        <v/>
      </c>
      <c r="C13" t="n">
        <v>38</v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n">
        <v/>
      </c>
      <c r="C14" t="n">
        <v>42</v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n">
        <v/>
      </c>
      <c r="C15" t="n">
        <v>46</v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n">
        <v/>
      </c>
      <c r="C16" t="n">
        <v>44</v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n">
        <v/>
      </c>
      <c r="C17" t="n">
        <v>45</v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n">
        <v/>
      </c>
      <c r="C18" t="n">
        <v>47</v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n">
        <v/>
      </c>
      <c r="C19" t="n">
        <v>43</v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n">
        <v/>
      </c>
      <c r="C20" t="n">
        <v>29</v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n">
        <v/>
      </c>
      <c r="C21" t="n">
        <v>39</v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n">
        <v/>
      </c>
      <c r="C22" t="n">
        <v>28</v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n">
        <v/>
      </c>
      <c r="C23" t="n">
        <v>82</v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n">
        <v/>
      </c>
      <c r="C24" t="n">
        <v>32</v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n">
        <v/>
      </c>
      <c r="C25" t="n">
        <v>49</v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n">
        <v/>
      </c>
      <c r="C26" t="n">
        <v>27</v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n">
        <v/>
      </c>
      <c r="C27" t="n">
        <v>37</v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n">
        <v/>
      </c>
      <c r="C28" t="n">
        <v>172</v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n">
        <v/>
      </c>
      <c r="C29" t="n">
        <v>31</v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n">
        <v/>
      </c>
      <c r="C30" t="n">
        <v>34</v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n">
        <v/>
      </c>
      <c r="C31" t="n">
        <v>41</v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n">
        <v/>
      </c>
      <c r="C32" t="n">
        <v>30</v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n">
        <v/>
      </c>
      <c r="C33" t="n">
        <v>35</v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n">
        <v/>
      </c>
      <c r="C34" t="n">
        <v>36</v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n">
        <v/>
      </c>
      <c r="C35" t="n">
        <v>26</v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n">
        <v/>
      </c>
      <c r="C36" t="n">
        <v>1</v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n">
        <v/>
      </c>
      <c r="C37" t="n">
        <v>33</v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n">
        <v/>
      </c>
      <c r="C38" t="n">
        <v>17</v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n">
        <v/>
      </c>
      <c r="C39" t="n">
        <v>76</v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n">
        <v/>
      </c>
      <c r="C40" t="n">
        <v>11</v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n">
        <v/>
      </c>
      <c r="C41" t="n">
        <v>10</v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n">
        <v/>
      </c>
      <c r="C42" t="n">
        <v>87</v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n">
        <v/>
      </c>
      <c r="C43" t="n">
        <v>125</v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n">
        <v/>
      </c>
      <c r="C44" t="n">
        <v>74</v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n">
        <v/>
      </c>
      <c r="C45" t="n">
        <v>83</v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n">
        <v/>
      </c>
      <c r="C46" t="n">
        <v>145</v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n">
        <v/>
      </c>
      <c r="C47" t="n">
        <v>142</v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n">
        <v/>
      </c>
      <c r="C48" t="n">
        <v>120</v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n">
        <v/>
      </c>
      <c r="C49" t="n">
        <v>40</v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n">
        <v/>
      </c>
      <c r="C50" t="n">
        <v>122</v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n">
        <v/>
      </c>
      <c r="C51" t="n">
        <v>95</v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n">
        <v/>
      </c>
      <c r="C52" t="n">
        <v>124</v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n">
        <v/>
      </c>
      <c r="C53" t="n">
        <v>85</v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n">
        <v/>
      </c>
      <c r="C54" t="n">
        <v>86</v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n">
        <v/>
      </c>
      <c r="C55" t="n">
        <v>141</v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n">
        <v/>
      </c>
      <c r="C56" t="n">
        <v>123</v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n">
        <v/>
      </c>
      <c r="C57" t="n">
        <v>84</v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n">
        <v/>
      </c>
      <c r="C58" t="n">
        <v>97</v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n">
        <v/>
      </c>
      <c r="C59" t="n">
        <v>176</v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n">
        <v/>
      </c>
      <c r="C60" t="n">
        <v>79</v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n">
        <v/>
      </c>
      <c r="C61" t="n">
        <v>199</v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n">
        <v/>
      </c>
      <c r="C62" t="n">
        <v>189</v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n">
        <v/>
      </c>
      <c r="C63" t="n">
        <v>162</v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n">
        <v/>
      </c>
      <c r="C64" t="n">
        <v>211</v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n">
        <v/>
      </c>
      <c r="C65" t="n">
        <v>96</v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n">
        <v/>
      </c>
      <c r="C66" t="n">
        <v>175</v>
      </c>
      <c r="D66" s="4" t="n">
        <v/>
      </c>
      <c r="E66" s="4" t="n">
        <v/>
      </c>
      <c r="F66" s="4" t="n">
        <v/>
      </c>
      <c r="G66" s="4" t="n">
        <v/>
      </c>
      <c r="H66" s="4" t="n">
        <v/>
      </c>
      <c r="I66" s="4" t="n">
        <v/>
      </c>
      <c r="J66" s="4" t="n">
        <v/>
      </c>
      <c r="K66" s="4" t="inlineStr">
        <is>
          <t>L16</t>
        </is>
      </c>
      <c r="L66" s="4" t="n">
        <v/>
      </c>
      <c r="M66" s="4" t="n">
        <v/>
      </c>
      <c r="N66" s="4" t="inlineStr">
        <is>
          <t>NQ</t>
        </is>
      </c>
      <c r="O66" s="4" t="inlineStr">
        <is>
          <t>NQ</t>
        </is>
      </c>
      <c r="P66" s="4" t="n">
        <v/>
      </c>
      <c r="Q66" s="4" t="n">
        <v/>
      </c>
      <c r="R66" s="4" t="n">
        <v/>
      </c>
      <c r="S66" s="4" t="n">
        <v/>
      </c>
      <c r="T66" s="4" t="inlineStr">
        <is>
          <t>NQ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L16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L16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P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10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n">
        <v/>
      </c>
      <c r="C67" t="n">
        <v>98</v>
      </c>
      <c r="D67" s="4" t="n">
        <v/>
      </c>
      <c r="E67" s="4" t="n">
        <v/>
      </c>
      <c r="F67" s="4" t="n">
        <v/>
      </c>
      <c r="G67" s="4" t="n">
        <v/>
      </c>
      <c r="H67" s="4" t="inlineStr">
        <is>
          <t>NQ</t>
        </is>
      </c>
      <c r="I67" s="4" t="n">
        <v/>
      </c>
      <c r="J67" s="4" t="n">
        <v/>
      </c>
      <c r="K67" s="4" t="n">
        <v/>
      </c>
      <c r="L67" s="4" t="n">
        <v/>
      </c>
      <c r="M67" s="4" t="n">
        <v/>
      </c>
      <c r="N67" s="4" t="n">
        <v/>
      </c>
      <c r="O67" s="4" t="n">
        <v/>
      </c>
      <c r="P67" s="4" t="n">
        <v/>
      </c>
      <c r="Q67" s="4" t="n">
        <v/>
      </c>
      <c r="R67" s="4" t="n">
        <v/>
      </c>
      <c r="S67" s="4" t="n">
        <v/>
      </c>
      <c r="T67" s="4" t="n">
        <v/>
      </c>
      <c r="U67" s="4" t="inlineStr">
        <is>
          <t>NQ</t>
        </is>
      </c>
      <c r="V67" s="4" t="inlineStr">
        <is>
          <t>P</t>
        </is>
      </c>
      <c r="W67" s="4" t="inlineStr">
        <is>
          <t>L16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P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L16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4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n">
        <v/>
      </c>
      <c r="C68" t="n">
        <v>144</v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n">
        <v/>
      </c>
      <c r="C69" t="n">
        <v>228</v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n">
        <v/>
      </c>
      <c r="C70" t="n">
        <v>210</v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n">
        <v/>
      </c>
      <c r="C71" t="n">
        <v>212</v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n">
        <v/>
      </c>
      <c r="C72" t="n">
        <v>81</v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n">
        <v/>
      </c>
      <c r="C73" t="n">
        <v>108</v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n">
        <v/>
      </c>
      <c r="C74" t="n">
        <v>99</v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n">
        <v/>
      </c>
      <c r="C75" t="n">
        <v>107</v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n">
        <v/>
      </c>
      <c r="C76" t="n">
        <v>143</v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n">
        <v/>
      </c>
      <c r="C77" t="n">
        <v>195</v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n">
        <v/>
      </c>
      <c r="C78" t="n">
        <v>164</v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n">
        <v/>
      </c>
      <c r="C79" t="n">
        <v>171</v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n">
        <v/>
      </c>
      <c r="C80" t="n">
        <v>137</v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n">
        <v/>
      </c>
      <c r="C81" t="n">
        <v>105</v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n">
        <v/>
      </c>
      <c r="C82" t="n">
        <v>116</v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n">
        <v/>
      </c>
      <c r="C83" t="n">
        <v>173</v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n">
        <v/>
      </c>
      <c r="C84" t="n">
        <v>174</v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n">
        <v/>
      </c>
      <c r="C85" t="n">
        <v>192</v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n">
        <v/>
      </c>
      <c r="C86" t="n">
        <v>235</v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n">
        <v/>
      </c>
      <c r="C87" t="n">
        <v>236</v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n">
        <v/>
      </c>
      <c r="C88" t="n">
        <v>138</v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n">
        <v/>
      </c>
      <c r="C89" t="n">
        <v>198</v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n">
        <v/>
      </c>
      <c r="C90" t="n">
        <v>209</v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n">
        <v/>
      </c>
      <c r="C91" t="n">
        <v>112</v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n">
        <v/>
      </c>
      <c r="C92" t="n">
        <v>207</v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n">
        <v/>
      </c>
      <c r="C93" t="n">
        <v>234</v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n">
        <v/>
      </c>
      <c r="C94" t="n">
        <v>208</v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n">
        <v/>
      </c>
      <c r="C95" t="n">
        <v>244</v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n">
        <v/>
      </c>
      <c r="C96" t="n">
        <v>232</v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n">
        <v/>
      </c>
      <c r="C97" t="n">
        <v>233</v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n">
        <v/>
      </c>
      <c r="C98" t="n">
        <v>5</v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n">
        <v/>
      </c>
      <c r="C99" t="n">
        <v>113</v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inlineStr">
        <is>
          <t>NQ</t>
        </is>
      </c>
      <c r="J99" s="4" t="n">
        <v/>
      </c>
      <c r="K99" s="4" t="inlineStr">
        <is>
          <t>NQ</t>
        </is>
      </c>
      <c r="L99" s="4" t="inlineStr">
        <is>
          <t>NQ</t>
        </is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n">
        <v/>
      </c>
      <c r="C100" t="n">
        <v>114</v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n">
        <v/>
      </c>
      <c r="C101" t="n">
        <v>60</v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n">
        <v/>
      </c>
      <c r="C102" t="n">
        <v>23</v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n">
        <v/>
      </c>
      <c r="C103" t="n">
        <v>132</v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n">
        <v/>
      </c>
      <c r="C104" t="n">
        <v>65</v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n">
        <v/>
      </c>
      <c r="C105" t="n">
        <v>4</v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n">
        <v/>
      </c>
      <c r="C106" t="n">
        <v>156</v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n">
        <v/>
      </c>
      <c r="C107" t="n">
        <v>126</v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inlineStr">
        <is>
          <t>NQ</t>
        </is>
      </c>
      <c r="X107" s="4" t="inlineStr">
        <is>
          <t>P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NQ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5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n">
        <v/>
      </c>
      <c r="C108" t="n">
        <v>131</v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inlineStr">
        <is>
          <t>NQ</t>
        </is>
      </c>
      <c r="V108" s="4" t="inlineStr">
        <is>
          <t>NQ</t>
        </is>
      </c>
      <c r="W108" s="4" t="inlineStr">
        <is>
          <t>NQ</t>
        </is>
      </c>
      <c r="X108" s="4" t="inlineStr">
        <is>
          <t>NQ</t>
        </is>
      </c>
      <c r="Y108" s="4" t="inlineStr">
        <is>
          <t>NQ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7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n">
        <v/>
      </c>
      <c r="C109" t="n">
        <v>21</v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n">
        <v/>
      </c>
      <c r="C110" t="n">
        <v>0</v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inlineStr">
        <is>
          <t>NQ</t>
        </is>
      </c>
      <c r="V110" s="4" t="inlineStr">
        <is>
          <t>P</t>
        </is>
      </c>
      <c r="W110" s="4" t="inlineStr">
        <is>
          <t>P</t>
        </is>
      </c>
      <c r="X110" s="4" t="inlineStr">
        <is>
          <t>P</t>
        </is>
      </c>
      <c r="Y110" s="4" t="inlineStr">
        <is>
          <t>P</t>
        </is>
      </c>
      <c r="Z110" s="4" t="inlineStr">
        <is>
          <t>P</t>
        </is>
      </c>
      <c r="AA110" s="4" t="inlineStr">
        <is>
          <t>P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P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P</t>
        </is>
      </c>
      <c r="AH110" s="4" t="inlineStr">
        <is>
          <t>NQ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NQ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2</v>
      </c>
      <c r="AR110" s="3" t="n">
        <v>1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n">
        <v/>
      </c>
      <c r="C111" t="n">
        <v>90</v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n">
        <v/>
      </c>
      <c r="V111" s="4" t="n">
        <v/>
      </c>
      <c r="W111" s="4" t="n">
        <v/>
      </c>
      <c r="X111" s="4" t="n">
        <v/>
      </c>
      <c r="Y111" s="4" t="n">
        <v/>
      </c>
      <c r="Z111" s="4" t="n">
        <v/>
      </c>
      <c r="AA111" s="4" t="inlineStr">
        <is>
          <t>NQ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NQ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NQ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4</v>
      </c>
      <c r="AR111" s="3" t="n">
        <v>4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n">
        <v/>
      </c>
      <c r="C112" t="n">
        <v>166</v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inlineStr">
        <is>
          <t>NQ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P</t>
        </is>
      </c>
      <c r="AA112" s="4" t="inlineStr">
        <is>
          <t>P</t>
        </is>
      </c>
      <c r="AB112" s="4" t="inlineStr">
        <is>
          <t>P</t>
        </is>
      </c>
      <c r="AC112" s="4" t="inlineStr">
        <is>
          <t>NQ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n">
        <v/>
      </c>
      <c r="C113" t="n">
        <v>170</v>
      </c>
      <c r="D113" s="4" t="n">
        <v/>
      </c>
      <c r="E113" s="4" t="inlineStr">
        <is>
          <t>NQ</t>
        </is>
      </c>
      <c r="F113" s="4" t="n">
        <v/>
      </c>
      <c r="G113" s="4" t="n">
        <v/>
      </c>
      <c r="H113" s="4" t="n">
        <v/>
      </c>
      <c r="I113" s="4" t="inlineStr">
        <is>
          <t>NQ</t>
        </is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inlineStr">
        <is>
          <t>NQ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NQ</t>
        </is>
      </c>
      <c r="AA113" s="4" t="inlineStr">
        <is>
          <t>NQ</t>
        </is>
      </c>
      <c r="AB113" s="4" t="inlineStr">
        <is>
          <t>P</t>
        </is>
      </c>
      <c r="AC113" s="4" t="inlineStr">
        <is>
          <t>P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n">
        <v/>
      </c>
      <c r="C114" t="n">
        <v>194</v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n">
        <v/>
      </c>
      <c r="C115" t="n">
        <v>182</v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n">
        <v/>
      </c>
      <c r="C116" t="n">
        <v>183</v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n">
        <v/>
      </c>
      <c r="C117" t="n">
        <v>61</v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n">
        <v/>
      </c>
      <c r="C118" t="n">
        <v>150</v>
      </c>
      <c r="D118" s="4" t="n">
        <v/>
      </c>
      <c r="E118" s="4" t="inlineStr">
        <is>
          <t>NQ</t>
        </is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inlineStr">
        <is>
          <t>NQ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  <c r="X118" s="4" t="inlineStr">
        <is>
          <t>P</t>
        </is>
      </c>
      <c r="Y118" s="4" t="inlineStr">
        <is>
          <t>P</t>
        </is>
      </c>
      <c r="Z118" s="4" t="inlineStr">
        <is>
          <t>P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NQ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1</v>
      </c>
      <c r="AR118" s="3" t="n">
        <v>8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n">
        <v/>
      </c>
      <c r="C119" t="n">
        <v>18</v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n">
        <v/>
      </c>
      <c r="Z119" s="4" t="inlineStr">
        <is>
          <t>NQ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NQ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2</v>
      </c>
      <c r="AR119" s="3" t="n">
        <v>1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n">
        <v/>
      </c>
      <c r="C120" t="n">
        <v>119</v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n">
        <v/>
      </c>
      <c r="C121" t="n">
        <v>203</v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n">
        <v/>
      </c>
      <c r="C122" t="n">
        <v>204</v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n">
        <v/>
      </c>
      <c r="C123" t="n">
        <v>186</v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inlineStr">
        <is>
          <t>NQ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P</t>
        </is>
      </c>
      <c r="Z123" s="4" t="inlineStr">
        <is>
          <t>P</t>
        </is>
      </c>
      <c r="AA123" s="4" t="inlineStr">
        <is>
          <t>P</t>
        </is>
      </c>
      <c r="AB123" s="4" t="inlineStr">
        <is>
          <t>P</t>
        </is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11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n">
        <v/>
      </c>
      <c r="C124" t="n">
        <v>197</v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inlineStr">
        <is>
          <t>NQ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NQ</t>
        </is>
      </c>
      <c r="Z124" s="4" t="inlineStr">
        <is>
          <t>P</t>
        </is>
      </c>
      <c r="AA124" s="4" t="inlineStr">
        <is>
          <t>NQ</t>
        </is>
      </c>
      <c r="AB124" s="4" t="inlineStr">
        <is>
          <t>P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13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n">
        <v/>
      </c>
      <c r="C125" t="n">
        <v>70</v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n">
        <v/>
      </c>
      <c r="C126" t="n">
        <v>191</v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n">
        <v/>
      </c>
      <c r="C127" t="n">
        <v>187</v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n">
        <v/>
      </c>
      <c r="C128" t="n">
        <v>159</v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P</t>
        </is>
      </c>
      <c r="AD128" s="4" t="inlineStr">
        <is>
          <t>P</t>
        </is>
      </c>
      <c r="AE128" s="4" t="inlineStr">
        <is>
          <t>NQ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9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n">
        <v/>
      </c>
      <c r="C129" t="n">
        <v>184</v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NQ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11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n">
        <v/>
      </c>
      <c r="C130" t="n">
        <v>221</v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n">
        <v/>
      </c>
      <c r="C131" t="n">
        <v>205</v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n">
        <v/>
      </c>
      <c r="C132" t="n">
        <v>206</v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n">
        <v/>
      </c>
      <c r="C133" t="n">
        <v>111</v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inlineStr">
        <is>
          <t>NQ</t>
        </is>
      </c>
      <c r="AD133" s="4" t="inlineStr">
        <is>
          <t>P</t>
        </is>
      </c>
      <c r="AE133" s="4" t="inlineStr">
        <is>
          <t>NQ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NQ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3</v>
      </c>
      <c r="AR133" s="3" t="n">
        <v>5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n">
        <v/>
      </c>
      <c r="C134" t="n">
        <v>128</v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n">
        <v/>
      </c>
      <c r="AD134" s="4" t="inlineStr">
        <is>
          <t>NQ</t>
        </is>
      </c>
      <c r="AE134" s="4" t="inlineStr">
        <is>
          <t>NQ</t>
        </is>
      </c>
      <c r="AF134" s="4" t="inlineStr">
        <is>
          <t>NQ</t>
        </is>
      </c>
      <c r="AG134" s="4" t="inlineStr">
        <is>
          <t>NQ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4</v>
      </c>
      <c r="AR134" s="3" t="n">
        <v>7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n">
        <v/>
      </c>
      <c r="C135" t="n">
        <v>218</v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inlineStr">
        <is>
          <t>NQ</t>
        </is>
      </c>
      <c r="T135" s="4" t="inlineStr">
        <is>
          <t>P</t>
        </is>
      </c>
      <c r="U135" s="4" t="inlineStr">
        <is>
          <t>P</t>
        </is>
      </c>
      <c r="V135" s="4" t="inlineStr">
        <is>
          <t>NQ</t>
        </is>
      </c>
      <c r="W135" s="4" t="inlineStr">
        <is>
          <t>P</t>
        </is>
      </c>
      <c r="X135" s="4" t="inlineStr">
        <is>
          <t>P</t>
        </is>
      </c>
      <c r="Y135" s="4" t="inlineStr">
        <is>
          <t>NQ</t>
        </is>
      </c>
      <c r="Z135" s="4" t="inlineStr">
        <is>
          <t>P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2</v>
      </c>
      <c r="AR135" s="3" t="n">
        <v>15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n">
        <v/>
      </c>
      <c r="C136" t="n">
        <v>190</v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n">
        <v/>
      </c>
      <c r="C137" t="n">
        <v>202</v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n">
        <v/>
      </c>
      <c r="T137" s="4" t="n">
        <v/>
      </c>
      <c r="U137" s="4" t="n">
        <v/>
      </c>
      <c r="V137" s="4" t="n">
        <v/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NQ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2</v>
      </c>
      <c r="AR137" s="3" t="n">
        <v>14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n">
        <v/>
      </c>
      <c r="C138" t="n">
        <v>213</v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inlineStr">
        <is>
          <t>QF</t>
        </is>
      </c>
      <c r="T138" s="4" t="inlineStr">
        <is>
          <t>P</t>
        </is>
      </c>
      <c r="U138" s="4" t="inlineStr">
        <is>
          <t>P</t>
        </is>
      </c>
      <c r="V138" s="4" t="inlineStr">
        <is>
          <t>P</t>
        </is>
      </c>
      <c r="W138" s="4" t="inlineStr">
        <is>
          <t>P</t>
        </is>
      </c>
      <c r="X138" s="4" t="inlineStr">
        <is>
          <t>P</t>
        </is>
      </c>
      <c r="Y138" s="4" t="inlineStr">
        <is>
          <t>NQ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1</v>
      </c>
      <c r="AR138" s="3" t="n">
        <v>15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n">
        <v/>
      </c>
      <c r="C139" t="n">
        <v>14</v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n">
        <v/>
      </c>
      <c r="C140" t="n">
        <v>237</v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n">
        <v/>
      </c>
      <c r="T140" s="4" t="n">
        <v/>
      </c>
      <c r="U140" s="4" t="n">
        <v/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n">
        <v/>
      </c>
      <c r="C141" t="n">
        <v>238</v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n">
        <v/>
      </c>
      <c r="C142" t="n">
        <v>239</v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inlineStr">
        <is>
          <t>NQ</t>
        </is>
      </c>
      <c r="T142" s="4" t="inlineStr">
        <is>
          <t>P</t>
        </is>
      </c>
      <c r="U142" s="4" t="inlineStr">
        <is>
          <t>P</t>
        </is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n">
        <v/>
      </c>
      <c r="C143" t="n">
        <v>240</v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n">
        <v/>
      </c>
      <c r="C144" t="n">
        <v>241</v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QF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n">
        <v/>
      </c>
      <c r="C145" t="n">
        <v>242</v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n">
        <v/>
      </c>
      <c r="C146" t="n">
        <v>243</v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n">
        <v/>
      </c>
      <c r="C147" t="n">
        <v>165</v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n">
        <v>231</v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inlineStr">
        <is>
          <t>NQ</t>
        </is>
      </c>
      <c r="L148" s="4" t="inlineStr">
        <is>
          <t>NQ</t>
        </is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inlineStr">
        <is>
          <t>NQ</t>
        </is>
      </c>
      <c r="S148" s="4" t="n">
        <v/>
      </c>
      <c r="T148" s="4" t="n">
        <v/>
      </c>
      <c r="U148" s="4" t="n">
        <v/>
      </c>
      <c r="V148" s="4" t="n">
        <v/>
      </c>
      <c r="W148" s="4" t="inlineStr">
        <is>
          <t>NQ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1</v>
      </c>
      <c r="AR148" s="3" t="n">
        <v>17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n">
        <v>245</v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n">
        <v/>
      </c>
      <c r="T149" s="4" t="n">
        <v/>
      </c>
      <c r="U149" s="4" t="inlineStr">
        <is>
          <t>NQ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19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n">
        <v>246</v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n">
        <v/>
      </c>
      <c r="T150" s="4" t="n">
        <v/>
      </c>
      <c r="U150" s="4" t="inlineStr">
        <is>
          <t>NQ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19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n">
        <v>247</v>
      </c>
      <c r="D151" s="4" t="inlineStr">
        <is>
          <t>QF</t>
        </is>
      </c>
      <c r="E151" s="4" t="inlineStr">
        <is>
          <t>L16</t>
        </is>
      </c>
      <c r="F151" s="4" t="n">
        <v/>
      </c>
      <c r="G151" s="4" t="inlineStr">
        <is>
          <t>NQ</t>
        </is>
      </c>
      <c r="H151" s="4" t="inlineStr">
        <is>
          <t>QF</t>
        </is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n">
        <v/>
      </c>
      <c r="T151" s="4" t="n">
        <v/>
      </c>
      <c r="U151" s="4" t="inlineStr">
        <is>
          <t>NQ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19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n">
        <v>248</v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inlineStr">
        <is>
          <t>NQ</t>
        </is>
      </c>
      <c r="R152" s="4" t="inlineStr">
        <is>
          <t>NQ</t>
        </is>
      </c>
      <c r="S152" s="4" t="n">
        <v/>
      </c>
      <c r="T152" s="4" t="inlineStr">
        <is>
          <t>L16</t>
        </is>
      </c>
      <c r="U152" s="4" t="inlineStr">
        <is>
          <t>NQ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19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n">
        <v>249</v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inlineStr">
        <is>
          <t>NQ</t>
        </is>
      </c>
      <c r="Q153" s="4" t="inlineStr">
        <is>
          <t>NQ</t>
        </is>
      </c>
      <c r="R153" s="4" t="inlineStr">
        <is>
          <t>NQ</t>
        </is>
      </c>
      <c r="S153" s="4" t="inlineStr">
        <is>
          <t>NQ</t>
        </is>
      </c>
      <c r="T153" s="4" t="inlineStr">
        <is>
          <t>NQ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20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n">
        <v>250</v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NQ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20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n">
        <v>251</v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NQ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20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n">
        <v>252</v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inlineStr">
        <is>
          <t>NQ</t>
        </is>
      </c>
      <c r="R156" s="4" t="n">
        <v/>
      </c>
      <c r="S156" s="4" t="n">
        <v/>
      </c>
      <c r="T156" s="4" t="inlineStr">
        <is>
          <t>NQ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20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n">
        <v>253</v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n">
        <v/>
      </c>
      <c r="T157" s="4" t="inlineStr">
        <is>
          <t>NQ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20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n">
        <v>254</v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n">
        <v/>
      </c>
      <c r="T158" s="4" t="inlineStr">
        <is>
          <t>NQ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20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n">
        <v>255</v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inlineStr">
        <is>
          <t>NQ</t>
        </is>
      </c>
      <c r="R159" s="4" t="n">
        <v/>
      </c>
      <c r="S159" s="4" t="n">
        <v/>
      </c>
      <c r="T159" s="4" t="inlineStr">
        <is>
          <t>NQ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20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n">
        <v>256</v>
      </c>
      <c r="D160" s="4" t="n">
        <v/>
      </c>
      <c r="E160" s="4" t="n">
        <v/>
      </c>
      <c r="F160" s="4" t="n">
        <v/>
      </c>
      <c r="G160" s="4" t="n">
        <v/>
      </c>
      <c r="H160" s="4" t="inlineStr">
        <is>
          <t>NQ</t>
        </is>
      </c>
      <c r="I160" s="4" t="n">
        <v/>
      </c>
      <c r="J160" s="4" t="n">
        <v/>
      </c>
      <c r="K160" s="4" t="inlineStr">
        <is>
          <t>L16</t>
        </is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NQ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20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n">
        <v>257</v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inlineStr">
        <is>
          <t>NQ</t>
        </is>
      </c>
      <c r="S161" s="4" t="n">
        <v/>
      </c>
      <c r="T161" s="4" t="inlineStr">
        <is>
          <t>NQ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20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n">
        <v>258</v>
      </c>
      <c r="D162" s="4" t="n">
        <v/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inlineStr">
        <is>
          <t>NQ</t>
        </is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inlineStr">
        <is>
          <t>L16</t>
        </is>
      </c>
      <c r="R162" s="4" t="n">
        <v/>
      </c>
      <c r="S162" s="4" t="n">
        <v/>
      </c>
      <c r="T162" s="4" t="inlineStr">
        <is>
          <t>L16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20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n">
        <v>259</v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n">
        <v/>
      </c>
      <c r="T163" s="4" t="inlineStr">
        <is>
          <t>L16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20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n">
        <v>260</v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inlineStr">
        <is>
          <t>NQ</t>
        </is>
      </c>
      <c r="K164" s="4" t="n">
        <v/>
      </c>
      <c r="L164" s="4" t="n">
        <v/>
      </c>
      <c r="M164" s="4" t="n">
        <v/>
      </c>
      <c r="N164" s="4" t="inlineStr">
        <is>
          <t>NQ</t>
        </is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inlineStr">
        <is>
          <t>L16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20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n">
        <v>261</v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inlineStr">
        <is>
          <t>L16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20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n">
        <v>262</v>
      </c>
      <c r="D166" s="4" t="n">
        <v/>
      </c>
      <c r="E166" s="4" t="inlineStr">
        <is>
          <t>QF</t>
        </is>
      </c>
      <c r="F166" s="4" t="n">
        <v/>
      </c>
      <c r="G166" s="4" t="n">
        <v/>
      </c>
      <c r="H166" s="4" t="inlineStr">
        <is>
          <t>NQ</t>
        </is>
      </c>
      <c r="I166" s="4" t="n">
        <v/>
      </c>
      <c r="J166" s="4" t="n">
        <v/>
      </c>
      <c r="K166" s="4" t="n">
        <v/>
      </c>
      <c r="L166" s="4" t="inlineStr">
        <is>
          <t>NQ</t>
        </is>
      </c>
      <c r="M166" s="4" t="n">
        <v/>
      </c>
      <c r="N166" s="4" t="n">
        <v/>
      </c>
      <c r="O166" s="4" t="inlineStr">
        <is>
          <t>NQ</t>
        </is>
      </c>
      <c r="P166" s="4" t="n">
        <v/>
      </c>
      <c r="Q166" s="4" t="n">
        <v/>
      </c>
      <c r="R166" s="4" t="n">
        <v/>
      </c>
      <c r="S166" s="4" t="n">
        <v/>
      </c>
      <c r="T166" s="4" t="inlineStr">
        <is>
          <t>QF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20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n">
        <v>263</v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inlineStr">
        <is>
          <t>NQ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21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n">
        <v>264</v>
      </c>
      <c r="D168" s="4" t="n">
        <v/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NQ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21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n">
        <v>265</v>
      </c>
      <c r="D169" s="4" t="n">
        <v/>
      </c>
      <c r="E169" s="4" t="inlineStr">
        <is>
          <t>NQ</t>
        </is>
      </c>
      <c r="F169" s="4" t="inlineStr">
        <is>
          <t>NQ</t>
        </is>
      </c>
      <c r="G169" s="4" t="inlineStr">
        <is>
          <t>NQ</t>
        </is>
      </c>
      <c r="H169" s="4" t="inlineStr">
        <is>
          <t>NQ</t>
        </is>
      </c>
      <c r="I169" s="4" t="n">
        <v/>
      </c>
      <c r="J169" s="4" t="inlineStr">
        <is>
          <t>QF</t>
        </is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inlineStr">
        <is>
          <t>NQ</t>
        </is>
      </c>
      <c r="Q169" s="4" t="n">
        <v/>
      </c>
      <c r="R169" s="4" t="n">
        <v/>
      </c>
      <c r="S169" s="4" t="inlineStr">
        <is>
          <t>NQ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21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n">
        <v>266</v>
      </c>
      <c r="D170" s="4" t="n">
        <v/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inlineStr">
        <is>
          <t>NQ</t>
        </is>
      </c>
      <c r="Q170" s="4" t="n">
        <v/>
      </c>
      <c r="R170" s="4" t="n">
        <v/>
      </c>
      <c r="S170" s="4" t="inlineStr">
        <is>
          <t>NQ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21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n">
        <v/>
      </c>
      <c r="C171" t="n">
        <v>267</v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inlineStr">
        <is>
          <t>NQ</t>
        </is>
      </c>
      <c r="Q171" s="4" t="n">
        <v/>
      </c>
      <c r="R171" s="4" t="n">
        <v/>
      </c>
      <c r="S171" s="4" t="inlineStr">
        <is>
          <t>NQ</t>
        </is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21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n">
        <v/>
      </c>
      <c r="C172" t="n">
        <v>268</v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NQ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21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n">
        <v/>
      </c>
      <c r="C173" t="n">
        <v>269</v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inlineStr">
        <is>
          <t>NQ</t>
        </is>
      </c>
      <c r="Q173" s="4" t="n">
        <v/>
      </c>
      <c r="R173" s="4" t="n">
        <v/>
      </c>
      <c r="S173" s="4" t="inlineStr">
        <is>
          <t>NQ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21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n">
        <v/>
      </c>
      <c r="C174" t="n">
        <v>270</v>
      </c>
      <c r="D174" s="4" t="n">
        <v/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inlineStr">
        <is>
          <t>NQ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21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n">
        <v/>
      </c>
      <c r="C175" t="n">
        <v>271</v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NQ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21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n">
        <v/>
      </c>
      <c r="C176" t="n">
        <v>272</v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NQ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21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n">
        <v/>
      </c>
      <c r="C177" t="n">
        <v>273</v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NQ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21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n">
        <v/>
      </c>
      <c r="C178" t="n">
        <v>274</v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inlineStr">
        <is>
          <t>NQ</t>
        </is>
      </c>
      <c r="Q178" s="4" t="n">
        <v/>
      </c>
      <c r="R178" s="4" t="n">
        <v/>
      </c>
      <c r="S178" s="4" t="inlineStr">
        <is>
          <t>NQ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21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n">
        <v/>
      </c>
      <c r="C179" t="n">
        <v>275</v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NQ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21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n">
        <v/>
      </c>
      <c r="C180" t="n">
        <v>276</v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NQ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21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n">
        <v/>
      </c>
      <c r="C181" t="n">
        <v>277</v>
      </c>
      <c r="D181" s="4" t="n">
        <v/>
      </c>
      <c r="E181" s="4" t="inlineStr">
        <is>
          <t>NQ</t>
        </is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n">
        <v/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NQ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21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n">
        <v/>
      </c>
      <c r="C182" t="n">
        <v>278</v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QF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21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n">
        <v/>
      </c>
      <c r="C183" t="n">
        <v>279</v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QF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21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n">
        <v/>
      </c>
      <c r="C184" t="n">
        <v>280</v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inlineStr">
        <is>
          <t>P</t>
        </is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0</v>
      </c>
      <c r="AR184" s="3" t="n">
        <v>22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n">
        <v/>
      </c>
      <c r="C185" t="n">
        <v>281</v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inlineStr">
        <is>
          <t>NQ</t>
        </is>
      </c>
      <c r="P185" s="4" t="n">
        <v/>
      </c>
      <c r="Q185" s="4" t="inlineStr">
        <is>
          <t>L16</t>
        </is>
      </c>
      <c r="R185" s="4" t="inlineStr">
        <is>
          <t>NQ</t>
        </is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n">
        <v/>
      </c>
      <c r="C186" t="n">
        <v>282</v>
      </c>
      <c r="D186" s="4" t="n">
        <v/>
      </c>
      <c r="E186" s="4" t="n">
        <v/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inlineStr">
        <is>
          <t>QF</t>
        </is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n">
        <v/>
      </c>
      <c r="C187" t="n">
        <v>283</v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n">
        <v/>
      </c>
      <c r="C188" t="n">
        <v>284</v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inlineStr">
        <is>
          <t>NQ</t>
        </is>
      </c>
      <c r="R188" s="4" t="n">
        <v/>
      </c>
      <c r="S188" s="4" t="inlineStr">
        <is>
          <t>P</t>
        </is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22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n">
        <v/>
      </c>
      <c r="C189" t="n">
        <v>285</v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inlineStr">
        <is>
          <t>NQ</t>
        </is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inlineStr">
        <is>
          <t>NQ</t>
        </is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n">
        <v/>
      </c>
      <c r="C190" t="n">
        <v>286</v>
      </c>
      <c r="D190" s="4" t="n">
        <v/>
      </c>
      <c r="E190" s="4" t="n">
        <v/>
      </c>
      <c r="F190" s="4" t="n">
        <v/>
      </c>
      <c r="G190" s="4" t="n">
        <v/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inlineStr">
        <is>
          <t>NQ</t>
        </is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n">
        <v/>
      </c>
      <c r="C191" t="n">
        <v>287</v>
      </c>
      <c r="D191" s="4" t="n">
        <v/>
      </c>
      <c r="E191" s="4" t="n">
        <v/>
      </c>
      <c r="F191" s="4" t="n">
        <v/>
      </c>
      <c r="G191" s="4" t="n">
        <v/>
      </c>
      <c r="H191" s="4" t="inlineStr">
        <is>
          <t>NQ</t>
        </is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inlineStr">
        <is>
          <t>NQ</t>
        </is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n">
        <v/>
      </c>
      <c r="C192" t="n">
        <v>288</v>
      </c>
      <c r="D192" s="4" t="n">
        <v/>
      </c>
      <c r="E192" s="4" t="n">
        <v/>
      </c>
      <c r="F192" s="4" t="n">
        <v/>
      </c>
      <c r="G192" s="4" t="n">
        <v/>
      </c>
      <c r="H192" s="4" t="inlineStr">
        <is>
          <t>NQ</t>
        </is>
      </c>
      <c r="I192" s="4" t="inlineStr">
        <is>
          <t>NQ</t>
        </is>
      </c>
      <c r="J192" s="4" t="inlineStr">
        <is>
          <t>NQ</t>
        </is>
      </c>
      <c r="K192" s="4" t="inlineStr">
        <is>
          <t>NQ</t>
        </is>
      </c>
      <c r="L192" s="4" t="inlineStr">
        <is>
          <t>QF</t>
        </is>
      </c>
      <c r="M192" s="4" t="inlineStr">
        <is>
          <t>NQ</t>
        </is>
      </c>
      <c r="N192" s="4" t="inlineStr">
        <is>
          <t>L16</t>
        </is>
      </c>
      <c r="O192" s="4" t="n">
        <v/>
      </c>
      <c r="P192" s="4" t="inlineStr">
        <is>
          <t>NQ</t>
        </is>
      </c>
      <c r="Q192" s="4" t="inlineStr">
        <is>
          <t>L16</t>
        </is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n">
        <v/>
      </c>
      <c r="C193" t="n">
        <v>289</v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n">
        <v/>
      </c>
      <c r="C194" t="n">
        <v>290</v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n">
        <v/>
      </c>
      <c r="C195" t="n">
        <v>291</v>
      </c>
      <c r="D195" s="4" t="n">
        <v/>
      </c>
      <c r="E195" s="4" t="n">
        <v/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inlineStr">
        <is>
          <t>NQ</t>
        </is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n">
        <v/>
      </c>
      <c r="C196" t="n">
        <v>292</v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inlineStr">
        <is>
          <t>NQ</t>
        </is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n">
        <v/>
      </c>
      <c r="C197" t="n">
        <v>293</v>
      </c>
      <c r="D197" s="4" t="n">
        <v/>
      </c>
      <c r="E197" s="4" t="n">
        <v/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inlineStr">
        <is>
          <t>NQ</t>
        </is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n">
        <v/>
      </c>
      <c r="C198" t="n">
        <v>294</v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inlineStr">
        <is>
          <t>NQ</t>
        </is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n">
        <v/>
      </c>
      <c r="C199" t="n">
        <v>295</v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inlineStr">
        <is>
          <t>NQ</t>
        </is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n">
        <v/>
      </c>
      <c r="C200" t="n">
        <v>296</v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inlineStr">
        <is>
          <t>NQ</t>
        </is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n">
        <v/>
      </c>
      <c r="C201" t="n">
        <v>297</v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NQ</t>
        </is>
      </c>
      <c r="Q201" s="4" t="n">
        <v/>
      </c>
      <c r="R201" s="4" t="n">
        <v/>
      </c>
      <c r="S201" s="4" t="inlineStr">
        <is>
          <t>P</t>
        </is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22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n">
        <v/>
      </c>
      <c r="C202" t="n">
        <v>298</v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inlineStr">
        <is>
          <t>NQ</t>
        </is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n">
        <v/>
      </c>
      <c r="C203" t="n">
        <v>299</v>
      </c>
      <c r="D203" s="4" t="n">
        <v/>
      </c>
      <c r="E203" s="4" t="n">
        <v/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inlineStr">
        <is>
          <t>NQ</t>
        </is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n">
        <v/>
      </c>
      <c r="C204" t="n">
        <v>300</v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n">
        <v/>
      </c>
      <c r="L204" s="4" t="n">
        <v/>
      </c>
      <c r="M204" s="4" t="n">
        <v/>
      </c>
      <c r="N204" s="4" t="n">
        <v/>
      </c>
      <c r="O204" s="4" t="n">
        <v/>
      </c>
      <c r="P204" s="4" t="inlineStr">
        <is>
          <t>NQ</t>
        </is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n">
        <v/>
      </c>
      <c r="C205" t="n">
        <v>301</v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inlineStr">
        <is>
          <t>NQ</t>
        </is>
      </c>
      <c r="J205" s="4" t="n">
        <v/>
      </c>
      <c r="K205" s="4" t="n">
        <v/>
      </c>
      <c r="L205" s="4" t="n">
        <v/>
      </c>
      <c r="M205" s="4" t="n">
        <v/>
      </c>
      <c r="N205" s="4" t="inlineStr">
        <is>
          <t>NQ</t>
        </is>
      </c>
      <c r="O205" s="4" t="inlineStr">
        <is>
          <t>QF</t>
        </is>
      </c>
      <c r="P205" s="4" t="inlineStr">
        <is>
          <t>NQ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n">
        <v/>
      </c>
      <c r="C206" t="n">
        <v>302</v>
      </c>
      <c r="D206" s="4" t="n">
        <v/>
      </c>
      <c r="E206" s="4" t="n">
        <v/>
      </c>
      <c r="F206" s="4" t="n">
        <v/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inlineStr">
        <is>
          <t>NQ</t>
        </is>
      </c>
      <c r="O206" s="4" t="n">
        <v/>
      </c>
      <c r="P206" s="4" t="inlineStr">
        <is>
          <t>NQ</t>
        </is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n">
        <v/>
      </c>
      <c r="C207" t="n">
        <v>303</v>
      </c>
      <c r="D207" s="4" t="n">
        <v/>
      </c>
      <c r="E207" s="4" t="n">
        <v/>
      </c>
      <c r="F207" s="4" t="inlineStr">
        <is>
          <t>NQ</t>
        </is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inlineStr">
        <is>
          <t>NQ</t>
        </is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n">
        <v/>
      </c>
      <c r="C208" t="n">
        <v>304</v>
      </c>
      <c r="D208" s="4" t="n">
        <v/>
      </c>
      <c r="E208" s="4" t="n">
        <v/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inlineStr">
        <is>
          <t>NQ</t>
        </is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n">
        <v/>
      </c>
      <c r="C209" t="n">
        <v>305</v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NQ</t>
        </is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n">
        <v/>
      </c>
      <c r="C210" t="n">
        <v>306</v>
      </c>
      <c r="D210" s="4" t="n">
        <v/>
      </c>
      <c r="E210" s="4" t="n">
        <v/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inlineStr">
        <is>
          <t>NQ</t>
        </is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n">
        <v/>
      </c>
      <c r="C211" t="n">
        <v>307</v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inlineStr">
        <is>
          <t>NQ</t>
        </is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n">
        <v/>
      </c>
      <c r="C212" t="n">
        <v>308</v>
      </c>
      <c r="D212" s="4" t="n">
        <v/>
      </c>
      <c r="E212" s="4" t="n">
        <v/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inlineStr">
        <is>
          <t>SF</t>
        </is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n">
        <v/>
      </c>
      <c r="C213" t="n">
        <v>309</v>
      </c>
      <c r="D213" s="4" t="inlineStr">
        <is>
          <t>NQ</t>
        </is>
      </c>
      <c r="E213" s="4" t="inlineStr">
        <is>
          <t>QF</t>
        </is>
      </c>
      <c r="F213" s="4" t="inlineStr">
        <is>
          <t>QF</t>
        </is>
      </c>
      <c r="G213" s="4" t="n">
        <v/>
      </c>
      <c r="H213" s="4" t="inlineStr">
        <is>
          <t>L16</t>
        </is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inlineStr">
        <is>
          <t>L16</t>
        </is>
      </c>
      <c r="O213" s="4" t="inlineStr">
        <is>
          <t>NQ</t>
        </is>
      </c>
      <c r="P213" s="4" t="n">
        <v/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n">
        <v/>
      </c>
      <c r="C214" t="n">
        <v>310</v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inlineStr">
        <is>
          <t>NQ</t>
        </is>
      </c>
      <c r="P214" s="4" t="n">
        <v/>
      </c>
      <c r="Q214" s="4" t="n">
        <v/>
      </c>
      <c r="R214" s="4" t="n">
        <v/>
      </c>
      <c r="S214" s="4" t="inlineStr">
        <is>
          <t>P</t>
        </is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22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n">
        <v/>
      </c>
      <c r="C215" t="n">
        <v>311</v>
      </c>
      <c r="D215" s="4" t="n">
        <v/>
      </c>
      <c r="E215" s="4" t="inlineStr">
        <is>
          <t>L16</t>
        </is>
      </c>
      <c r="F215" s="4" t="n">
        <v/>
      </c>
      <c r="G215" s="4" t="n">
        <v/>
      </c>
      <c r="H215" s="4" t="inlineStr">
        <is>
          <t>L16</t>
        </is>
      </c>
      <c r="I215" s="4" t="n">
        <v/>
      </c>
      <c r="J215" s="4" t="inlineStr">
        <is>
          <t>NQ</t>
        </is>
      </c>
      <c r="K215" s="4" t="inlineStr">
        <is>
          <t>L16</t>
        </is>
      </c>
      <c r="L215" s="4" t="n">
        <v/>
      </c>
      <c r="M215" s="4" t="n">
        <v/>
      </c>
      <c r="N215" s="4" t="inlineStr">
        <is>
          <t>NQ</t>
        </is>
      </c>
      <c r="O215" s="4" t="n">
        <v/>
      </c>
      <c r="P215" s="4" t="n">
        <v/>
      </c>
      <c r="Q215" s="4" t="n">
        <v/>
      </c>
      <c r="R215" s="4" t="n">
        <v/>
      </c>
      <c r="S215" s="4" t="inlineStr">
        <is>
          <t>P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22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n">
        <v/>
      </c>
      <c r="C216" t="n">
        <v>312</v>
      </c>
      <c r="D216" s="4" t="n">
        <v/>
      </c>
      <c r="E216" s="4" t="n">
        <v/>
      </c>
      <c r="F216" s="4" t="n">
        <v/>
      </c>
      <c r="G216" s="4" t="inlineStr">
        <is>
          <t>NQ</t>
        </is>
      </c>
      <c r="H216" s="4" t="inlineStr">
        <is>
          <t>NQ</t>
        </is>
      </c>
      <c r="I216" s="4" t="inlineStr">
        <is>
          <t>NQ</t>
        </is>
      </c>
      <c r="J216" s="4" t="n">
        <v/>
      </c>
      <c r="K216" s="4" t="inlineStr">
        <is>
          <t>NQ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n">
        <v/>
      </c>
      <c r="C217" t="n">
        <v>313</v>
      </c>
      <c r="D217" s="4" t="n">
        <v/>
      </c>
      <c r="E217" s="4" t="n">
        <v/>
      </c>
      <c r="F217" s="4" t="n">
        <v/>
      </c>
      <c r="G217" s="4" t="n">
        <v/>
      </c>
      <c r="H217" s="4" t="n">
        <v/>
      </c>
      <c r="I217" s="4" t="n">
        <v/>
      </c>
      <c r="J217" s="4" t="n">
        <v/>
      </c>
      <c r="K217" s="4" t="n">
        <v/>
      </c>
      <c r="L217" s="4" t="n">
        <v/>
      </c>
      <c r="M217" s="4" t="n">
        <v/>
      </c>
      <c r="N217" s="4" t="inlineStr">
        <is>
          <t>NQ</t>
        </is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n">
        <v/>
      </c>
      <c r="C218" t="n">
        <v>314</v>
      </c>
      <c r="D218" s="4" t="n">
        <v/>
      </c>
      <c r="E218" s="4" t="n">
        <v/>
      </c>
      <c r="F218" s="4" t="n">
        <v/>
      </c>
      <c r="G218" s="4" t="inlineStr">
        <is>
          <t>NQ</t>
        </is>
      </c>
      <c r="H218" s="4" t="n">
        <v/>
      </c>
      <c r="I218" s="4" t="n">
        <v/>
      </c>
      <c r="J218" s="4" t="inlineStr">
        <is>
          <t>NQ</t>
        </is>
      </c>
      <c r="K218" s="4" t="n">
        <v/>
      </c>
      <c r="L218" s="4" t="inlineStr">
        <is>
          <t>NQ</t>
        </is>
      </c>
      <c r="M218" s="4" t="n">
        <v/>
      </c>
      <c r="N218" s="4" t="inlineStr">
        <is>
          <t>NQ</t>
        </is>
      </c>
      <c r="O218" s="4" t="n">
        <v/>
      </c>
      <c r="P218" s="4" t="n">
        <v/>
      </c>
      <c r="Q218" s="4" t="n">
        <v/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n">
        <v/>
      </c>
      <c r="C219" t="n">
        <v>315</v>
      </c>
      <c r="D219" s="4" t="n">
        <v/>
      </c>
      <c r="E219" s="4" t="n">
        <v/>
      </c>
      <c r="F219" s="4" t="n">
        <v/>
      </c>
      <c r="G219" s="4" t="n">
        <v/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inlineStr">
        <is>
          <t>NQ</t>
        </is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n">
        <v/>
      </c>
      <c r="C220" t="n">
        <v>316</v>
      </c>
      <c r="D220" s="4" t="n">
        <v/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inlineStr">
        <is>
          <t>NQ</t>
        </is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n">
        <v/>
      </c>
      <c r="C221" t="n">
        <v>317</v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inlineStr">
        <is>
          <t>NQ</t>
        </is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n">
        <v/>
      </c>
      <c r="C222" t="n">
        <v>318</v>
      </c>
      <c r="D222" s="4" t="n">
        <v/>
      </c>
      <c r="E222" s="4" t="n">
        <v/>
      </c>
      <c r="F222" s="4" t="n">
        <v/>
      </c>
      <c r="G222" s="4" t="n">
        <v/>
      </c>
      <c r="H222" s="4" t="n">
        <v/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inlineStr">
        <is>
          <t>NQ</t>
        </is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n">
        <v/>
      </c>
      <c r="C223" t="n">
        <v>319</v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inlineStr">
        <is>
          <t>NQ</t>
        </is>
      </c>
      <c r="K223" s="4" t="inlineStr">
        <is>
          <t>L16</t>
        </is>
      </c>
      <c r="L223" s="4" t="n">
        <v/>
      </c>
      <c r="M223" s="4" t="n">
        <v/>
      </c>
      <c r="N223" s="4" t="inlineStr">
        <is>
          <t>NQ</t>
        </is>
      </c>
      <c r="O223" s="4" t="n">
        <v/>
      </c>
      <c r="P223" s="4" t="n">
        <v/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n">
        <v/>
      </c>
      <c r="C224" t="n">
        <v>320</v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inlineStr">
        <is>
          <t>NQ</t>
        </is>
      </c>
      <c r="M224" s="4" t="n">
        <v/>
      </c>
      <c r="N224" s="4" t="inlineStr">
        <is>
          <t>NQ</t>
        </is>
      </c>
      <c r="O224" s="4" t="n">
        <v/>
      </c>
      <c r="P224" s="4" t="n">
        <v/>
      </c>
      <c r="Q224" s="4" t="n">
        <v/>
      </c>
      <c r="R224" s="4" t="n">
        <v/>
      </c>
      <c r="S224" s="4" t="inlineStr">
        <is>
          <t>P</t>
        </is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22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n">
        <v/>
      </c>
      <c r="C225" t="n">
        <v>321</v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inlineStr">
        <is>
          <t>NQ</t>
        </is>
      </c>
      <c r="O225" s="4" t="n">
        <v/>
      </c>
      <c r="P225" s="4" t="n">
        <v/>
      </c>
      <c r="Q225" s="4" t="n">
        <v/>
      </c>
      <c r="R225" s="4" t="n">
        <v/>
      </c>
      <c r="S225" s="4" t="inlineStr">
        <is>
          <t>P</t>
        </is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22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n">
        <v/>
      </c>
      <c r="C226" t="n">
        <v>322</v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inlineStr">
        <is>
          <t>L16</t>
        </is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n">
        <v/>
      </c>
      <c r="C227" t="n">
        <v>323</v>
      </c>
      <c r="D227" s="4" t="n">
        <v/>
      </c>
      <c r="E227" s="4" t="inlineStr">
        <is>
          <t>QF</t>
        </is>
      </c>
      <c r="F227" s="4" t="inlineStr">
        <is>
          <t>QF</t>
        </is>
      </c>
      <c r="G227" s="4" t="n">
        <v/>
      </c>
      <c r="H227" s="4" t="inlineStr">
        <is>
          <t>L16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inlineStr">
        <is>
          <t>L16</t>
        </is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n">
        <v/>
      </c>
      <c r="C228" t="n">
        <v>324</v>
      </c>
      <c r="D228" s="4" t="inlineStr">
        <is>
          <t>QF</t>
        </is>
      </c>
      <c r="E228" s="4" t="n">
        <v/>
      </c>
      <c r="F228" s="4" t="inlineStr">
        <is>
          <t>QF</t>
        </is>
      </c>
      <c r="G228" s="4" t="n">
        <v/>
      </c>
      <c r="H228" s="4" t="inlineStr">
        <is>
          <t>QF</t>
        </is>
      </c>
      <c r="I228" s="4" t="inlineStr">
        <is>
          <t>SF</t>
        </is>
      </c>
      <c r="J228" s="4" t="n">
        <v/>
      </c>
      <c r="K228" s="4" t="inlineStr">
        <is>
          <t>SF</t>
        </is>
      </c>
      <c r="L228" s="4" t="inlineStr">
        <is>
          <t>NQ</t>
        </is>
      </c>
      <c r="M228" s="4" t="inlineStr">
        <is>
          <t>QF</t>
        </is>
      </c>
      <c r="N228" s="4" t="inlineStr">
        <is>
          <t>L16</t>
        </is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P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22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n">
        <v/>
      </c>
      <c r="C229" t="n">
        <v>325</v>
      </c>
      <c r="D229" s="4" t="inlineStr">
        <is>
          <t>QF</t>
        </is>
      </c>
      <c r="E229" s="4" t="inlineStr">
        <is>
          <t>QF</t>
        </is>
      </c>
      <c r="F229" s="4" t="n">
        <v/>
      </c>
      <c r="G229" s="4" t="inlineStr">
        <is>
          <t>SF</t>
        </is>
      </c>
      <c r="H229" s="4" t="inlineStr">
        <is>
          <t>L16</t>
        </is>
      </c>
      <c r="I229" s="4" t="inlineStr">
        <is>
          <t>QF</t>
        </is>
      </c>
      <c r="J229" s="4" t="inlineStr">
        <is>
          <t>QF</t>
        </is>
      </c>
      <c r="K229" s="4" t="n">
        <v/>
      </c>
      <c r="L229" s="4" t="inlineStr">
        <is>
          <t>SF</t>
        </is>
      </c>
      <c r="M229" s="4" t="inlineStr">
        <is>
          <t>SF</t>
        </is>
      </c>
      <c r="N229" s="4" t="inlineStr">
        <is>
          <t>QF</t>
        </is>
      </c>
      <c r="O229" s="4" t="n">
        <v/>
      </c>
      <c r="P229" s="4" t="n">
        <v/>
      </c>
      <c r="Q229" s="4" t="n">
        <v/>
      </c>
      <c r="R229" s="4" t="n">
        <v/>
      </c>
      <c r="S229" s="4" t="inlineStr">
        <is>
          <t>P</t>
        </is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22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n">
        <v/>
      </c>
      <c r="C230" t="n">
        <v>326</v>
      </c>
      <c r="D230" s="4" t="inlineStr">
        <is>
          <t>NQ</t>
        </is>
      </c>
      <c r="E230" s="4" t="n">
        <v/>
      </c>
      <c r="F230" s="4" t="n">
        <v/>
      </c>
      <c r="G230" s="4" t="n">
        <v/>
      </c>
      <c r="H230" s="4" t="n">
        <v/>
      </c>
      <c r="I230" s="4" t="n">
        <v/>
      </c>
      <c r="J230" s="4" t="inlineStr">
        <is>
          <t>NQ</t>
        </is>
      </c>
      <c r="K230" s="4" t="n">
        <v/>
      </c>
      <c r="L230" s="4" t="n">
        <v/>
      </c>
      <c r="M230" s="4" t="inlineStr">
        <is>
          <t>NQ</t>
        </is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n">
        <v/>
      </c>
      <c r="C231" t="n">
        <v>327</v>
      </c>
      <c r="D231" s="4" t="n">
        <v/>
      </c>
      <c r="E231" s="4" t="n">
        <v/>
      </c>
      <c r="F231" s="4" t="n">
        <v/>
      </c>
      <c r="G231" s="4" t="n">
        <v/>
      </c>
      <c r="H231" s="4" t="n">
        <v/>
      </c>
      <c r="I231" s="4" t="n">
        <v/>
      </c>
      <c r="J231" s="4" t="inlineStr">
        <is>
          <t>NQ</t>
        </is>
      </c>
      <c r="K231" s="4" t="n">
        <v/>
      </c>
      <c r="L231" s="4" t="n">
        <v/>
      </c>
      <c r="M231" s="4" t="inlineStr">
        <is>
          <t>NQ</t>
        </is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n">
        <v/>
      </c>
      <c r="C232" t="n">
        <v>328</v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n">
        <v/>
      </c>
      <c r="K232" s="4" t="inlineStr">
        <is>
          <t>NQ</t>
        </is>
      </c>
      <c r="L232" s="4" t="inlineStr">
        <is>
          <t>NQ</t>
        </is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n">
        <v/>
      </c>
      <c r="C233" t="n">
        <v>329</v>
      </c>
      <c r="D233" s="4" t="n">
        <v/>
      </c>
      <c r="E233" s="4" t="inlineStr">
        <is>
          <t>L16</t>
        </is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inlineStr">
        <is>
          <t>NQ</t>
        </is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n">
        <v/>
      </c>
      <c r="C234" t="n">
        <v>330</v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n">
        <v/>
      </c>
      <c r="C235" t="n">
        <v>331</v>
      </c>
      <c r="D235" s="4" t="n">
        <v/>
      </c>
      <c r="E235" s="4" t="n">
        <v/>
      </c>
      <c r="F235" s="4" t="inlineStr">
        <is>
          <t>QF</t>
        </is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inlineStr">
        <is>
          <t>NQ</t>
        </is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n">
        <v/>
      </c>
      <c r="C236" t="n">
        <v>332</v>
      </c>
      <c r="D236" s="4" t="n">
        <v/>
      </c>
      <c r="E236" s="4" t="n">
        <v/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n">
        <v/>
      </c>
      <c r="C237" t="n">
        <v>333</v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n">
        <v/>
      </c>
      <c r="K237" s="4" t="n">
        <v/>
      </c>
      <c r="L237" s="4" t="inlineStr">
        <is>
          <t>NQ</t>
        </is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n">
        <v/>
      </c>
      <c r="C238" t="n">
        <v>334</v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inlineStr">
        <is>
          <t>NQ</t>
        </is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n">
        <v/>
      </c>
      <c r="C239" t="n">
        <v>335</v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inlineStr">
        <is>
          <t>NQ</t>
        </is>
      </c>
      <c r="K239" s="4" t="inlineStr">
        <is>
          <t>NQ</t>
        </is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n">
        <v/>
      </c>
      <c r="C240" t="n">
        <v>336</v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inlineStr">
        <is>
          <t>NQ</t>
        </is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n">
        <v/>
      </c>
      <c r="C241" t="n">
        <v>337</v>
      </c>
      <c r="D241" s="4" t="n">
        <v/>
      </c>
      <c r="E241" s="4" t="n">
        <v/>
      </c>
      <c r="F241" s="4" t="n">
        <v/>
      </c>
      <c r="G241" s="4" t="n">
        <v/>
      </c>
      <c r="H241" s="4" t="n">
        <v/>
      </c>
      <c r="I241" s="4" t="n">
        <v/>
      </c>
      <c r="J241" s="4" t="n">
        <v/>
      </c>
      <c r="K241" s="4" t="inlineStr">
        <is>
          <t>NQ</t>
        </is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n">
        <v/>
      </c>
      <c r="C242" t="n">
        <v>338</v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inlineStr">
        <is>
          <t>NQ</t>
        </is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n">
        <v/>
      </c>
      <c r="C243" t="n">
        <v>339</v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inlineStr">
        <is>
          <t>NQ</t>
        </is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n">
        <v/>
      </c>
      <c r="C244" t="n">
        <v>340</v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inlineStr">
        <is>
          <t>NQ</t>
        </is>
      </c>
      <c r="K244" s="4" t="inlineStr">
        <is>
          <t>L16</t>
        </is>
      </c>
      <c r="L244" s="4" t="n">
        <v/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n">
        <v/>
      </c>
      <c r="C245" t="n">
        <v>341</v>
      </c>
      <c r="D245" s="4" t="n">
        <v/>
      </c>
      <c r="E245" s="4" t="n">
        <v/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inlineStr">
        <is>
          <t>L16</t>
        </is>
      </c>
      <c r="L245" s="4" t="n">
        <v/>
      </c>
      <c r="M245" s="4" t="n">
        <v/>
      </c>
      <c r="N245" s="4" t="n">
        <v/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n">
        <v/>
      </c>
      <c r="C246" t="n">
        <v>342</v>
      </c>
      <c r="D246" s="4" t="n">
        <v/>
      </c>
      <c r="E246" s="4" t="n">
        <v/>
      </c>
      <c r="F246" s="4" t="n">
        <v/>
      </c>
      <c r="G246" s="4" t="n">
        <v/>
      </c>
      <c r="H246" s="4" t="n">
        <v/>
      </c>
      <c r="I246" s="4" t="n">
        <v/>
      </c>
      <c r="J246" s="4" t="inlineStr">
        <is>
          <t>NQ</t>
        </is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inlineStr">
        <is>
          <t>P</t>
        </is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22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n">
        <v/>
      </c>
      <c r="C247" t="n">
        <v>343</v>
      </c>
      <c r="D247" s="4" t="inlineStr">
        <is>
          <t>NQ</t>
        </is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inlineStr">
        <is>
          <t>NQ</t>
        </is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n">
        <v/>
      </c>
      <c r="C248" t="n">
        <v>344</v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inlineStr">
        <is>
          <t>NQ</t>
        </is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n">
        <v/>
      </c>
      <c r="C249" t="n">
        <v>345</v>
      </c>
      <c r="D249" s="4" t="inlineStr">
        <is>
          <t>NQ</t>
        </is>
      </c>
      <c r="E249" s="4" t="n">
        <v/>
      </c>
      <c r="F249" s="4" t="n">
        <v/>
      </c>
      <c r="G249" s="4" t="inlineStr">
        <is>
          <t>QF</t>
        </is>
      </c>
      <c r="H249" s="4" t="n">
        <v/>
      </c>
      <c r="I249" s="4" t="n">
        <v/>
      </c>
      <c r="J249" s="4" t="inlineStr">
        <is>
          <t>NQ</t>
        </is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n">
        <v/>
      </c>
      <c r="C250" t="n">
        <v>346</v>
      </c>
      <c r="D250" s="4" t="inlineStr">
        <is>
          <t>NQ</t>
        </is>
      </c>
      <c r="E250" s="4" t="n">
        <v/>
      </c>
      <c r="F250" s="4" t="n">
        <v/>
      </c>
      <c r="G250" s="4" t="inlineStr">
        <is>
          <t>NQ</t>
        </is>
      </c>
      <c r="H250" s="4" t="n">
        <v/>
      </c>
      <c r="I250" s="4" t="n">
        <v/>
      </c>
      <c r="J250" s="4" t="inlineStr">
        <is>
          <t>NQ</t>
        </is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n">
        <v/>
      </c>
      <c r="Q250" s="4" t="n">
        <v/>
      </c>
      <c r="R250" s="4" t="n">
        <v/>
      </c>
      <c r="S250" s="4" t="inlineStr">
        <is>
          <t>P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22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n">
        <v/>
      </c>
      <c r="C251" t="n">
        <v>347</v>
      </c>
      <c r="D251" s="4" t="inlineStr">
        <is>
          <t>NQ</t>
        </is>
      </c>
      <c r="E251" s="4" t="n">
        <v/>
      </c>
      <c r="F251" s="4" t="n">
        <v/>
      </c>
      <c r="G251" s="4" t="inlineStr">
        <is>
          <t>NQ</t>
        </is>
      </c>
      <c r="H251" s="4" t="n">
        <v/>
      </c>
      <c r="I251" s="4" t="n">
        <v/>
      </c>
      <c r="J251" s="4" t="inlineStr">
        <is>
          <t>NQ</t>
        </is>
      </c>
      <c r="K251" s="4" t="n">
        <v/>
      </c>
      <c r="L251" s="4" t="n">
        <v/>
      </c>
      <c r="M251" s="4" t="n">
        <v/>
      </c>
      <c r="N251" s="4" t="n">
        <v/>
      </c>
      <c r="O251" s="4" t="n">
        <v/>
      </c>
      <c r="P251" s="4" t="n">
        <v/>
      </c>
      <c r="Q251" s="4" t="n">
        <v/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n">
        <v/>
      </c>
      <c r="C252" t="n">
        <v>348</v>
      </c>
      <c r="D252" s="4" t="inlineStr">
        <is>
          <t>NQ</t>
        </is>
      </c>
      <c r="E252" s="4" t="n">
        <v/>
      </c>
      <c r="F252" s="4" t="n">
        <v/>
      </c>
      <c r="G252" s="4" t="inlineStr">
        <is>
          <t>NQ</t>
        </is>
      </c>
      <c r="H252" s="4" t="n">
        <v/>
      </c>
      <c r="I252" s="4" t="n">
        <v/>
      </c>
      <c r="J252" s="4" t="inlineStr">
        <is>
          <t>NQ</t>
        </is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n">
        <v/>
      </c>
      <c r="C253" t="n">
        <v>349</v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inlineStr">
        <is>
          <t>QF</t>
        </is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P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22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n">
        <v/>
      </c>
      <c r="C254" t="n">
        <v>350</v>
      </c>
      <c r="D254" s="4" t="inlineStr">
        <is>
          <t>NQ</t>
        </is>
      </c>
      <c r="E254" s="4" t="n">
        <v/>
      </c>
      <c r="F254" s="4" t="n">
        <v/>
      </c>
      <c r="G254" s="4" t="inlineStr">
        <is>
          <t>NQ</t>
        </is>
      </c>
      <c r="H254" s="4" t="n">
        <v/>
      </c>
      <c r="I254" s="4" t="inlineStr">
        <is>
          <t>NQ</t>
        </is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inlineStr">
        <is>
          <t>P</t>
        </is>
      </c>
      <c r="T254" s="4" t="inlineStr">
        <is>
          <t>P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22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n">
        <v/>
      </c>
      <c r="C255" t="n">
        <v>351</v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inlineStr">
        <is>
          <t>NQ</t>
        </is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inlineStr">
        <is>
          <t>P</t>
        </is>
      </c>
      <c r="T255" s="4" t="inlineStr">
        <is>
          <t>P</t>
        </is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22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n">
        <v/>
      </c>
      <c r="C256" t="n">
        <v>352</v>
      </c>
      <c r="D256" s="4" t="n">
        <v/>
      </c>
      <c r="E256" s="4" t="n">
        <v/>
      </c>
      <c r="F256" s="4" t="n">
        <v/>
      </c>
      <c r="G256" s="4" t="n">
        <v/>
      </c>
      <c r="H256" s="4" t="n">
        <v/>
      </c>
      <c r="I256" s="4" t="inlineStr">
        <is>
          <t>NQ</t>
        </is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n">
        <v/>
      </c>
      <c r="C257" t="n">
        <v>353</v>
      </c>
      <c r="D257" s="4" t="n">
        <v/>
      </c>
      <c r="E257" s="4" t="n">
        <v/>
      </c>
      <c r="F257" s="4" t="n">
        <v/>
      </c>
      <c r="G257" s="4" t="n">
        <v/>
      </c>
      <c r="H257" s="4" t="inlineStr">
        <is>
          <t>NQ</t>
        </is>
      </c>
      <c r="I257" s="4" t="n">
        <v/>
      </c>
      <c r="J257" s="4" t="n">
        <v/>
      </c>
      <c r="K257" s="4" t="n">
        <v/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n">
        <v/>
      </c>
      <c r="C258" t="n">
        <v>354</v>
      </c>
      <c r="D258" s="4" t="n">
        <v/>
      </c>
      <c r="E258" s="4" t="n">
        <v/>
      </c>
      <c r="F258" s="4" t="n">
        <v/>
      </c>
      <c r="G258" s="4" t="n">
        <v/>
      </c>
      <c r="H258" s="4" t="inlineStr">
        <is>
          <t>NQ</t>
        </is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n">
        <v/>
      </c>
      <c r="C259" t="n">
        <v>355</v>
      </c>
      <c r="D259" s="4" t="n">
        <v/>
      </c>
      <c r="E259" s="4" t="n">
        <v/>
      </c>
      <c r="F259" s="4" t="n">
        <v/>
      </c>
      <c r="G259" s="4" t="n">
        <v/>
      </c>
      <c r="H259" s="4" t="inlineStr">
        <is>
          <t>NQ</t>
        </is>
      </c>
      <c r="I259" s="4" t="n">
        <v/>
      </c>
      <c r="J259" s="4" t="n">
        <v/>
      </c>
      <c r="K259" s="4" t="n">
        <v/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n">
        <v/>
      </c>
      <c r="C260" t="n">
        <v>356</v>
      </c>
      <c r="D260" s="4" t="n">
        <v/>
      </c>
      <c r="E260" s="4" t="n">
        <v/>
      </c>
      <c r="F260" s="4" t="n">
        <v/>
      </c>
      <c r="G260" s="4" t="n">
        <v/>
      </c>
      <c r="H260" s="4" t="inlineStr">
        <is>
          <t>NQ</t>
        </is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n">
        <v/>
      </c>
      <c r="C261" t="n">
        <v>357</v>
      </c>
      <c r="D261" s="4" t="n">
        <v/>
      </c>
      <c r="E261" s="4" t="inlineStr">
        <is>
          <t>NQ</t>
        </is>
      </c>
      <c r="F261" s="4" t="n">
        <v/>
      </c>
      <c r="G261" s="4" t="n">
        <v/>
      </c>
      <c r="H261" s="4" t="inlineStr">
        <is>
          <t>NQ</t>
        </is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inlineStr">
        <is>
          <t>P</t>
        </is>
      </c>
      <c r="T261" s="4" t="inlineStr">
        <is>
          <t>P</t>
        </is>
      </c>
      <c r="U261" s="4" t="inlineStr">
        <is>
          <t>P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22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n">
        <v/>
      </c>
      <c r="C262" t="n">
        <v>358</v>
      </c>
      <c r="D262" s="4" t="n">
        <v/>
      </c>
      <c r="E262" s="4" t="n">
        <v/>
      </c>
      <c r="F262" s="4" t="n">
        <v/>
      </c>
      <c r="G262" s="4" t="n">
        <v/>
      </c>
      <c r="H262" s="4" t="inlineStr">
        <is>
          <t>NQ</t>
        </is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P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22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n">
        <v/>
      </c>
      <c r="C263" t="n">
        <v>359</v>
      </c>
      <c r="D263" s="4" t="inlineStr">
        <is>
          <t>NQ</t>
        </is>
      </c>
      <c r="E263" s="4" t="n">
        <v/>
      </c>
      <c r="F263" s="4" t="inlineStr">
        <is>
          <t>NQ</t>
        </is>
      </c>
      <c r="G263" s="4" t="inlineStr">
        <is>
          <t>NQ</t>
        </is>
      </c>
      <c r="H263" s="4" t="inlineStr">
        <is>
          <t>NQ</t>
        </is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n">
        <v/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n">
        <v/>
      </c>
      <c r="C264" t="n">
        <v>360</v>
      </c>
      <c r="D264" s="4" t="n">
        <v/>
      </c>
      <c r="E264" s="4" t="n">
        <v/>
      </c>
      <c r="F264" s="4" t="n">
        <v/>
      </c>
      <c r="G264" s="4" t="n">
        <v/>
      </c>
      <c r="H264" s="4" t="inlineStr">
        <is>
          <t>NQ</t>
        </is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n">
        <v/>
      </c>
      <c r="C265" t="n">
        <v>361</v>
      </c>
      <c r="D265" s="4" t="n">
        <v/>
      </c>
      <c r="E265" s="4" t="n">
        <v/>
      </c>
      <c r="F265" s="4" t="n">
        <v/>
      </c>
      <c r="G265" s="4" t="n">
        <v/>
      </c>
      <c r="H265" s="4" t="inlineStr">
        <is>
          <t>L16</t>
        </is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n">
        <v/>
      </c>
      <c r="C266" t="n">
        <v>362</v>
      </c>
      <c r="D266" s="4" t="n">
        <v/>
      </c>
      <c r="E266" s="4" t="inlineStr">
        <is>
          <t>NQ</t>
        </is>
      </c>
      <c r="F266" s="4" t="n">
        <v/>
      </c>
      <c r="G266" s="4" t="inlineStr">
        <is>
          <t>NQ</t>
        </is>
      </c>
      <c r="H266" s="4" t="inlineStr">
        <is>
          <t>L16</t>
        </is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n">
        <v/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n">
        <v/>
      </c>
      <c r="C267" t="n">
        <v>363</v>
      </c>
      <c r="D267" s="4" t="n">
        <v/>
      </c>
      <c r="E267" s="4" t="inlineStr">
        <is>
          <t>L16</t>
        </is>
      </c>
      <c r="F267" s="4" t="inlineStr">
        <is>
          <t>NQ</t>
        </is>
      </c>
      <c r="G267" s="4" t="n">
        <v/>
      </c>
      <c r="H267" s="4" t="inlineStr">
        <is>
          <t>L16</t>
        </is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inlineStr">
        <is>
          <t>P</t>
        </is>
      </c>
      <c r="T267" s="4" t="inlineStr">
        <is>
          <t>P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22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n">
        <v/>
      </c>
      <c r="C268" t="n">
        <v>364</v>
      </c>
      <c r="D268" s="4" t="n">
        <v/>
      </c>
      <c r="E268" s="4" t="n">
        <v/>
      </c>
      <c r="F268" s="4" t="n">
        <v/>
      </c>
      <c r="G268" s="4" t="n">
        <v/>
      </c>
      <c r="H268" s="4" t="inlineStr">
        <is>
          <t>L16</t>
        </is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n">
        <v/>
      </c>
      <c r="C269" t="n">
        <v>365</v>
      </c>
      <c r="D269" s="4" t="inlineStr">
        <is>
          <t>NQ</t>
        </is>
      </c>
      <c r="E269" s="4" t="n">
        <v/>
      </c>
      <c r="F269" s="4" t="n">
        <v/>
      </c>
      <c r="G269" s="4" t="inlineStr">
        <is>
          <t>NQ</t>
        </is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n">
        <v/>
      </c>
      <c r="C270" t="n">
        <v>366</v>
      </c>
      <c r="D270" s="4" t="n">
        <v/>
      </c>
      <c r="E270" s="4" t="n">
        <v/>
      </c>
      <c r="F270" s="4" t="n">
        <v/>
      </c>
      <c r="G270" s="4" t="inlineStr">
        <is>
          <t>NQ</t>
        </is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n">
        <v/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n">
        <v/>
      </c>
      <c r="C271" t="n">
        <v>367</v>
      </c>
      <c r="D271" s="4" t="n">
        <v/>
      </c>
      <c r="E271" s="4" t="n">
        <v/>
      </c>
      <c r="F271" s="4" t="n">
        <v/>
      </c>
      <c r="G271" s="4" t="inlineStr">
        <is>
          <t>NQ</t>
        </is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n">
        <v/>
      </c>
      <c r="S271" s="4" t="inlineStr">
        <is>
          <t>P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22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n">
        <v/>
      </c>
      <c r="C272" t="n">
        <v>368</v>
      </c>
      <c r="D272" s="4" t="n">
        <v/>
      </c>
      <c r="E272" s="4" t="n">
        <v/>
      </c>
      <c r="F272" s="4" t="n">
        <v/>
      </c>
      <c r="G272" s="4" t="inlineStr">
        <is>
          <t>NQ</t>
        </is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n">
        <v/>
      </c>
      <c r="C273" t="n">
        <v>369</v>
      </c>
      <c r="D273" s="4" t="n">
        <v/>
      </c>
      <c r="E273" s="4" t="n">
        <v/>
      </c>
      <c r="F273" s="4" t="n">
        <v/>
      </c>
      <c r="G273" s="4" t="inlineStr">
        <is>
          <t>NQ</t>
        </is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n">
        <v/>
      </c>
      <c r="R273" s="4" t="n">
        <v/>
      </c>
      <c r="S273" s="4" t="inlineStr">
        <is>
          <t>P</t>
        </is>
      </c>
      <c r="T273" s="4" t="inlineStr">
        <is>
          <t>P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22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n">
        <v/>
      </c>
      <c r="C274" t="n">
        <v>370</v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n">
        <v/>
      </c>
      <c r="C275" t="n">
        <v>371</v>
      </c>
      <c r="D275" s="4" t="n">
        <v/>
      </c>
      <c r="E275" s="4" t="n">
        <v/>
      </c>
      <c r="F275" s="4" t="n">
        <v/>
      </c>
      <c r="G275" s="4" t="inlineStr">
        <is>
          <t>NQ</t>
        </is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n">
        <v/>
      </c>
      <c r="C276" t="n">
        <v>372</v>
      </c>
      <c r="D276" s="4" t="n">
        <v/>
      </c>
      <c r="E276" s="4" t="n">
        <v/>
      </c>
      <c r="F276" s="4" t="n">
        <v/>
      </c>
      <c r="G276" s="4" t="inlineStr">
        <is>
          <t>NQ</t>
        </is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n">
        <v/>
      </c>
      <c r="C277" t="n">
        <v>373</v>
      </c>
      <c r="D277" s="4" t="n">
        <v/>
      </c>
      <c r="E277" s="4" t="inlineStr">
        <is>
          <t>NQ</t>
        </is>
      </c>
      <c r="F277" s="4" t="n">
        <v/>
      </c>
      <c r="G277" s="4" t="inlineStr">
        <is>
          <t>NQ</t>
        </is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n">
        <v/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n">
        <v/>
      </c>
      <c r="C278" t="n">
        <v>374</v>
      </c>
      <c r="D278" s="4" t="inlineStr">
        <is>
          <t>NQ</t>
        </is>
      </c>
      <c r="E278" s="4" t="n">
        <v/>
      </c>
      <c r="F278" s="4" t="n">
        <v/>
      </c>
      <c r="G278" s="4" t="inlineStr">
        <is>
          <t>NQ</t>
        </is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P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22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n">
        <v/>
      </c>
      <c r="C279" t="n">
        <v>375</v>
      </c>
      <c r="D279" s="4" t="n">
        <v/>
      </c>
      <c r="E279" s="4" t="n">
        <v/>
      </c>
      <c r="F279" s="4" t="n">
        <v/>
      </c>
      <c r="G279" s="4" t="inlineStr">
        <is>
          <t>NQ</t>
        </is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n">
        <v/>
      </c>
      <c r="C280" t="n">
        <v>376</v>
      </c>
      <c r="D280" s="4" t="n">
        <v/>
      </c>
      <c r="E280" s="4" t="n">
        <v/>
      </c>
      <c r="F280" s="4" t="n">
        <v/>
      </c>
      <c r="G280" s="4" t="inlineStr">
        <is>
          <t>NQ</t>
        </is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n">
        <v/>
      </c>
      <c r="C281" t="n">
        <v>377</v>
      </c>
      <c r="D281" s="4" t="inlineStr">
        <is>
          <t>NQ</t>
        </is>
      </c>
      <c r="E281" s="4" t="n">
        <v/>
      </c>
      <c r="F281" s="4" t="n">
        <v/>
      </c>
      <c r="G281" s="4" t="inlineStr">
        <is>
          <t>QF</t>
        </is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inlineStr">
        <is>
          <t>P</t>
        </is>
      </c>
      <c r="T281" s="4" t="inlineStr">
        <is>
          <t>P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22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n">
        <v/>
      </c>
      <c r="C282" t="n">
        <v>378</v>
      </c>
      <c r="D282" s="4" t="inlineStr">
        <is>
          <t>NQ</t>
        </is>
      </c>
      <c r="E282" s="4" t="n">
        <v/>
      </c>
      <c r="F282" s="4" t="n">
        <v/>
      </c>
      <c r="G282" s="4" t="inlineStr">
        <is>
          <t>QF</t>
        </is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n">
        <v/>
      </c>
      <c r="C283" t="n">
        <v>379</v>
      </c>
      <c r="D283" s="4" t="n">
        <v/>
      </c>
      <c r="E283" s="4" t="n">
        <v/>
      </c>
      <c r="F283" s="4" t="inlineStr">
        <is>
          <t>NQ</t>
        </is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n">
        <v/>
      </c>
      <c r="C284" t="n">
        <v>380</v>
      </c>
      <c r="D284" s="4" t="n">
        <v/>
      </c>
      <c r="E284" s="4" t="n">
        <v/>
      </c>
      <c r="F284" s="4" t="inlineStr">
        <is>
          <t>NQ</t>
        </is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n">
        <v/>
      </c>
      <c r="C285" t="n">
        <v>381</v>
      </c>
      <c r="D285" s="4" t="n">
        <v/>
      </c>
      <c r="E285" s="4" t="n">
        <v/>
      </c>
      <c r="F285" s="4" t="inlineStr">
        <is>
          <t>NQ</t>
        </is>
      </c>
      <c r="G285" s="4" t="n">
        <v/>
      </c>
      <c r="H285" s="4" t="n">
        <v/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n">
        <v/>
      </c>
      <c r="C286" t="n">
        <v>382</v>
      </c>
      <c r="D286" s="4" t="n">
        <v/>
      </c>
      <c r="E286" s="4" t="n">
        <v/>
      </c>
      <c r="F286" s="4" t="inlineStr">
        <is>
          <t>NQ</t>
        </is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n">
        <v/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n">
        <v/>
      </c>
      <c r="C287" t="n">
        <v>383</v>
      </c>
      <c r="D287" s="4" t="n">
        <v/>
      </c>
      <c r="E287" s="4" t="inlineStr">
        <is>
          <t>L16</t>
        </is>
      </c>
      <c r="F287" s="4" t="inlineStr">
        <is>
          <t>QF</t>
        </is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n">
        <v/>
      </c>
      <c r="C288" t="n">
        <v>384</v>
      </c>
      <c r="D288" s="4" t="inlineStr">
        <is>
          <t>QF</t>
        </is>
      </c>
      <c r="E288" s="4" t="inlineStr">
        <is>
          <t>L16</t>
        </is>
      </c>
      <c r="F288" s="4" t="inlineStr">
        <is>
          <t>QF</t>
        </is>
      </c>
      <c r="G288" s="4" t="n">
        <v/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n">
        <v/>
      </c>
      <c r="C289" t="n">
        <v>385</v>
      </c>
      <c r="D289" s="4" t="n">
        <v/>
      </c>
      <c r="E289" s="4" t="inlineStr">
        <is>
          <t>NQ</t>
        </is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n">
        <v/>
      </c>
      <c r="S289" s="4" t="inlineStr">
        <is>
          <t>P</t>
        </is>
      </c>
      <c r="T289" s="4" t="inlineStr">
        <is>
          <t>P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22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n">
        <v/>
      </c>
      <c r="C290" t="n">
        <v>386</v>
      </c>
      <c r="D290" s="4" t="n">
        <v/>
      </c>
      <c r="E290" s="4" t="inlineStr">
        <is>
          <t>NQ</t>
        </is>
      </c>
      <c r="F290" s="4" t="n">
        <v/>
      </c>
      <c r="G290" s="4" t="n">
        <v/>
      </c>
      <c r="H290" s="4" t="n">
        <v/>
      </c>
      <c r="I290" s="4" t="n">
        <v/>
      </c>
      <c r="J290" s="4" t="n">
        <v/>
      </c>
      <c r="K290" s="4" t="n">
        <v/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inlineStr">
        <is>
          <t>P</t>
        </is>
      </c>
      <c r="T290" s="4" t="inlineStr">
        <is>
          <t>P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22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n">
        <v/>
      </c>
      <c r="C291" t="n">
        <v>387</v>
      </c>
      <c r="D291" s="4" t="n">
        <v/>
      </c>
      <c r="E291" s="4" t="inlineStr">
        <is>
          <t>NQ</t>
        </is>
      </c>
      <c r="F291" s="4" t="n">
        <v/>
      </c>
      <c r="G291" s="4" t="n">
        <v/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n">
        <v/>
      </c>
      <c r="C292" t="n">
        <v>388</v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n">
        <v/>
      </c>
      <c r="C293" t="n">
        <v>389</v>
      </c>
      <c r="D293" s="4" t="n">
        <v/>
      </c>
      <c r="E293" s="4" t="inlineStr">
        <is>
          <t>NQ</t>
        </is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n">
        <v/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n">
        <v/>
      </c>
      <c r="C294" t="n">
        <v>390</v>
      </c>
      <c r="D294" s="4" t="n">
        <v/>
      </c>
      <c r="E294" s="4" t="inlineStr">
        <is>
          <t>NQ</t>
        </is>
      </c>
      <c r="F294" s="4" t="n">
        <v/>
      </c>
      <c r="G294" s="4" t="n">
        <v/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n">
        <v/>
      </c>
      <c r="C295" t="n">
        <v>391</v>
      </c>
      <c r="D295" s="4" t="n">
        <v/>
      </c>
      <c r="E295" s="4" t="inlineStr">
        <is>
          <t>NQ</t>
        </is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P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22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n">
        <v/>
      </c>
      <c r="C296" t="n">
        <v>392</v>
      </c>
      <c r="D296" s="4" t="n">
        <v/>
      </c>
      <c r="E296" s="4" t="inlineStr">
        <is>
          <t>NQ</t>
        </is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n">
        <v/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n">
        <v/>
      </c>
      <c r="C297" t="n">
        <v>393</v>
      </c>
      <c r="D297" s="4" t="n">
        <v/>
      </c>
      <c r="E297" s="4" t="inlineStr">
        <is>
          <t>NQ</t>
        </is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n">
        <v/>
      </c>
      <c r="C298" t="n">
        <v>394</v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n">
        <v/>
      </c>
      <c r="C299" t="n">
        <v>395</v>
      </c>
      <c r="D299" s="4" t="n">
        <v/>
      </c>
      <c r="E299" s="4" t="inlineStr">
        <is>
          <t>NQ</t>
        </is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n">
        <v/>
      </c>
      <c r="C300" t="n">
        <v>396</v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n">
        <v/>
      </c>
      <c r="C301" t="n">
        <v>397</v>
      </c>
      <c r="D301" s="4" t="n">
        <v/>
      </c>
      <c r="E301" s="4" t="inlineStr">
        <is>
          <t>NQ</t>
        </is>
      </c>
      <c r="F301" s="4" t="n">
        <v/>
      </c>
      <c r="G301" s="4" t="n">
        <v/>
      </c>
      <c r="H301" s="4" t="n">
        <v/>
      </c>
      <c r="I301" s="4" t="n">
        <v/>
      </c>
      <c r="J301" s="4" t="n">
        <v/>
      </c>
      <c r="K301" s="4" t="n">
        <v/>
      </c>
      <c r="L301" s="4" t="n">
        <v/>
      </c>
      <c r="M301" s="4" t="n">
        <v/>
      </c>
      <c r="N301" s="4" t="n">
        <v/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n">
        <v/>
      </c>
      <c r="C302" t="n">
        <v>398</v>
      </c>
      <c r="D302" s="4" t="n">
        <v/>
      </c>
      <c r="E302" s="4" t="inlineStr">
        <is>
          <t>NQ</t>
        </is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P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22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n">
        <v/>
      </c>
      <c r="C303" t="n">
        <v>399</v>
      </c>
      <c r="D303" s="4" t="n">
        <v/>
      </c>
      <c r="E303" s="4" t="inlineStr">
        <is>
          <t>NQ</t>
        </is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n">
        <v/>
      </c>
      <c r="C304" t="n">
        <v>400</v>
      </c>
      <c r="D304" s="4" t="inlineStr">
        <is>
          <t>NQ</t>
        </is>
      </c>
      <c r="E304" s="4" t="inlineStr">
        <is>
          <t>L16</t>
        </is>
      </c>
      <c r="F304" s="4" t="n">
        <v/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n">
        <v/>
      </c>
      <c r="C305" t="n">
        <v>401</v>
      </c>
      <c r="D305" s="4" t="n">
        <v/>
      </c>
      <c r="E305" s="4" t="inlineStr">
        <is>
          <t>L16</t>
        </is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n">
        <v/>
      </c>
      <c r="Q305" s="4" t="n">
        <v/>
      </c>
      <c r="R305" s="4" t="n">
        <v/>
      </c>
      <c r="S305" s="4" t="inlineStr">
        <is>
          <t>P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22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n">
        <v/>
      </c>
      <c r="C306" t="n">
        <v>402</v>
      </c>
      <c r="D306" s="4" t="n">
        <v/>
      </c>
      <c r="E306" s="4" t="inlineStr">
        <is>
          <t>L16</t>
        </is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n">
        <v/>
      </c>
      <c r="C307" t="n">
        <v>403</v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n">
        <v/>
      </c>
      <c r="C308" t="n">
        <v>404</v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n">
        <v/>
      </c>
      <c r="S308" s="4" t="inlineStr">
        <is>
          <t>P</t>
        </is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22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n">
        <v/>
      </c>
      <c r="C309" t="n">
        <v>405</v>
      </c>
      <c r="D309" s="4" t="inlineStr">
        <is>
          <t>NQ</t>
        </is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inlineStr">
        <is>
          <t>P</t>
        </is>
      </c>
      <c r="T309" s="4" t="inlineStr">
        <is>
          <t>P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22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n">
        <v/>
      </c>
      <c r="C310" t="n">
        <v>406</v>
      </c>
      <c r="D310" s="4" t="inlineStr">
        <is>
          <t>NQ</t>
        </is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n">
        <v/>
      </c>
      <c r="C311" t="n">
        <v>407</v>
      </c>
      <c r="D311" s="4" t="inlineStr">
        <is>
          <t>NQ</t>
        </is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n">
        <v/>
      </c>
      <c r="C312" t="n">
        <v>408</v>
      </c>
      <c r="D312" s="4" t="inlineStr">
        <is>
          <t>NQ</t>
        </is>
      </c>
      <c r="E312" s="4" t="n">
        <v/>
      </c>
      <c r="F312" s="4" t="n">
        <v/>
      </c>
      <c r="G312" s="4" t="n">
        <v/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n">
        <v/>
      </c>
      <c r="C313" t="n">
        <v>409</v>
      </c>
      <c r="D313" s="4" t="inlineStr">
        <is>
          <t>NQ</t>
        </is>
      </c>
      <c r="E313" s="4" t="n">
        <v/>
      </c>
      <c r="F313" s="4" t="n">
        <v/>
      </c>
      <c r="G313" s="4" t="n">
        <v/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n">
        <v/>
      </c>
      <c r="C314" t="n">
        <v>410</v>
      </c>
      <c r="D314" s="4" t="inlineStr">
        <is>
          <t>NQ</t>
        </is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n">
        <v/>
      </c>
      <c r="C315" t="n">
        <v>411</v>
      </c>
      <c r="D315" s="4" t="inlineStr">
        <is>
          <t>NQ</t>
        </is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n">
        <v/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n">
        <v/>
      </c>
      <c r="C316" t="n">
        <v>412</v>
      </c>
      <c r="D316" s="4" t="inlineStr">
        <is>
          <t>NQ</t>
        </is>
      </c>
      <c r="E316" s="4" t="n">
        <v/>
      </c>
      <c r="F316" s="4" t="n">
        <v/>
      </c>
      <c r="G316" s="4" t="n">
        <v/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n">
        <v/>
      </c>
      <c r="C317" t="n">
        <v>413</v>
      </c>
      <c r="D317" s="4" t="inlineStr">
        <is>
          <t>NQ</t>
        </is>
      </c>
      <c r="E317" s="4" t="n">
        <v/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n">
        <v/>
      </c>
      <c r="C318" t="n">
        <v>414</v>
      </c>
      <c r="D318" s="4" t="inlineStr">
        <is>
          <t>SF</t>
        </is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n">
        <v/>
      </c>
      <c r="C319" t="n">
        <v>214</v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n">
        <v/>
      </c>
      <c r="C320" t="n">
        <v>215</v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n">
        <v/>
      </c>
      <c r="C321" t="n">
        <v>216</v>
      </c>
      <c r="D321" s="4" t="n">
        <v/>
      </c>
      <c r="E321" s="4" t="n">
        <v/>
      </c>
      <c r="F321" s="4" t="inlineStr">
        <is>
          <t>NQ</t>
        </is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n">
        <v/>
      </c>
      <c r="C322" t="n">
        <v>217</v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n">
        <v/>
      </c>
      <c r="C323" t="n">
        <v>219</v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n">
        <v/>
      </c>
      <c r="C324" t="n">
        <v>220</v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n">
        <v/>
      </c>
      <c r="C325" t="n">
        <v>222</v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n">
        <v/>
      </c>
      <c r="C326" t="n">
        <v>223</v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n">
        <v/>
      </c>
      <c r="C327" t="n">
        <v>224</v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n">
        <v/>
      </c>
      <c r="C328" t="n">
        <v>225</v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n">
        <v/>
      </c>
      <c r="C329" t="n">
        <v>226</v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n">
        <v/>
      </c>
      <c r="C330" t="n">
        <v>227</v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n">
        <v/>
      </c>
      <c r="C331" t="n">
        <v>229</v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n">
        <v/>
      </c>
      <c r="C332" t="n">
        <v>230</v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n">
        <v/>
      </c>
      <c r="C333" t="n">
        <v>102</v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inlineStr">
        <is>
          <t>NQ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NQ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2</v>
      </c>
      <c r="AR333" s="3" t="n">
        <v>5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n">
        <v/>
      </c>
      <c r="C334" t="n">
        <v>127</v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n">
        <v/>
      </c>
      <c r="AD334" s="4" t="inlineStr">
        <is>
          <t>NQ</t>
        </is>
      </c>
      <c r="AE334" s="4" t="inlineStr">
        <is>
          <t>P</t>
        </is>
      </c>
      <c r="AF334" s="4" t="inlineStr">
        <is>
          <t>NQ</t>
        </is>
      </c>
      <c r="AG334" s="4" t="inlineStr">
        <is>
          <t>NQ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3</v>
      </c>
      <c r="AR334" s="3" t="n">
        <v>7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n">
        <v/>
      </c>
      <c r="C335" t="n">
        <v>200</v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n">
        <v/>
      </c>
      <c r="C336" t="n">
        <v>201</v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n">
        <v/>
      </c>
      <c r="C337" t="n">
        <v>146</v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n">
        <v/>
      </c>
      <c r="C338" t="n">
        <v>151</v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n">
        <v/>
      </c>
      <c r="C339" t="n">
        <v>157</v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n">
        <v/>
      </c>
      <c r="C340" t="n">
        <v>158</v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n">
        <v/>
      </c>
      <c r="C341" t="n">
        <v>196</v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n">
        <v/>
      </c>
      <c r="C342" t="n">
        <v>163</v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n">
        <v/>
      </c>
      <c r="C343" t="n">
        <v>93</v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n">
        <v/>
      </c>
      <c r="C344" t="n">
        <v>71</v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n">
        <v/>
      </c>
      <c r="C345" t="n">
        <v>135</v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n">
        <v/>
      </c>
      <c r="C346" t="n">
        <v>188</v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n">
        <v/>
      </c>
      <c r="C347" t="n">
        <v>193</v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n">
        <v/>
      </c>
      <c r="C348" t="n">
        <v>133</v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n">
        <v/>
      </c>
      <c r="C349" t="n">
        <v>177</v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n">
        <v/>
      </c>
      <c r="C350" t="n">
        <v>178</v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n">
        <v/>
      </c>
      <c r="C351" t="n">
        <v>179</v>
      </c>
      <c r="D351" s="4" t="inlineStr">
        <is>
          <t>NQ</t>
        </is>
      </c>
      <c r="E351" s="4" t="inlineStr">
        <is>
          <t>L16</t>
        </is>
      </c>
      <c r="F351" s="4" t="n">
        <v/>
      </c>
      <c r="G351" s="4" t="inlineStr">
        <is>
          <t>NQ</t>
        </is>
      </c>
      <c r="H351" s="4" t="n">
        <v/>
      </c>
      <c r="I351" s="4" t="n">
        <v/>
      </c>
      <c r="J351" s="4" t="inlineStr">
        <is>
          <t>QF</t>
        </is>
      </c>
      <c r="K351" s="4" t="n">
        <v/>
      </c>
      <c r="L351" s="4" t="n">
        <v/>
      </c>
      <c r="M351" s="4" t="inlineStr">
        <is>
          <t>NQ</t>
        </is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n">
        <v/>
      </c>
      <c r="C352" t="n">
        <v>180</v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n">
        <v/>
      </c>
      <c r="C353" t="n">
        <v>181</v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n">
        <v/>
      </c>
      <c r="C354" t="n">
        <v>185</v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n">
        <v/>
      </c>
      <c r="C355" t="n">
        <v>15</v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n">
        <v/>
      </c>
      <c r="C356" t="n">
        <v>118</v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n">
        <v/>
      </c>
      <c r="C357" t="n">
        <v>167</v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n">
        <v/>
      </c>
      <c r="C358" t="n">
        <v>168</v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n">
        <v/>
      </c>
      <c r="C359" t="n">
        <v>169</v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n">
        <v/>
      </c>
      <c r="C360" t="n">
        <v>103</v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n">
        <v/>
      </c>
      <c r="C361" t="n">
        <v>64</v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n">
        <v/>
      </c>
      <c r="C362" t="n">
        <v>160</v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n">
        <v/>
      </c>
      <c r="C363" t="n">
        <v>161</v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n">
        <v/>
      </c>
      <c r="C364" t="n">
        <v>20</v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n">
        <v/>
      </c>
      <c r="C365" t="n">
        <v>147</v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n">
        <v/>
      </c>
      <c r="C366" t="n">
        <v>148</v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n">
        <v/>
      </c>
      <c r="C367" t="n">
        <v>149</v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n">
        <v/>
      </c>
      <c r="C368" t="n">
        <v>152</v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n">
        <v/>
      </c>
      <c r="C369" t="n">
        <v>153</v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n">
        <v/>
      </c>
      <c r="C370" t="n">
        <v>154</v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n">
        <v/>
      </c>
      <c r="C371" t="n">
        <v>155</v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n">
        <v/>
      </c>
      <c r="C372" t="n">
        <v>16</v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n">
        <v/>
      </c>
      <c r="C373" t="n">
        <v>100</v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5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n">
        <v/>
      </c>
      <c r="C374" t="n">
        <v>110</v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n">
        <v/>
      </c>
      <c r="C375" t="n">
        <v>94</v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P</t>
        </is>
      </c>
      <c r="AJ375" s="4" t="inlineStr">
        <is>
          <t>NQ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4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n">
        <v/>
      </c>
      <c r="C376" t="n">
        <v>129</v>
      </c>
      <c r="D376" s="4" t="n">
        <v/>
      </c>
      <c r="E376" s="4" t="inlineStr">
        <is>
          <t>NQ</t>
        </is>
      </c>
      <c r="F376" s="4" t="n">
        <v/>
      </c>
      <c r="G376" s="4" t="n">
        <v/>
      </c>
      <c r="H376" s="4" t="inlineStr">
        <is>
          <t>L16</t>
        </is>
      </c>
      <c r="I376" s="4" t="n">
        <v/>
      </c>
      <c r="J376" s="4" t="n">
        <v/>
      </c>
      <c r="K376" s="4" t="inlineStr">
        <is>
          <t>L16</t>
        </is>
      </c>
      <c r="L376" s="4" t="n">
        <v/>
      </c>
      <c r="M376" s="4" t="n">
        <v/>
      </c>
      <c r="N376" s="4" t="inlineStr">
        <is>
          <t>NQ</t>
        </is>
      </c>
      <c r="O376" s="4" t="inlineStr">
        <is>
          <t>NQ</t>
        </is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n">
        <v/>
      </c>
      <c r="C377" t="n">
        <v>130</v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inlineStr">
        <is>
          <t>NQ</t>
        </is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n">
        <v/>
      </c>
      <c r="C378" t="n">
        <v>134</v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n">
        <v/>
      </c>
      <c r="C379" t="n">
        <v>136</v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n">
        <v/>
      </c>
      <c r="C380" t="n">
        <v>139</v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n">
        <v/>
      </c>
      <c r="C381" t="n">
        <v>140</v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n">
        <v/>
      </c>
      <c r="C382" t="n">
        <v>58</v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n">
        <v/>
      </c>
      <c r="C383" t="n">
        <v>59</v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n">
        <v/>
      </c>
      <c r="C384" t="n">
        <v>62</v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n">
        <v/>
      </c>
      <c r="C385" t="n">
        <v>69</v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n">
        <v/>
      </c>
      <c r="C386" t="n">
        <v>115</v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inlineStr">
        <is>
          <t>SF</t>
        </is>
      </c>
      <c r="O386" s="4" t="n">
        <v/>
      </c>
      <c r="P386" s="4" t="n">
        <v/>
      </c>
      <c r="Q386" s="4" t="inlineStr">
        <is>
          <t>QF</t>
        </is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n">
        <v/>
      </c>
      <c r="C387" t="n">
        <v>117</v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n">
        <v/>
      </c>
      <c r="C388" t="n">
        <v>121</v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n">
        <v/>
      </c>
      <c r="C389" t="n">
        <v>9</v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n">
        <v/>
      </c>
      <c r="C390" t="n">
        <v>12</v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n">
        <v/>
      </c>
      <c r="C391" t="n">
        <v>101</v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n">
        <v/>
      </c>
      <c r="C392" t="n">
        <v>104</v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n">
        <v/>
      </c>
      <c r="C393" t="n">
        <v>106</v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n">
        <v/>
      </c>
      <c r="C394" t="n">
        <v>109</v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n">
        <v/>
      </c>
      <c r="C395" t="n">
        <v>88</v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n">
        <v/>
      </c>
      <c r="C396" t="n">
        <v>89</v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n">
        <v/>
      </c>
      <c r="C397" t="n">
        <v>91</v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n">
        <v/>
      </c>
      <c r="C398" t="n">
        <v>92</v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n">
        <v/>
      </c>
      <c r="C399" t="n">
        <v>6</v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n">
        <v/>
      </c>
      <c r="C400" t="n">
        <v>7</v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n">
        <v/>
      </c>
      <c r="C401" t="n">
        <v>8</v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n">
        <v/>
      </c>
      <c r="C402" t="n">
        <v>63</v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n">
        <v/>
      </c>
      <c r="C403" t="n">
        <v>66</v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n">
        <v/>
      </c>
      <c r="C404" t="n">
        <v>67</v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n">
        <v/>
      </c>
      <c r="C405" t="n">
        <v>68</v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inlineStr">
        <is>
          <t>NQ</t>
        </is>
      </c>
      <c r="J405" s="4" t="n">
        <v/>
      </c>
      <c r="K405" s="4" t="inlineStr">
        <is>
          <t>NQ</t>
        </is>
      </c>
      <c r="L405" s="4" t="n">
        <v/>
      </c>
      <c r="M405" s="4" t="inlineStr">
        <is>
          <t>NQ</t>
        </is>
      </c>
      <c r="N405" s="4" t="n">
        <v/>
      </c>
      <c r="O405" s="4" t="n">
        <v/>
      </c>
      <c r="P405" s="4" t="inlineStr">
        <is>
          <t>NQ</t>
        </is>
      </c>
      <c r="Q405" s="4" t="inlineStr">
        <is>
          <t>L16</t>
        </is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n">
        <v/>
      </c>
      <c r="C406" t="n">
        <v>72</v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n">
        <v/>
      </c>
      <c r="C407" t="n">
        <v>73</v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n">
        <v/>
      </c>
      <c r="C408" t="n">
        <v>75</v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n">
        <v/>
      </c>
      <c r="C409" t="n">
        <v>77</v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n">
        <v/>
      </c>
      <c r="C410" t="n">
        <v>78</v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n">
        <v/>
      </c>
      <c r="C411" t="n">
        <v>13</v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n">
        <v/>
      </c>
      <c r="C412" t="n">
        <v>2</v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n">
        <v/>
      </c>
      <c r="C413" t="n">
        <v>22</v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n">
        <v/>
      </c>
      <c r="C414" t="n">
        <v>24</v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n">
        <v/>
      </c>
      <c r="C415" t="n">
        <v>25</v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n">
        <v/>
      </c>
      <c r="C416" t="n">
        <v>3</v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n">
        <v>415</v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2026-01-31T23:22:50Z</dcterms:modified>
  <cp:lastModifiedBy>Stephen Thatcher</cp:lastModifiedBy>
</cp:coreProperties>
</file>