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nc\boop_pickle\Boop\"/>
    </mc:Choice>
  </mc:AlternateContent>
  <xr:revisionPtr revIDLastSave="0" documentId="8_{9A3E8F76-CCF6-459C-ACA2-40528F864075}" xr6:coauthVersionLast="47" xr6:coauthVersionMax="47" xr10:uidLastSave="{00000000-0000-0000-0000-000000000000}"/>
  <bookViews>
    <workbookView xWindow="2840" yWindow="1630" windowWidth="24880" windowHeight="18570" xr2:uid="{73AFC26B-C76C-4D1D-B3DE-1890D1CA4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<sst xmlns="http://schemas.openxmlformats.org/spreadsheetml/2006/main" count="3" uniqueCount="3">
  <si>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Sequences</t>
  </si>
  <si>
    <t>Text File</t>
  </si>
  <si>
    <t>Binary Pickle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</si>
</sst>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Binary Pickle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917534099262738E-2"/>
                  <c:y val="-0.17494080857636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110</c:v>
                </c:pt>
                <c:pt idx="1">
                  <c:v>306</c:v>
                </c:pt>
                <c:pt idx="2">
                  <c:v>870</c:v>
                </c:pt>
                <c:pt idx="3">
                  <c:v>1777</c:v>
                </c:pt>
                <c:pt idx="4">
                  <c:v>33125</c:v>
                </c:pt>
                <c:pt idx="5">
                  <c:v>62107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80</c:v>
                </c:pt>
                <c:pt idx="1">
                  <c:v>216</c:v>
                </c:pt>
                <c:pt idx="2">
                  <c:v>480</c:v>
                </c:pt>
                <c:pt idx="3">
                  <c:v>1060</c:v>
                </c:pt>
                <c:pt idx="4">
                  <c:v>21481</c:v>
                </c:pt>
                <c:pt idx="5">
                  <c:v>39792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D-4D99-BDE1-CC5BD26A9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5567"/>
        <c:axId val="518356047"/>
      </c:scatterChart>
      <c:valAx>
        <c:axId val="51835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56047"/>
        <c:crosses val="autoZero"/>
        <c:crossBetween val="midCat"/>
      </c:valAx>
      <c:valAx>
        <c:axId val="5183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5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Text 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196567338700342E-2"/>
                  <c:y val="-0.152682952761500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81338584156067"/>
                  <c:y val="-0.161162325359533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110</c:v>
                </c:pt>
                <c:pt idx="1">
                  <c:v>306</c:v>
                </c:pt>
                <c:pt idx="2">
                  <c:v>870</c:v>
                </c:pt>
                <c:pt idx="3">
                  <c:v>1777</c:v>
                </c:pt>
                <c:pt idx="4">
                  <c:v>33125</c:v>
                </c:pt>
                <c:pt idx="5">
                  <c:v>62107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2.96</c:v>
                </c:pt>
                <c:pt idx="1">
                  <c:v>8.3699999999999992</c:v>
                </c:pt>
                <c:pt idx="2">
                  <c:v>19.600000000000001</c:v>
                </c:pt>
                <c:pt idx="3">
                  <c:v>44.1</c:v>
                </c:pt>
                <c:pt idx="4">
                  <c:v>904</c:v>
                </c:pt>
                <c:pt idx="5">
                  <c:v>1696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D-4F60-964E-D1007E45D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8927"/>
        <c:axId val="518365167"/>
      </c:scatterChart>
      <c:valAx>
        <c:axId val="518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65167"/>
        <c:crosses val="autoZero"/>
        <c:crossBetween val="midCat"/>
      </c:valAx>
      <c:valAx>
        <c:axId val="51836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5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16</xdr:row>
      <xdr:rowOff>53975</xdr:rowOff>
    </xdr:from>
    <xdr:to>
      <xdr:col>12</xdr:col>
      <xdr:colOff>358775</xdr:colOff>
      <xdr:row>31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8AC7C-F927-08DA-3062-24B9DE358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231775</xdr:colOff>
      <xdr:row>0</xdr:row>
      <xdr:rowOff>60325</xdr:rowOff>
    </xdr:from>
    <xdr:to>
      <xdr:col>13</xdr:col>
      <xdr:colOff>536575</xdr:colOff>
      <xdr:row>15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9BA13-2EF4-36A6-9C3D-AF4B353A3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40A7-3DCC-484E-8D95-F8073ECFB7DF}">
  <dimension ref="A1:C7"/>
  <sheetViews>
    <sheetView tabSelected="1" zoomScale="130" zoomScaleNormal="130" workbookViewId="0">
      <selection activeCell="C1" sqref="C1"/>
    </sheetView>
  </sheetViews>
  <sheetFormatPr defaultRowHeight="14.5" x14ac:dyDescent="0.35"/>
  <cols>
    <col min="1" max="1" width="10.453125" customWidth="1"/>
    <col min="3" max="3" width="11" customWidth="1"/>
  </cols>
  <sheetData>
    <row r="1" spans="1:3" s="1" customFormat="1" ht="29.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110</v>
      </c>
      <c r="B2">
        <v>2.96</v>
      </c>
      <c r="C2">
        <v>80</v>
      </c>
    </row>
    <row r="3" spans="1:3" x14ac:dyDescent="0.35">
      <c r="A3">
        <v>306</v>
      </c>
      <c r="B3">
        <v>8.3699999999999992</v>
      </c>
      <c r="C3">
        <v>216</v>
      </c>
    </row>
    <row r="4" spans="1:3" x14ac:dyDescent="0.35">
      <c r="A4">
        <v>870</v>
      </c>
      <c r="B4">
        <v>19.600000000000001</v>
      </c>
      <c r="C4">
        <v>480</v>
      </c>
    </row>
    <row r="5" spans="1:3" x14ac:dyDescent="0.35">
      <c r="A5">
        <v>1777</v>
      </c>
      <c r="B5">
        <v>44.1</v>
      </c>
      <c r="C5">
        <v>1060</v>
      </c>
    </row>
    <row r="6" spans="1:3" x14ac:dyDescent="0.35">
      <c r="A6">
        <v>33125</v>
      </c>
      <c r="B6">
        <v>904</v>
      </c>
      <c r="C6">
        <v>21481</v>
      </c>
    </row>
    <row r="7" spans="1:3" x14ac:dyDescent="0.35">
      <c r="A7">
        <v>62107</v>
      </c>
      <c r="B7">
        <v>1696</v>
      </c>
      <c r="C7">
        <v>39792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Douthit</dc:creator>
  <cp:lastModifiedBy>Spencer Douthit</cp:lastModifiedBy>
  <dcterms:created xsi:type="dcterms:W3CDTF">2025-11-30T10:52:45Z</dcterms:created>
  <dcterms:modified xsi:type="dcterms:W3CDTF">2025-11-30T18:28:28Z</dcterms:modified>
</cp:coreProperties>
</file>