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'Products'!$A$1:$E$101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12" customWidth="1" min="4" max="4"/>
    <col width="20" customWidth="1" min="5" max="5"/>
  </cols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Category</t>
        </is>
      </c>
    </row>
    <row r="2">
      <c r="A2" t="inlineStr"/>
      <c r="B2" s="2" t="inlineStr"/>
      <c r="C2" t="inlineStr"/>
      <c r="D2" s="3" t="inlineStr"/>
      <c r="E2" t="inlineStr"/>
    </row>
    <row r="3">
      <c r="A3" t="inlineStr"/>
      <c r="B3" s="2" t="inlineStr"/>
      <c r="C3" t="inlineStr"/>
      <c r="D3" s="3" t="inlineStr"/>
      <c r="E3" t="inlineStr"/>
    </row>
    <row r="4">
      <c r="A4" t="inlineStr"/>
      <c r="B4" s="2" t="inlineStr"/>
      <c r="C4" t="inlineStr"/>
      <c r="D4" s="3" t="inlineStr"/>
      <c r="E4" t="inlineStr"/>
    </row>
    <row r="5">
      <c r="A5" t="inlineStr"/>
      <c r="B5" s="2" t="inlineStr"/>
      <c r="C5" t="inlineStr"/>
      <c r="D5" s="3" t="inlineStr"/>
      <c r="E5" t="inlineStr"/>
    </row>
    <row r="6">
      <c r="A6" t="inlineStr"/>
      <c r="B6" s="2" t="inlineStr"/>
      <c r="C6" t="inlineStr"/>
      <c r="D6" s="3" t="inlineStr"/>
      <c r="E6" t="inlineStr"/>
    </row>
    <row r="7">
      <c r="A7" t="inlineStr"/>
      <c r="B7" s="2" t="inlineStr"/>
      <c r="C7" t="inlineStr"/>
      <c r="D7" s="3" t="inlineStr"/>
      <c r="E7" t="inlineStr"/>
    </row>
    <row r="8">
      <c r="A8" t="inlineStr"/>
      <c r="B8" s="2" t="inlineStr"/>
      <c r="C8" t="inlineStr"/>
      <c r="D8" s="3" t="inlineStr"/>
      <c r="E8" t="inlineStr"/>
    </row>
    <row r="9">
      <c r="A9" t="inlineStr"/>
      <c r="B9" s="2" t="inlineStr"/>
      <c r="C9" t="inlineStr"/>
      <c r="D9" s="3" t="inlineStr"/>
      <c r="E9" t="inlineStr"/>
    </row>
    <row r="10">
      <c r="A10" t="inlineStr"/>
      <c r="B10" s="2" t="inlineStr"/>
      <c r="C10" t="inlineStr"/>
      <c r="D10" s="3" t="inlineStr"/>
      <c r="E10" t="inlineStr"/>
    </row>
    <row r="11">
      <c r="A11" t="inlineStr"/>
      <c r="B11" s="2" t="inlineStr"/>
      <c r="C11" t="inlineStr"/>
      <c r="D11" s="3" t="inlineStr"/>
      <c r="E11" t="inlineStr"/>
    </row>
    <row r="12">
      <c r="A12" t="inlineStr"/>
      <c r="B12" s="2" t="inlineStr"/>
      <c r="C12" t="inlineStr"/>
      <c r="D12" s="3" t="inlineStr"/>
      <c r="E12" t="inlineStr"/>
    </row>
    <row r="13">
      <c r="A13" t="inlineStr"/>
      <c r="B13" s="2" t="inlineStr"/>
      <c r="C13" t="inlineStr"/>
      <c r="D13" s="3" t="inlineStr"/>
      <c r="E13" t="inlineStr"/>
    </row>
    <row r="14">
      <c r="A14" t="inlineStr"/>
      <c r="B14" s="2" t="inlineStr"/>
      <c r="C14" t="inlineStr"/>
      <c r="D14" s="3" t="inlineStr"/>
      <c r="E14" t="inlineStr"/>
    </row>
    <row r="15">
      <c r="A15" t="inlineStr"/>
      <c r="B15" s="2" t="inlineStr"/>
      <c r="C15" t="inlineStr"/>
      <c r="D15" s="3" t="inlineStr"/>
      <c r="E15" t="inlineStr"/>
    </row>
    <row r="16">
      <c r="A16" t="inlineStr"/>
      <c r="B16" s="2" t="inlineStr"/>
      <c r="C16" t="inlineStr"/>
      <c r="D16" s="3" t="inlineStr"/>
      <c r="E16" t="inlineStr"/>
    </row>
    <row r="17">
      <c r="A17" t="inlineStr"/>
      <c r="B17" s="2" t="inlineStr"/>
      <c r="C17" t="inlineStr"/>
      <c r="D17" s="3" t="inlineStr"/>
      <c r="E17" t="inlineStr"/>
    </row>
    <row r="18">
      <c r="A18" t="inlineStr"/>
      <c r="B18" s="2" t="inlineStr"/>
      <c r="C18" t="inlineStr"/>
      <c r="D18" s="3" t="inlineStr"/>
      <c r="E18" t="inlineStr"/>
    </row>
    <row r="19">
      <c r="A19" t="inlineStr"/>
      <c r="B19" s="2" t="inlineStr"/>
      <c r="C19" t="inlineStr"/>
      <c r="D19" s="3" t="inlineStr"/>
      <c r="E19" t="inlineStr"/>
    </row>
    <row r="20">
      <c r="A20" t="inlineStr"/>
      <c r="B20" s="2" t="inlineStr"/>
      <c r="C20" t="inlineStr"/>
      <c r="D20" s="3" t="inlineStr"/>
      <c r="E20" t="inlineStr"/>
    </row>
    <row r="21">
      <c r="A21" t="inlineStr"/>
      <c r="B21" s="2" t="inlineStr"/>
      <c r="C21" t="inlineStr"/>
      <c r="D21" s="3" t="inlineStr"/>
      <c r="E21" t="inlineStr"/>
    </row>
    <row r="22">
      <c r="A22" t="inlineStr"/>
      <c r="B22" s="2" t="inlineStr"/>
      <c r="C22" t="inlineStr"/>
      <c r="D22" s="3" t="inlineStr"/>
      <c r="E22" t="inlineStr"/>
    </row>
    <row r="23">
      <c r="A23" t="inlineStr"/>
      <c r="B23" s="2" t="inlineStr"/>
      <c r="C23" t="inlineStr"/>
      <c r="D23" s="3" t="inlineStr"/>
      <c r="E23" t="inlineStr"/>
    </row>
    <row r="24">
      <c r="A24" t="inlineStr"/>
      <c r="B24" s="2" t="inlineStr"/>
      <c r="C24" t="inlineStr"/>
      <c r="D24" s="3" t="inlineStr"/>
      <c r="E24" t="inlineStr"/>
    </row>
    <row r="25">
      <c r="A25" t="inlineStr"/>
      <c r="B25" s="2" t="inlineStr"/>
      <c r="C25" t="inlineStr"/>
      <c r="D25" s="3" t="inlineStr"/>
      <c r="E25" t="inlineStr"/>
    </row>
    <row r="26">
      <c r="A26" t="inlineStr"/>
      <c r="B26" s="2" t="inlineStr"/>
      <c r="C26" t="inlineStr"/>
      <c r="D26" s="3" t="inlineStr"/>
      <c r="E26" t="inlineStr"/>
    </row>
    <row r="27">
      <c r="A27" t="inlineStr"/>
      <c r="B27" s="2" t="inlineStr"/>
      <c r="C27" t="inlineStr"/>
      <c r="D27" s="3" t="inlineStr"/>
      <c r="E27" t="inlineStr"/>
    </row>
    <row r="28">
      <c r="A28" t="inlineStr"/>
      <c r="B28" s="2" t="inlineStr"/>
      <c r="C28" t="inlineStr"/>
      <c r="D28" s="3" t="inlineStr"/>
      <c r="E28" t="inlineStr"/>
    </row>
    <row r="29">
      <c r="A29" t="inlineStr"/>
      <c r="B29" s="2" t="inlineStr"/>
      <c r="C29" t="inlineStr"/>
      <c r="D29" s="3" t="inlineStr"/>
      <c r="E29" t="inlineStr"/>
    </row>
    <row r="30">
      <c r="A30" t="inlineStr"/>
      <c r="B30" s="2" t="inlineStr"/>
      <c r="C30" t="inlineStr"/>
      <c r="D30" s="3" t="inlineStr"/>
      <c r="E30" t="inlineStr"/>
    </row>
    <row r="31">
      <c r="A31" t="inlineStr"/>
      <c r="B31" s="2" t="inlineStr"/>
      <c r="C31" t="inlineStr"/>
      <c r="D31" s="3" t="inlineStr"/>
      <c r="E31" t="inlineStr"/>
    </row>
    <row r="32">
      <c r="A32" t="inlineStr"/>
      <c r="B32" s="2" t="inlineStr"/>
      <c r="C32" t="inlineStr"/>
      <c r="D32" s="3" t="inlineStr"/>
      <c r="E32" t="inlineStr"/>
    </row>
    <row r="33">
      <c r="A33" t="inlineStr"/>
      <c r="B33" s="2" t="inlineStr"/>
      <c r="C33" t="inlineStr"/>
      <c r="D33" s="3" t="inlineStr"/>
      <c r="E33" t="inlineStr"/>
    </row>
    <row r="34">
      <c r="A34" t="inlineStr"/>
      <c r="B34" s="2" t="inlineStr"/>
      <c r="C34" t="inlineStr"/>
      <c r="D34" s="3" t="inlineStr"/>
      <c r="E34" t="inlineStr"/>
    </row>
    <row r="35">
      <c r="A35" t="inlineStr"/>
      <c r="B35" s="2" t="inlineStr"/>
      <c r="C35" t="inlineStr"/>
      <c r="D35" s="3" t="inlineStr"/>
      <c r="E35" t="inlineStr"/>
    </row>
    <row r="36">
      <c r="A36" t="inlineStr"/>
      <c r="B36" s="2" t="inlineStr"/>
      <c r="C36" t="inlineStr"/>
      <c r="D36" s="3" t="inlineStr"/>
      <c r="E36" t="inlineStr"/>
    </row>
    <row r="37">
      <c r="A37" t="inlineStr"/>
      <c r="B37" s="2" t="inlineStr"/>
      <c r="C37" t="inlineStr"/>
      <c r="D37" s="3" t="inlineStr"/>
      <c r="E37" t="inlineStr"/>
    </row>
    <row r="38">
      <c r="A38" t="inlineStr"/>
      <c r="B38" s="2" t="inlineStr"/>
      <c r="C38" t="inlineStr"/>
      <c r="D38" s="3" t="inlineStr"/>
      <c r="E38" t="inlineStr"/>
    </row>
    <row r="39">
      <c r="A39" t="inlineStr"/>
      <c r="B39" s="2" t="inlineStr"/>
      <c r="C39" t="inlineStr"/>
      <c r="D39" s="3" t="inlineStr"/>
      <c r="E39" t="inlineStr"/>
    </row>
    <row r="40">
      <c r="A40" t="inlineStr"/>
      <c r="B40" s="2" t="inlineStr"/>
      <c r="C40" t="inlineStr"/>
      <c r="D40" s="3" t="inlineStr"/>
      <c r="E40" t="inlineStr"/>
    </row>
    <row r="41">
      <c r="A41" t="inlineStr"/>
      <c r="B41" s="2" t="inlineStr"/>
      <c r="C41" t="inlineStr"/>
      <c r="D41" s="3" t="inlineStr"/>
      <c r="E41" t="inlineStr"/>
    </row>
    <row r="42">
      <c r="A42" t="inlineStr"/>
      <c r="B42" s="2" t="inlineStr"/>
      <c r="C42" t="inlineStr"/>
      <c r="D42" s="3" t="inlineStr"/>
      <c r="E42" t="inlineStr"/>
    </row>
    <row r="43">
      <c r="A43" t="inlineStr"/>
      <c r="B43" s="2" t="inlineStr"/>
      <c r="C43" t="inlineStr"/>
      <c r="D43" s="3" t="inlineStr"/>
      <c r="E43" t="inlineStr"/>
    </row>
    <row r="44">
      <c r="A44" t="inlineStr"/>
      <c r="B44" s="2" t="inlineStr"/>
      <c r="C44" t="inlineStr"/>
      <c r="D44" s="3" t="inlineStr"/>
      <c r="E44" t="inlineStr"/>
    </row>
    <row r="45">
      <c r="A45" t="inlineStr"/>
      <c r="B45" s="2" t="inlineStr"/>
      <c r="C45" t="inlineStr"/>
      <c r="D45" s="3" t="inlineStr"/>
      <c r="E45" t="inlineStr"/>
    </row>
    <row r="46">
      <c r="A46" t="inlineStr"/>
      <c r="B46" s="2" t="inlineStr"/>
      <c r="C46" t="inlineStr"/>
      <c r="D46" s="3" t="inlineStr"/>
      <c r="E46" t="inlineStr"/>
    </row>
    <row r="47">
      <c r="A47" t="inlineStr"/>
      <c r="B47" s="2" t="inlineStr"/>
      <c r="C47" t="inlineStr"/>
      <c r="D47" s="3" t="inlineStr"/>
      <c r="E47" t="inlineStr"/>
    </row>
    <row r="48">
      <c r="A48" t="inlineStr"/>
      <c r="B48" s="2" t="inlineStr"/>
      <c r="C48" t="inlineStr"/>
      <c r="D48" s="3" t="inlineStr"/>
      <c r="E48" t="inlineStr"/>
    </row>
    <row r="49">
      <c r="A49" t="inlineStr"/>
      <c r="B49" s="2" t="inlineStr"/>
      <c r="C49" t="inlineStr"/>
      <c r="D49" s="3" t="inlineStr"/>
      <c r="E49" t="inlineStr"/>
    </row>
    <row r="50">
      <c r="A50" t="inlineStr"/>
      <c r="B50" s="2" t="inlineStr"/>
      <c r="C50" t="inlineStr"/>
      <c r="D50" s="3" t="inlineStr"/>
      <c r="E50" t="inlineStr"/>
    </row>
    <row r="51">
      <c r="A51" t="inlineStr"/>
      <c r="B51" s="2" t="inlineStr"/>
      <c r="C51" t="inlineStr"/>
      <c r="D51" s="3" t="inlineStr"/>
      <c r="E51" t="inlineStr"/>
    </row>
    <row r="52">
      <c r="A52" t="inlineStr"/>
      <c r="B52" s="2" t="inlineStr"/>
      <c r="C52" t="inlineStr"/>
      <c r="D52" s="3" t="inlineStr"/>
      <c r="E52" t="inlineStr"/>
    </row>
    <row r="53">
      <c r="A53" t="inlineStr"/>
      <c r="B53" s="2" t="inlineStr"/>
      <c r="C53" t="inlineStr"/>
      <c r="D53" s="3" t="inlineStr"/>
      <c r="E53" t="inlineStr"/>
    </row>
    <row r="54">
      <c r="A54" t="inlineStr"/>
      <c r="B54" s="2" t="inlineStr"/>
      <c r="C54" t="inlineStr"/>
      <c r="D54" s="3" t="inlineStr"/>
      <c r="E54" t="inlineStr"/>
    </row>
    <row r="55">
      <c r="A55" t="inlineStr"/>
      <c r="B55" s="2" t="inlineStr"/>
      <c r="C55" t="inlineStr"/>
      <c r="D55" s="3" t="inlineStr"/>
      <c r="E55" t="inlineStr"/>
    </row>
    <row r="56">
      <c r="A56" t="inlineStr"/>
      <c r="B56" s="2" t="inlineStr"/>
      <c r="C56" t="inlineStr"/>
      <c r="D56" s="3" t="inlineStr"/>
      <c r="E56" t="inlineStr"/>
    </row>
    <row r="57">
      <c r="A57" t="inlineStr"/>
      <c r="B57" s="2" t="inlineStr"/>
      <c r="C57" t="inlineStr"/>
      <c r="D57" s="3" t="inlineStr"/>
      <c r="E57" t="inlineStr"/>
    </row>
    <row r="58">
      <c r="A58" t="inlineStr"/>
      <c r="B58" s="2" t="inlineStr"/>
      <c r="C58" t="inlineStr"/>
      <c r="D58" s="3" t="inlineStr"/>
      <c r="E58" t="inlineStr"/>
    </row>
    <row r="59">
      <c r="A59" t="inlineStr"/>
      <c r="B59" s="2" t="inlineStr"/>
      <c r="C59" t="inlineStr"/>
      <c r="D59" s="3" t="inlineStr"/>
      <c r="E59" t="inlineStr"/>
    </row>
    <row r="60">
      <c r="A60" t="inlineStr"/>
      <c r="B60" s="2" t="inlineStr"/>
      <c r="C60" t="inlineStr"/>
      <c r="D60" s="3" t="inlineStr"/>
      <c r="E60" t="inlineStr"/>
    </row>
    <row r="61">
      <c r="A61" t="inlineStr"/>
      <c r="B61" s="2" t="inlineStr"/>
      <c r="C61" t="inlineStr"/>
      <c r="D61" s="3" t="inlineStr"/>
      <c r="E61" t="inlineStr"/>
    </row>
    <row r="62">
      <c r="A62" t="inlineStr"/>
      <c r="B62" s="2" t="inlineStr"/>
      <c r="C62" t="inlineStr"/>
      <c r="D62" s="3" t="inlineStr"/>
      <c r="E62" t="inlineStr"/>
    </row>
    <row r="63">
      <c r="A63" t="inlineStr"/>
      <c r="B63" s="2" t="inlineStr"/>
      <c r="C63" t="inlineStr"/>
      <c r="D63" s="3" t="inlineStr"/>
      <c r="E63" t="inlineStr"/>
    </row>
    <row r="64">
      <c r="A64" t="inlineStr"/>
      <c r="B64" s="2" t="inlineStr"/>
      <c r="C64" t="inlineStr"/>
      <c r="D64" s="3" t="inlineStr"/>
      <c r="E64" t="inlineStr"/>
    </row>
    <row r="65">
      <c r="A65" t="inlineStr"/>
      <c r="B65" s="2" t="inlineStr"/>
      <c r="C65" t="inlineStr"/>
      <c r="D65" s="3" t="inlineStr"/>
      <c r="E65" t="inlineStr"/>
    </row>
    <row r="66">
      <c r="A66" t="inlineStr"/>
      <c r="B66" s="2" t="inlineStr"/>
      <c r="C66" t="inlineStr"/>
      <c r="D66" s="3" t="inlineStr"/>
      <c r="E66" t="inlineStr"/>
    </row>
    <row r="67">
      <c r="A67" t="inlineStr"/>
      <c r="B67" s="2" t="inlineStr"/>
      <c r="C67" t="inlineStr"/>
      <c r="D67" s="3" t="inlineStr"/>
      <c r="E67" t="inlineStr"/>
    </row>
    <row r="68">
      <c r="A68" t="inlineStr"/>
      <c r="B68" s="2" t="inlineStr"/>
      <c r="C68" t="inlineStr"/>
      <c r="D68" s="3" t="inlineStr"/>
      <c r="E68" t="inlineStr"/>
    </row>
    <row r="69">
      <c r="A69" t="inlineStr"/>
      <c r="B69" s="2" t="inlineStr"/>
      <c r="C69" t="inlineStr"/>
      <c r="D69" s="3" t="inlineStr"/>
      <c r="E69" t="inlineStr"/>
    </row>
    <row r="70">
      <c r="A70" t="inlineStr"/>
      <c r="B70" s="2" t="inlineStr"/>
      <c r="C70" t="inlineStr"/>
      <c r="D70" s="3" t="inlineStr"/>
      <c r="E70" t="inlineStr"/>
    </row>
    <row r="71">
      <c r="A71" t="inlineStr"/>
      <c r="B71" s="2" t="inlineStr"/>
      <c r="C71" t="inlineStr"/>
      <c r="D71" s="3" t="inlineStr"/>
      <c r="E71" t="inlineStr"/>
    </row>
    <row r="72">
      <c r="A72" t="inlineStr"/>
      <c r="B72" s="2" t="inlineStr"/>
      <c r="C72" t="inlineStr"/>
      <c r="D72" s="3" t="inlineStr"/>
      <c r="E72" t="inlineStr"/>
    </row>
    <row r="73">
      <c r="A73" t="inlineStr"/>
      <c r="B73" s="2" t="inlineStr"/>
      <c r="C73" t="inlineStr"/>
      <c r="D73" s="3" t="inlineStr"/>
      <c r="E73" t="inlineStr"/>
    </row>
    <row r="74">
      <c r="A74" t="inlineStr"/>
      <c r="B74" s="2" t="inlineStr"/>
      <c r="C74" t="inlineStr"/>
      <c r="D74" s="3" t="inlineStr"/>
      <c r="E74" t="inlineStr"/>
    </row>
    <row r="75">
      <c r="A75" t="inlineStr"/>
      <c r="B75" s="2" t="inlineStr"/>
      <c r="C75" t="inlineStr"/>
      <c r="D75" s="3" t="inlineStr"/>
      <c r="E75" t="inlineStr"/>
    </row>
    <row r="76">
      <c r="A76" t="inlineStr"/>
      <c r="B76" s="2" t="inlineStr"/>
      <c r="C76" t="inlineStr"/>
      <c r="D76" s="3" t="inlineStr"/>
      <c r="E76" t="inlineStr"/>
    </row>
    <row r="77">
      <c r="A77" t="inlineStr"/>
      <c r="B77" s="2" t="inlineStr"/>
      <c r="C77" t="inlineStr"/>
      <c r="D77" s="3" t="inlineStr"/>
      <c r="E77" t="inlineStr"/>
    </row>
    <row r="78">
      <c r="A78" t="inlineStr"/>
      <c r="B78" s="2" t="inlineStr"/>
      <c r="C78" t="inlineStr"/>
      <c r="D78" s="3" t="inlineStr"/>
      <c r="E78" t="inlineStr"/>
    </row>
    <row r="79">
      <c r="A79" t="inlineStr"/>
      <c r="B79" s="2" t="inlineStr"/>
      <c r="C79" t="inlineStr"/>
      <c r="D79" s="3" t="inlineStr"/>
      <c r="E79" t="inlineStr"/>
    </row>
    <row r="80">
      <c r="A80" t="inlineStr"/>
      <c r="B80" s="2" t="inlineStr"/>
      <c r="C80" t="inlineStr"/>
      <c r="D80" s="3" t="inlineStr"/>
      <c r="E80" t="inlineStr"/>
    </row>
    <row r="81">
      <c r="A81" t="inlineStr"/>
      <c r="B81" s="2" t="inlineStr"/>
      <c r="C81" t="inlineStr"/>
      <c r="D81" s="3" t="inlineStr"/>
      <c r="E81" t="inlineStr"/>
    </row>
    <row r="82">
      <c r="A82" t="inlineStr"/>
      <c r="B82" s="2" t="inlineStr"/>
      <c r="C82" t="inlineStr"/>
      <c r="D82" s="3" t="inlineStr"/>
      <c r="E82" t="inlineStr"/>
    </row>
    <row r="83">
      <c r="A83" t="inlineStr"/>
      <c r="B83" s="2" t="inlineStr"/>
      <c r="C83" t="inlineStr"/>
      <c r="D83" s="3" t="inlineStr"/>
      <c r="E83" t="inlineStr"/>
    </row>
    <row r="84">
      <c r="A84" t="inlineStr"/>
      <c r="B84" s="2" t="inlineStr"/>
      <c r="C84" t="inlineStr"/>
      <c r="D84" s="3" t="inlineStr"/>
      <c r="E84" t="inlineStr"/>
    </row>
    <row r="85">
      <c r="A85" t="inlineStr"/>
      <c r="B85" s="2" t="inlineStr"/>
      <c r="C85" t="inlineStr"/>
      <c r="D85" s="3" t="inlineStr"/>
      <c r="E85" t="inlineStr"/>
    </row>
    <row r="86">
      <c r="A86" t="inlineStr"/>
      <c r="B86" s="2" t="inlineStr"/>
      <c r="C86" t="inlineStr"/>
      <c r="D86" s="3" t="inlineStr"/>
      <c r="E86" t="inlineStr"/>
    </row>
    <row r="87">
      <c r="A87" t="inlineStr"/>
      <c r="B87" s="2" t="inlineStr"/>
      <c r="C87" t="inlineStr"/>
      <c r="D87" s="3" t="inlineStr"/>
      <c r="E87" t="inlineStr"/>
    </row>
    <row r="88">
      <c r="A88" t="inlineStr"/>
      <c r="B88" s="2" t="inlineStr"/>
      <c r="C88" t="inlineStr"/>
      <c r="D88" s="3" t="inlineStr"/>
      <c r="E88" t="inlineStr"/>
    </row>
    <row r="89">
      <c r="A89" t="inlineStr"/>
      <c r="B89" s="2" t="inlineStr"/>
      <c r="C89" t="inlineStr"/>
      <c r="D89" s="3" t="inlineStr"/>
      <c r="E89" t="inlineStr"/>
    </row>
    <row r="90">
      <c r="A90" t="inlineStr"/>
      <c r="B90" s="2" t="inlineStr"/>
      <c r="C90" t="inlineStr"/>
      <c r="D90" s="3" t="inlineStr"/>
      <c r="E90" t="inlineStr"/>
    </row>
    <row r="91">
      <c r="A91" t="inlineStr"/>
      <c r="B91" s="2" t="inlineStr"/>
      <c r="C91" t="inlineStr"/>
      <c r="D91" s="3" t="inlineStr"/>
      <c r="E91" t="inlineStr"/>
    </row>
    <row r="92">
      <c r="A92" t="inlineStr"/>
      <c r="B92" s="2" t="inlineStr"/>
      <c r="C92" t="inlineStr"/>
      <c r="D92" s="3" t="inlineStr"/>
      <c r="E92" t="inlineStr"/>
    </row>
    <row r="93">
      <c r="A93" t="inlineStr"/>
      <c r="B93" s="2" t="inlineStr"/>
      <c r="C93" t="inlineStr"/>
      <c r="D93" s="3" t="inlineStr"/>
      <c r="E93" t="inlineStr"/>
    </row>
    <row r="94">
      <c r="A94" t="inlineStr"/>
      <c r="B94" s="2" t="inlineStr"/>
      <c r="C94" t="inlineStr"/>
      <c r="D94" s="3" t="inlineStr"/>
      <c r="E94" t="inlineStr"/>
    </row>
    <row r="95">
      <c r="A95" t="inlineStr"/>
      <c r="B95" s="2" t="inlineStr"/>
      <c r="C95" t="inlineStr"/>
      <c r="D95" s="3" t="inlineStr"/>
      <c r="E95" t="inlineStr"/>
    </row>
    <row r="96">
      <c r="A96" t="inlineStr"/>
      <c r="B96" s="2" t="inlineStr"/>
      <c r="C96" t="inlineStr"/>
      <c r="D96" s="3" t="inlineStr"/>
      <c r="E96" t="inlineStr"/>
    </row>
    <row r="97">
      <c r="A97" t="inlineStr"/>
      <c r="B97" s="2" t="inlineStr"/>
      <c r="C97" t="inlineStr"/>
      <c r="D97" s="3" t="inlineStr"/>
      <c r="E97" t="inlineStr"/>
    </row>
    <row r="98">
      <c r="A98" t="inlineStr"/>
      <c r="B98" s="2" t="inlineStr"/>
      <c r="C98" t="inlineStr"/>
      <c r="D98" s="3" t="inlineStr"/>
      <c r="E98" t="inlineStr"/>
    </row>
    <row r="99">
      <c r="A99" t="inlineStr"/>
      <c r="B99" s="2" t="inlineStr"/>
      <c r="C99" t="inlineStr"/>
      <c r="D99" s="3" t="inlineStr"/>
      <c r="E99" t="inlineStr"/>
    </row>
    <row r="100">
      <c r="A100" t="inlineStr"/>
      <c r="B100" s="2" t="inlineStr"/>
      <c r="C100" t="inlineStr"/>
      <c r="D100" s="3" t="inlineStr"/>
      <c r="E100" t="inlineStr"/>
    </row>
    <row r="101">
      <c r="A101" t="inlineStr"/>
      <c r="B101" s="2" t="inlineStr"/>
      <c r="C101" t="inlineStr"/>
      <c r="D101" s="3" t="inlineStr"/>
      <c r="E101" t="inlineStr"/>
    </row>
  </sheetData>
  <autoFilter ref="A1:E101"/>
  <dataValidations count="1">
    <dataValidation sqref="E2:E101" showDropDown="0" showInputMessage="0" showErrorMessage="0" allowBlank="1" errorTitle="Invalid Category" error="Please select a category from the dropdown." promptTitle="Category" prompt="Select a product category." type="list">
      <formula1>"Electronics,Clothing,Home &amp; Kitchen,Books,Beauty,Sports,Other"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2026-09-10T06:54:26Z</dcterms:created>
  <dcterms:modified xmlns:dcterms="http://purl.org/dc/terms/" xmlns:xsi="http://www.w3.org/2001/XMLSchema-instance" xsi:type="dcterms:W3CDTF">2026-09-10T06:54:26Z</dcterms:modified>
</cp:coreProperties>
</file>