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ats\git\data-analytics-bootcamp\Classes\Class_Activities\"/>
    </mc:Choice>
  </mc:AlternateContent>
  <xr:revisionPtr revIDLastSave="0" documentId="8_{909B7586-3C15-4B39-9C02-C23FA4EAF56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<sst xmlns="http://schemas.openxmlformats.org/spreadsheetml/2006/main" count="26" uniqueCount="26">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</sst>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Grades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3-44CA-9C34-790CFE62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356687"/>
        <c:axId val="1551357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FA3-44CA-9C34-790CFE62A7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A3-44CA-9C34-790CFE62A7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A3-44CA-9C34-790CFE62A7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A3-44CA-9C34-790CFE62A7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FA3-44CA-9C34-790CFE62A7FF}"/>
                  </c:ext>
                </c:extLst>
              </c15:ser>
            </c15:filteredBarSeries>
          </c:ext>
        </c:extLst>
      </c:barChart>
      <c:catAx>
        <c:axId val="15513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57519"/>
        <c:crosses val="autoZero"/>
        <c:auto val="1"/>
        <c:lblAlgn val="ctr"/>
        <c:lblOffset val="100"/>
        <c:noMultiLvlLbl val="0"/>
      </c:catAx>
      <c:valAx>
        <c:axId val="155135751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5135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Grades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8-440C-927A-3C9BC25AA2D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8-440C-927A-3C9BC25AA2D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8-440C-927A-3C9BC25A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97023"/>
        <c:axId val="14567974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88-440C-927A-3C9BC25AA2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88-440C-927A-3C9BC25AA2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88-440C-927A-3C9BC25AA2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88-440C-927A-3C9BC25AA2D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88-440C-927A-3C9BC25AA2D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88-440C-927A-3C9BC25AA2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88-440C-927A-3C9BC25AA2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88-440C-927A-3C9BC25AA2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88-440C-927A-3C9BC25AA2D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88-440C-927A-3C9BC25AA2D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88-440C-927A-3C9BC25AA2D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88-440C-927A-3C9BC25AA2D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88-440C-927A-3C9BC25AA2D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88-440C-927A-3C9BC25AA2D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88-440C-927A-3C9BC25AA2D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88-440C-927A-3C9BC25AA2D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388-440C-927A-3C9BC25AA2DD}"/>
                  </c:ext>
                </c:extLst>
              </c15:ser>
            </c15:filteredLineSeries>
          </c:ext>
        </c:extLst>
      </c:lineChart>
      <c:catAx>
        <c:axId val="145679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7439"/>
        <c:crosses val="autoZero"/>
        <c:auto val="1"/>
        <c:lblAlgn val="ctr"/>
        <c:lblOffset val="100"/>
        <c:noMultiLvlLbl val="0"/>
      </c:catAx>
      <c:valAx>
        <c:axId val="145679743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9B96-4773-A1A7-44CDC095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356687"/>
        <c:axId val="1551357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96-4773-A1A7-44CDC0954D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96-4773-A1A7-44CDC0954D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96-4773-A1A7-44CDC0954DD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96-4773-A1A7-44CDC0954DD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96-4773-A1A7-44CDC0954DD7}"/>
                  </c:ext>
                </c:extLst>
              </c15:ser>
            </c15:filteredBarSeries>
          </c:ext>
        </c:extLst>
      </c:barChart>
      <c:catAx>
        <c:axId val="15513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57519"/>
        <c:crosses val="autoZero"/>
        <c:auto val="1"/>
        <c:lblAlgn val="ctr"/>
        <c:lblOffset val="100"/>
        <c:noMultiLvlLbl val="0"/>
      </c:catAx>
      <c:valAx>
        <c:axId val="155135751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5135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479612</xdr:colOff>
      <xdr:row>0</xdr:row>
      <xdr:rowOff>94129</xdr:rowOff>
    </xdr:from>
    <xdr:to>
      <xdr:col>16</xdr:col>
      <xdr:colOff>537883</xdr:colOff>
      <xdr:row>17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E4F0D-0A38-DCD1-48D7-8176E762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201707</xdr:colOff>
      <xdr:row>22</xdr:row>
      <xdr:rowOff>4482</xdr:rowOff>
    </xdr:from>
    <xdr:to>
      <xdr:col>9</xdr:col>
      <xdr:colOff>152400</xdr:colOff>
      <xdr:row>44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4D437-4E0C-BF89-8681-0F69C5D32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28</xdr:col>
      <xdr:colOff>76200</xdr:colOff>
      <xdr:row>17</xdr:row>
      <xdr:rowOff>174811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7ED4E-409A-4378-A88B-DC1A2E86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"/>
  <sheetViews>
    <sheetView tabSelected="1" zoomScale="85" zoomScaleNormal="85" workbookViewId="0">
      <selection activeCell="AB27" sqref="AB27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Liat Sayfan</cp:lastModifiedBy>
  <dcterms:created xsi:type="dcterms:W3CDTF">2017-05-30T20:19:57Z</dcterms:created>
  <dcterms:modified xsi:type="dcterms:W3CDTF">2022-12-15T01:03:10Z</dcterms:modified>
</cp:coreProperties>
</file>