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xr:revisionPtr revIDLastSave="0" documentId="8_{65A9B15C-7A4B-C349-89C0-171A519C3AEA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fnxiontes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<sst xmlns="http://schemas.openxmlformats.org/spreadsheetml/2006/main" count="10" uniqueCount="1">
  <si>
    <t>SUM(A1,B1)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</si>
</sst>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10" sqref="D10"/>
    </sheetView>
  </sheetViews>
  <sheetFormatPr defaultRowHeight="15" x14ac:dyDescent="0.2"/>
  <sheetData>
    <row r="1" spans="1:5" x14ac:dyDescent="0.2">
      <c r="A1">
        <v>3</v>
      </c>
      <c r="B1">
        <v>4</v>
      </c>
      <c r="C1">
        <f>SUM(A1,B1)</f>
        <v>7</v>
      </c>
      <c r="D1">
        <f>SUM(A1,B1)</f>
        <v>7</v>
      </c>
      <c r="E1" t="s">
        <v>0</v>
      </c>
    </row>
    <row r="2" spans="1:5" x14ac:dyDescent="0.2">
      <c r="A2">
        <v>3</v>
      </c>
      <c r="B2">
        <v>4</v>
      </c>
      <c r="C2">
        <f>SUM(A1,B1)</f>
        <v>7</v>
      </c>
      <c r="D2">
        <f>SUM(A1,B1)</f>
        <v>7</v>
      </c>
      <c r="E2" t="s">
        <v>0</v>
      </c>
    </row>
    <row r="3" spans="1:5" x14ac:dyDescent="0.2">
      <c r="A3">
        <v>3</v>
      </c>
      <c r="B3">
        <v>4</v>
      </c>
      <c r="C3">
        <f>SUM(A1,B1)</f>
        <v>7</v>
      </c>
      <c r="D3">
        <f>SUM(A1,B1)</f>
        <v>7</v>
      </c>
      <c r="E3" t="s">
        <v>0</v>
      </c>
    </row>
    <row r="4" spans="1:5" x14ac:dyDescent="0.2">
      <c r="B4">
        <v>4</v>
      </c>
      <c r="C4">
        <f>SUM(A1,B1)</f>
        <v>7</v>
      </c>
      <c r="D4">
        <f>SUM(A1,B1)</f>
        <v>7</v>
      </c>
      <c r="E4" t="s">
        <v>0</v>
      </c>
    </row>
    <row r="5" spans="1:5" x14ac:dyDescent="0.2">
      <c r="C5">
        <f>SUM(A1,B1)</f>
        <v>7</v>
      </c>
      <c r="D5">
        <f>SUM(A1,B1)</f>
        <v>7</v>
      </c>
      <c r="E5" t="s">
        <v>0</v>
      </c>
    </row>
    <row r="6" spans="1:5" x14ac:dyDescent="0.2">
      <c r="C6">
        <f>SUM(A1,B1)</f>
        <v>7</v>
      </c>
      <c r="D6">
        <f>SUM(A1,B1)</f>
        <v>7</v>
      </c>
      <c r="E6" t="s">
        <v>0</v>
      </c>
    </row>
    <row r="7" spans="1:5" x14ac:dyDescent="0.2">
      <c r="C7">
        <f>SUM(A1,B1)</f>
        <v>7</v>
      </c>
      <c r="D7">
        <f>SUM(A1,B1)</f>
        <v>7</v>
      </c>
      <c r="E7" t="s">
        <v>0</v>
      </c>
    </row>
    <row r="8" spans="1:5" x14ac:dyDescent="0.2">
      <c r="C8">
        <f>SUM(A1,B1)</f>
        <v>7</v>
      </c>
      <c r="D8">
        <f>SUM(A1,B1)</f>
        <v>7</v>
      </c>
      <c r="E8" t="s">
        <v>0</v>
      </c>
    </row>
    <row r="9" spans="1:5" x14ac:dyDescent="0.2">
      <c r="C9">
        <f>SUM(A1,B1)</f>
        <v>7</v>
      </c>
      <c r="D9">
        <f>SUM(A1,B1)</f>
        <v>7</v>
      </c>
      <c r="E9" t="s">
        <v>0</v>
      </c>
    </row>
    <row r="10" spans="1:5" x14ac:dyDescent="0.2">
      <c r="C10">
        <f>SUM(A1,B1)</f>
        <v>7</v>
      </c>
      <c r="D10">
        <f>SUM(A1,B1)</f>
        <v>7</v>
      </c>
      <c r="E10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fnxiontest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2020-12-22T20:29:44Z</dcterms:created>
  <dcterms:modified xsi:type="dcterms:W3CDTF">2020-12-22T20:29:44Z</dcterms:modified>
</cp:coreProperties>
</file>