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xmlns:r="http://schemas.openxmlformats.org/officeDocument/2006/relationships" name="fnxiontes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ＭＳ Ｐゴシック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D10" sqref="D10"/>
    </sheetView>
  </sheetViews>
  <sheetFormatPr baseColWidth="8" defaultRowHeight="15"/>
  <sheetData>
    <row r="1">
      <c r="A1" t="n">
        <v>3</v>
      </c>
      <c r="B1" t="n">
        <v>4</v>
      </c>
      <c r="C1">
        <f>SUM(A1,B1)</f>
        <v/>
      </c>
      <c r="D1">
        <f>SUM(A1,B1)</f>
        <v/>
      </c>
      <c r="E1" t="inlineStr">
        <is>
          <t>SUM(A1,B1)</t>
        </is>
      </c>
    </row>
    <row r="2">
      <c r="A2" t="n">
        <v>3</v>
      </c>
      <c r="B2" t="n">
        <v>4</v>
      </c>
      <c r="C2">
        <f>SUM(A1,B1)</f>
        <v/>
      </c>
      <c r="D2">
        <f>SUM(A1,B1)</f>
        <v/>
      </c>
      <c r="E2" t="inlineStr">
        <is>
          <t>SUM(A1,B1)</t>
        </is>
      </c>
    </row>
    <row r="3">
      <c r="A3" t="n">
        <v>3</v>
      </c>
      <c r="B3" t="n">
        <v>4</v>
      </c>
      <c r="C3">
        <f>SUM(A1,B1)</f>
        <v/>
      </c>
      <c r="D3">
        <f>SUM(A1,B1)</f>
        <v/>
      </c>
      <c r="E3" t="inlineStr">
        <is>
          <t>SUM(A1,B1)</t>
        </is>
      </c>
    </row>
    <row r="4">
      <c r="B4" t="n">
        <v>4</v>
      </c>
      <c r="C4">
        <f>SUM(A1,B1)</f>
        <v/>
      </c>
      <c r="D4">
        <f>SUM(A1,B1)</f>
        <v/>
      </c>
      <c r="E4" t="inlineStr">
        <is>
          <t>SUM(A1,B1)</t>
        </is>
      </c>
    </row>
    <row r="5">
      <c r="C5">
        <f>SUM(A1,B1)</f>
        <v/>
      </c>
      <c r="D5">
        <f>SUM(A1,B1)</f>
        <v/>
      </c>
      <c r="E5" t="inlineStr">
        <is>
          <t>SUM(A1,B1)</t>
        </is>
      </c>
    </row>
    <row r="6">
      <c r="C6">
        <f>SUM(A1,B1)</f>
        <v/>
      </c>
      <c r="D6">
        <f>SUM(A1,B1)</f>
        <v/>
      </c>
      <c r="E6" t="inlineStr">
        <is>
          <t>SUM(A1,B1)</t>
        </is>
      </c>
    </row>
    <row r="7">
      <c r="C7">
        <f>SUM(A1,B1)</f>
        <v/>
      </c>
      <c r="D7">
        <f>SUM(A1,B1)</f>
        <v/>
      </c>
      <c r="E7" t="inlineStr">
        <is>
          <t>SUM(A1,B1)</t>
        </is>
      </c>
    </row>
    <row r="8">
      <c r="C8">
        <f>SUM(A1,B1)</f>
        <v/>
      </c>
      <c r="D8">
        <f>SUM(A1,B1)</f>
        <v/>
      </c>
      <c r="E8" t="inlineStr">
        <is>
          <t>SUM(A1,B1)</t>
        </is>
      </c>
    </row>
    <row r="9">
      <c r="C9">
        <f>SUM(A1,B1)</f>
        <v/>
      </c>
      <c r="D9">
        <f>SUM(A1,B1)</f>
        <v/>
      </c>
      <c r="E9" t="inlineStr">
        <is>
          <t>SUM(A1,B1)</t>
        </is>
      </c>
    </row>
    <row r="10">
      <c r="C10">
        <f>SUM(A1,B1)</f>
        <v/>
      </c>
      <c r="D10">
        <f>SUM(A1,B1)</f>
        <v/>
      </c>
      <c r="E10" t="inlineStr">
        <is>
          <t>SUM(A1,B1)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2020-12-22T20:29:44Z</dcterms:created>
  <dcterms:modified xmlns:dcterms="http://purl.org/dc/terms/" xmlns:xsi="http://www.w3.org/2001/XMLSchema-instance" xsi:type="dcterms:W3CDTF">2020-12-22T20:29:44Z</dcterms:modified>
</cp:coreProperties>
</file>