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マイドライブ\ダウンロード\"/>
    </mc:Choice>
  </mc:AlternateContent>
  <xr:revisionPtr revIDLastSave="0" documentId="13_ncr:1_{CE5B7F4A-7BBB-4519-93F7-ADAB9C0A686C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<sst xmlns="http://schemas.openxmlformats.org/spreadsheetml/2006/main" count="155" uniqueCount="155">
  <si>
    <t>Date</t>
  </si>
  <si>
    <t>J01 Invesco Bond</t>
  </si>
  <si>
    <t>J02 Invesco Asian Equity</t>
  </si>
  <si>
    <t>J03 Barings Asia Growth</t>
  </si>
  <si>
    <t>J06 Ninety One GS Global Equity</t>
  </si>
  <si>
    <t>J11 FPIL UK Index Tracker</t>
  </si>
  <si>
    <t>J27 Barings Developed and Emerging Markets High Yield Bond Fund</t>
  </si>
  <si>
    <t>J30 JPMorgan India</t>
  </si>
  <si>
    <t>J32 JPMorgan Pacific Securities</t>
  </si>
  <si>
    <t>J34 JPMorgan Asia Growth</t>
  </si>
  <si>
    <t>J36 Ninety One GS European Equity</t>
  </si>
  <si>
    <t>J37 Schroder Latin American</t>
  </si>
  <si>
    <t>J38 Invesco Emerging Markets Equity</t>
  </si>
  <si>
    <t>J39 Schroder US Smaller Companies</t>
  </si>
  <si>
    <t>J43 Ninety One GS Global Multi-Asset Income</t>
  </si>
  <si>
    <t>J47 JPMorgan Thailand</t>
  </si>
  <si>
    <t>J48 Allianz Emerging Asia Equity</t>
  </si>
  <si>
    <t>J55 HSBC Chinese Equity</t>
  </si>
  <si>
    <t>J56 HSBC Hong Kong Equity</t>
  </si>
  <si>
    <t>J57 Invesco Global Health Care</t>
  </si>
  <si>
    <t>J60 Templeton Emerging Markets</t>
  </si>
  <si>
    <t>J71 Schroder Japanese Opportunities</t>
  </si>
  <si>
    <t>J74 Ninety One GS Global Strategic Equity</t>
  </si>
  <si>
    <t>J76 Principal European Equity</t>
  </si>
  <si>
    <t>J77 BlackRock US Flexible Equity</t>
  </si>
  <si>
    <t>J84 Fidelity Sustainable Europe Equity</t>
  </si>
  <si>
    <t>J87 Fidelity Euro Bond</t>
  </si>
  <si>
    <t>J95 JPMorgan Pacific Technology</t>
  </si>
  <si>
    <t>J96 Aberdeen Standard SICAV I - Technology Equity</t>
  </si>
  <si>
    <t>L12 Fidelity EMEA</t>
  </si>
  <si>
    <t>L13 Templeton Emerging Markets Bond</t>
  </si>
  <si>
    <t>L18 JPM Global Growth</t>
  </si>
  <si>
    <t>L19 JPM Global Natural Resources</t>
  </si>
  <si>
    <t>L21 Pictet Global Environmental Opportunities</t>
  </si>
  <si>
    <t>L22 PIMCO Global Real Return</t>
  </si>
  <si>
    <t>L29 Pictet CH Precious Metals - Physical Gold</t>
  </si>
  <si>
    <t>L33 PIMCO Global High Yield Bond</t>
  </si>
  <si>
    <t>L35 Mellon Global Real Return</t>
  </si>
  <si>
    <t>L37 Schroder Global Multi-Asset Income (GBP HDG)</t>
  </si>
  <si>
    <t>L38 Schroder Frontier Markets Equity</t>
  </si>
  <si>
    <t>L39 Franklin Biotechnology Discovery</t>
  </si>
  <si>
    <t>L40 Invesco Continental European Small Cap Equity</t>
  </si>
  <si>
    <t>L41 Schroder Global Multi-Asset Income (USD)</t>
  </si>
  <si>
    <t>L42 Natixis Harris Associates Global Equity</t>
  </si>
  <si>
    <t>L45 Invesco India Bond</t>
  </si>
  <si>
    <t>L46 Fidelity Global Dividend</t>
  </si>
  <si>
    <t>L47 Fidelity America</t>
  </si>
  <si>
    <t>L51 Value Partners Greater China High Yield Income</t>
  </si>
  <si>
    <t>L60 Fidelity US Dollar Cash Fund</t>
  </si>
  <si>
    <t>L62 Fidelity Euro Cash Fund</t>
  </si>
  <si>
    <t>L69 Schroder ISF Global Equity Yield</t>
  </si>
  <si>
    <t>L71 Fidelity Global Focus (GBP)</t>
  </si>
  <si>
    <t>L72 Blackrock SF - Managed Index Portfolios Defensive (GBP)</t>
  </si>
  <si>
    <t>L73 Blackrock SF - Managed Index Portfolios Moderate (GBP)</t>
  </si>
  <si>
    <t>L74 Blackrock SF - Managed Index Portfolios Growth (GBP)</t>
  </si>
  <si>
    <t>L75 Blackrock SF - Managed Index Portfolios Defensive (USD)</t>
  </si>
  <si>
    <t>L76 Blackrock SF - Managed Index Portfolios Moderate (USD)</t>
  </si>
  <si>
    <t>L77 Blackrock SF - Managed Index Portfolios Growth (USD)</t>
  </si>
  <si>
    <t>L81 Kotak India Growth</t>
  </si>
  <si>
    <t>L82 Kotak India Midcap</t>
  </si>
  <si>
    <t>L83 BlackRock United Kingdom (GBP)U</t>
  </si>
  <si>
    <t>L84 BlackRock Emerging Markets Corporate Bond (USD)U</t>
  </si>
  <si>
    <t>L85 Fidelity US Dollar BondU</t>
  </si>
  <si>
    <t>L86 JPMorgan India Smaller Companies (USD)D,V,X</t>
  </si>
  <si>
    <t>L87 Fundsmith Equity (GBP)D,U</t>
  </si>
  <si>
    <t>L88 Ninety One Global Environment USDD,U</t>
  </si>
  <si>
    <t>L89 HSBC Global Equity Climate Change USDD,U</t>
  </si>
  <si>
    <t>L90 Pictet Timber USDD,U</t>
  </si>
  <si>
    <t>L91 RobecoSAM Smart Energy USDD,U</t>
  </si>
  <si>
    <t>L92 Schroder Global Sustainable Growth USDD,U</t>
  </si>
  <si>
    <t>L93 AB Sustainable Global Thematic USDD,U</t>
  </si>
  <si>
    <t>L94 BMO Responsible Global Equity GBPD,U</t>
  </si>
  <si>
    <t>L95 JPM Global Sustainable Equity USDD,U</t>
  </si>
  <si>
    <t>L96 RobecoSAM Sustainable Water USDD,U</t>
  </si>
  <si>
    <t>L97 RobecoSAM Sustainable Healthy Living Equities USDD,U</t>
  </si>
  <si>
    <t>M55 Barings Hong Kong &amp; China</t>
  </si>
  <si>
    <t>M56 Barings Australia</t>
  </si>
  <si>
    <t>M57 Barings Global Bond (USD)</t>
  </si>
  <si>
    <t>M65 Ninety One GS Sterling Money</t>
  </si>
  <si>
    <t>M66 Ninety One GS US Dollar Money</t>
  </si>
  <si>
    <t>M82 BlackRock World Gold</t>
  </si>
  <si>
    <t>M83 Schroder Asian Bond Total Return</t>
  </si>
  <si>
    <t>M85 Invesco Global Opportunities</t>
  </si>
  <si>
    <t>M87 Invesco Global Small Cap Equity</t>
  </si>
  <si>
    <t>P02 Vanguard US 500 Stock Index</t>
  </si>
  <si>
    <t>P13 CGWM Diversity (GBP)</t>
  </si>
  <si>
    <t>P14 CGWM Affinity (GBP)</t>
  </si>
  <si>
    <t>P15 CGWM Opportunity (GBP)</t>
  </si>
  <si>
    <t>P16 CGWM Diversity</t>
  </si>
  <si>
    <t>P17 CGWM Affinity</t>
  </si>
  <si>
    <t>P18 CGWM Opportunity</t>
  </si>
  <si>
    <t>P33 Aberdeen Standard SICAV I - Chinese Equity</t>
  </si>
  <si>
    <t>P40 Value Partners High-Dividend Stocks</t>
  </si>
  <si>
    <t>P41 Ninety One Global Income OpportunitiesD</t>
  </si>
  <si>
    <t>P51 Franklin Mutual European</t>
  </si>
  <si>
    <t>P52 Templeton Latin America</t>
  </si>
  <si>
    <t>P54 Aberdeen Standard SICAV I - Indian Equity</t>
  </si>
  <si>
    <t>P56 BlackRock Japan Opportunities</t>
  </si>
  <si>
    <t>P58 Templeton BRIC</t>
  </si>
  <si>
    <t>P59 HSBC Islamic Global Equity Index</t>
  </si>
  <si>
    <t>P61 Janus Henderson Horizon Asia-Pacific Property Equities</t>
  </si>
  <si>
    <t>P63 Janus Henderson Horizon European Growth (USD)</t>
  </si>
  <si>
    <t>P65 Aberdeen Standard SICAV I - Asia Pacific Equity</t>
  </si>
  <si>
    <t>P66 JPMorgan Asian Smaller Companies</t>
  </si>
  <si>
    <t>P67 Mellon Global Bond (USD)</t>
  </si>
  <si>
    <t>P69 BlackRock Sustainable Energy</t>
  </si>
  <si>
    <t>P70 BlackRock World Mining</t>
  </si>
  <si>
    <t>P74 Invesco Euro Corporate Bond</t>
  </si>
  <si>
    <t>P75 Invesco Sterling Bond</t>
  </si>
  <si>
    <t>P82 Schroder Global Cities Real Estate (USD)</t>
  </si>
  <si>
    <t>P83 Schroder Global Cities Real Estate (EUR)</t>
  </si>
  <si>
    <t>P84 Schroder Global Cities Real Estate (GBP)</t>
  </si>
  <si>
    <t>P87 Barings Global Bond (EUR)</t>
  </si>
  <si>
    <t>P89 BNP Paribas Brazil Equity</t>
  </si>
  <si>
    <t>P90 Schroder Global Corporate Bond (USD)</t>
  </si>
  <si>
    <t>P92 Schroder Strategic Bond (USD)</t>
  </si>
  <si>
    <t>R08 JPMorgan ASEAN</t>
  </si>
  <si>
    <t>R09 JPM Taiwan</t>
  </si>
  <si>
    <t>R11 Aberdeen Standard SICAV I - Emerging Markets Smaller Companies</t>
  </si>
  <si>
    <t>R12 DWS Global Agribusiness</t>
  </si>
  <si>
    <t>R16 FPIL European</t>
  </si>
  <si>
    <t>R25 Invesco Asia Opportunities Equity</t>
  </si>
  <si>
    <t>R26 Fidelity Global Multi Asset Tactical Moderate (USD)</t>
  </si>
  <si>
    <t>R27 Fidelity Global Multi Asset Tactical Moderate (EUR)</t>
  </si>
  <si>
    <t>R30 First State Asian Equity Plus</t>
  </si>
  <si>
    <t>R31 First State Greater China Growth</t>
  </si>
  <si>
    <t>R32 Schroder Global Equity Yield (USD)</t>
  </si>
  <si>
    <t>R33 Schroder Global Equity Yield (EUR)</t>
  </si>
  <si>
    <t>R34 Schroder Global Climate Change Equity</t>
  </si>
  <si>
    <t>R44 Allianz Total Return Asian Equity</t>
  </si>
  <si>
    <t>R51 First State China Growth</t>
  </si>
  <si>
    <t>R61 JPM Emerging Markets Small Cap</t>
  </si>
  <si>
    <t>R62 Allianz GEM Equity High Dividend</t>
  </si>
  <si>
    <t>R63 Allianz Japan Equity</t>
  </si>
  <si>
    <t>R70 Mellon Global Bond (GBP)</t>
  </si>
  <si>
    <t>R86 Amundi Volatility World</t>
  </si>
  <si>
    <t>R91 Fidelity Multi Asset Open Strategic (GBP)</t>
  </si>
  <si>
    <t>R97 Templeton Asian Bond</t>
  </si>
  <si>
    <t>R98 Janus Henderson Horizon China</t>
  </si>
  <si>
    <t>S112 Jupiter Financial Innovation</t>
  </si>
  <si>
    <t>S124 GAM Star Global Cautious (GBP)</t>
  </si>
  <si>
    <t>S125 GAM Star Global Cautious (USD)</t>
  </si>
  <si>
    <t>S126 GAM Star Global Cautious (EUR)</t>
  </si>
  <si>
    <t>S127 GAM Star Global Balanced (GBP)</t>
  </si>
  <si>
    <t>S128 GAM Star Global Balanced (USD)</t>
  </si>
  <si>
    <t>S129 GAM Star Global Balanced (EUR)</t>
  </si>
  <si>
    <t>S130 GAM Star Global Growth (GBP)</t>
  </si>
  <si>
    <t>S131 GAM Star Global Growth (USD)</t>
  </si>
  <si>
    <t>S132 GAM Star Global Growth (EUR)</t>
  </si>
  <si>
    <t>S234 Harmony Portfolios US Dollar Balanced</t>
  </si>
  <si>
    <t>S235 Harmony Portfolios US Dollar Growth</t>
  </si>
  <si>
    <t>S236 Harmony Portfolios Sterling Balanced</t>
  </si>
  <si>
    <t>S237 Harmony Portfolios Sterling Growth</t>
  </si>
  <si>
    <t>S261 Harmony Portfolios Asian Growth</t>
  </si>
  <si>
    <t>世界株</t>
    <rPh sb="0" eb="3">
      <t>セカイカブ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</si>
</sst>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/mm/dd"/>
  </numFmts>
  <fonts count="5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2">
    <xf numFmtId="0" fontId="0" fillId="0" borderId="0"/>
    <xf numFmtId="177" fontId="2" fillId="0" borderId="2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2" fillId="0" borderId="2" xfId="1"/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</cellXfs>
  <cellStyles count="2">
    <cellStyle name="date_style" xfId="1" xr:uid="{00000000-0005-0000-0000-000001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Sheet1!$B$1:$B$421</c:f>
              <c:numCache>
                <c:formatCode>General</c:formatCode>
                <c:ptCount val="421"/>
                <c:pt idx="0">
                  <c:v>0</c:v>
                </c:pt>
                <c:pt idx="36">
                  <c:v>100</c:v>
                </c:pt>
                <c:pt idx="37">
                  <c:v>103.471229282704</c:v>
                </c:pt>
                <c:pt idx="38">
                  <c:v>103.9504835941996</c:v>
                </c:pt>
                <c:pt idx="39">
                  <c:v>98.445782285675094</c:v>
                </c:pt>
                <c:pt idx="40">
                  <c:v>95.988323996957746</c:v>
                </c:pt>
                <c:pt idx="41">
                  <c:v>95.447680177244095</c:v>
                </c:pt>
                <c:pt idx="42">
                  <c:v>94.513843403185433</c:v>
                </c:pt>
                <c:pt idx="43">
                  <c:v>93.635946960157128</c:v>
                </c:pt>
                <c:pt idx="44">
                  <c:v>93.830565113571168</c:v>
                </c:pt>
                <c:pt idx="45">
                  <c:v>93.158134293883094</c:v>
                </c:pt>
                <c:pt idx="46">
                  <c:v>93.313315187529838</c:v>
                </c:pt>
                <c:pt idx="47">
                  <c:v>96.675489038703716</c:v>
                </c:pt>
                <c:pt idx="48">
                  <c:v>95.485788554506087</c:v>
                </c:pt>
                <c:pt idx="49">
                  <c:v>95.175436629314063</c:v>
                </c:pt>
                <c:pt idx="50">
                  <c:v>96.838340245937232</c:v>
                </c:pt>
                <c:pt idx="51">
                  <c:v>98.292533617357563</c:v>
                </c:pt>
                <c:pt idx="52">
                  <c:v>101.5779311800267</c:v>
                </c:pt>
                <c:pt idx="53">
                  <c:v>105.0787590875365</c:v>
                </c:pt>
                <c:pt idx="54">
                  <c:v>108.202576184728</c:v>
                </c:pt>
                <c:pt idx="55">
                  <c:v>107.5024044386994</c:v>
                </c:pt>
                <c:pt idx="56">
                  <c:v>107.46009389324369</c:v>
                </c:pt>
                <c:pt idx="57">
                  <c:v>105.84957580510419</c:v>
                </c:pt>
                <c:pt idx="58">
                  <c:v>107.34902148603049</c:v>
                </c:pt>
                <c:pt idx="59">
                  <c:v>109.6814890180132</c:v>
                </c:pt>
                <c:pt idx="60">
                  <c:v>113.0691232107233</c:v>
                </c:pt>
                <c:pt idx="61">
                  <c:v>115.51265255553059</c:v>
                </c:pt>
                <c:pt idx="62">
                  <c:v>115.87679838766709</c:v>
                </c:pt>
                <c:pt idx="63">
                  <c:v>114.20992552723639</c:v>
                </c:pt>
                <c:pt idx="64">
                  <c:v>113.2902583057343</c:v>
                </c:pt>
                <c:pt idx="65">
                  <c:v>115.18706167696089</c:v>
                </c:pt>
                <c:pt idx="66">
                  <c:v>115.6468898074459</c:v>
                </c:pt>
                <c:pt idx="67">
                  <c:v>116.5665460636606</c:v>
                </c:pt>
                <c:pt idx="68">
                  <c:v>117.90269132671661</c:v>
                </c:pt>
                <c:pt idx="69">
                  <c:v>119.2653830653676</c:v>
                </c:pt>
                <c:pt idx="70">
                  <c:v>121.9315288983851</c:v>
                </c:pt>
                <c:pt idx="71">
                  <c:v>125.3086394157377</c:v>
                </c:pt>
                <c:pt idx="72">
                  <c:v>129.1064140277648</c:v>
                </c:pt>
                <c:pt idx="73">
                  <c:v>128.0932831288595</c:v>
                </c:pt>
                <c:pt idx="74">
                  <c:v>125.26801648316081</c:v>
                </c:pt>
                <c:pt idx="75">
                  <c:v>126.12059043058269</c:v>
                </c:pt>
                <c:pt idx="76">
                  <c:v>124.598130313889</c:v>
                </c:pt>
                <c:pt idx="77">
                  <c:v>125.5725154746401</c:v>
                </c:pt>
                <c:pt idx="78">
                  <c:v>127.216763571188</c:v>
                </c:pt>
                <c:pt idx="79">
                  <c:v>129.71359723189531</c:v>
                </c:pt>
                <c:pt idx="80">
                  <c:v>131.99796415679501</c:v>
                </c:pt>
                <c:pt idx="81">
                  <c:v>130.500824205703</c:v>
                </c:pt>
                <c:pt idx="82">
                  <c:v>133.86938612609279</c:v>
                </c:pt>
                <c:pt idx="83">
                  <c:v>134.80510900565329</c:v>
                </c:pt>
                <c:pt idx="84">
                  <c:v>134.55557973182681</c:v>
                </c:pt>
                <c:pt idx="85">
                  <c:v>135.6784376742232</c:v>
                </c:pt>
                <c:pt idx="86">
                  <c:v>136.74453373069451</c:v>
                </c:pt>
                <c:pt idx="87">
                  <c:v>137.63913244136549</c:v>
                </c:pt>
                <c:pt idx="88">
                  <c:v>138.46981818693459</c:v>
                </c:pt>
                <c:pt idx="89">
                  <c:v>138.40591740918379</c:v>
                </c:pt>
                <c:pt idx="90">
                  <c:v>140.25900342092561</c:v>
                </c:pt>
                <c:pt idx="91">
                  <c:v>141.21749072675149</c:v>
                </c:pt>
                <c:pt idx="92">
                  <c:v>141.54169621306971</c:v>
                </c:pt>
                <c:pt idx="93">
                  <c:v>145.86257939098471</c:v>
                </c:pt>
                <c:pt idx="94">
                  <c:v>152.99858607655591</c:v>
                </c:pt>
                <c:pt idx="95">
                  <c:v>153.52232911222819</c:v>
                </c:pt>
                <c:pt idx="96">
                  <c:v>152.73670831050319</c:v>
                </c:pt>
                <c:pt idx="97">
                  <c:v>155.813697092534</c:v>
                </c:pt>
                <c:pt idx="98">
                  <c:v>156.3969327938805</c:v>
                </c:pt>
                <c:pt idx="99">
                  <c:v>149.51573035105531</c:v>
                </c:pt>
                <c:pt idx="100">
                  <c:v>149.04807816947081</c:v>
                </c:pt>
                <c:pt idx="101">
                  <c:v>150.05019181243549</c:v>
                </c:pt>
                <c:pt idx="102">
                  <c:v>146.375770867325</c:v>
                </c:pt>
                <c:pt idx="103">
                  <c:v>143.30262065863519</c:v>
                </c:pt>
                <c:pt idx="104">
                  <c:v>145.87957663246459</c:v>
                </c:pt>
                <c:pt idx="105">
                  <c:v>144.1047183357137</c:v>
                </c:pt>
                <c:pt idx="106">
                  <c:v>144.37776644852471</c:v>
                </c:pt>
                <c:pt idx="107">
                  <c:v>142.8759692840803</c:v>
                </c:pt>
                <c:pt idx="108">
                  <c:v>141.71548551314609</c:v>
                </c:pt>
                <c:pt idx="109">
                  <c:v>141.51068966153861</c:v>
                </c:pt>
                <c:pt idx="110">
                  <c:v>139.12460874566781</c:v>
                </c:pt>
                <c:pt idx="111">
                  <c:v>139.75571942880751</c:v>
                </c:pt>
                <c:pt idx="112">
                  <c:v>141.43867678704851</c:v>
                </c:pt>
                <c:pt idx="113">
                  <c:v>137.72213759319499</c:v>
                </c:pt>
                <c:pt idx="114">
                  <c:v>137.65201269772069</c:v>
                </c:pt>
                <c:pt idx="115">
                  <c:v>141.92953767923959</c:v>
                </c:pt>
                <c:pt idx="116">
                  <c:v>136.2495549213769</c:v>
                </c:pt>
                <c:pt idx="117">
                  <c:v>135.33794466109521</c:v>
                </c:pt>
                <c:pt idx="118">
                  <c:v>133.79523708904759</c:v>
                </c:pt>
                <c:pt idx="119">
                  <c:v>130.1488227906685</c:v>
                </c:pt>
                <c:pt idx="120">
                  <c:v>134.49647266766161</c:v>
                </c:pt>
                <c:pt idx="121">
                  <c:v>139.61546963785889</c:v>
                </c:pt>
                <c:pt idx="122">
                  <c:v>137.65201269772069</c:v>
                </c:pt>
                <c:pt idx="123">
                  <c:v>138.21299848538609</c:v>
                </c:pt>
                <c:pt idx="124">
                  <c:v>134.2860979812387</c:v>
                </c:pt>
                <c:pt idx="125">
                  <c:v>135.12758334604609</c:v>
                </c:pt>
                <c:pt idx="126">
                  <c:v>134.49647266766161</c:v>
                </c:pt>
                <c:pt idx="127">
                  <c:v>134.98733355985269</c:v>
                </c:pt>
                <c:pt idx="128">
                  <c:v>135.96905533947981</c:v>
                </c:pt>
                <c:pt idx="129">
                  <c:v>141.71916299281671</c:v>
                </c:pt>
                <c:pt idx="130">
                  <c:v>140.03620563457571</c:v>
                </c:pt>
                <c:pt idx="131">
                  <c:v>141.9996625747138</c:v>
                </c:pt>
                <c:pt idx="132">
                  <c:v>139.89596921975601</c:v>
                </c:pt>
                <c:pt idx="133">
                  <c:v>141.1658923737057</c:v>
                </c:pt>
                <c:pt idx="134">
                  <c:v>136.63766444745241</c:v>
                </c:pt>
                <c:pt idx="135">
                  <c:v>137.06892098590831</c:v>
                </c:pt>
                <c:pt idx="136">
                  <c:v>136.63766444745241</c:v>
                </c:pt>
                <c:pt idx="137">
                  <c:v>140.30337929679399</c:v>
                </c:pt>
                <c:pt idx="138">
                  <c:v>144.83160722304731</c:v>
                </c:pt>
                <c:pt idx="139">
                  <c:v>151.08488872585269</c:v>
                </c:pt>
                <c:pt idx="140">
                  <c:v>150.6049519131906</c:v>
                </c:pt>
                <c:pt idx="141">
                  <c:v>154.89316286202549</c:v>
                </c:pt>
                <c:pt idx="142">
                  <c:v>154.9670851325541</c:v>
                </c:pt>
                <c:pt idx="143">
                  <c:v>154.37560824745401</c:v>
                </c:pt>
                <c:pt idx="144">
                  <c:v>155.33676699874661</c:v>
                </c:pt>
                <c:pt idx="145">
                  <c:v>163.09990288874781</c:v>
                </c:pt>
                <c:pt idx="146">
                  <c:v>166.3298740528472</c:v>
                </c:pt>
                <c:pt idx="147">
                  <c:v>167.53298225415321</c:v>
                </c:pt>
                <c:pt idx="148">
                  <c:v>167.23219803192961</c:v>
                </c:pt>
                <c:pt idx="149">
                  <c:v>170.39036065343899</c:v>
                </c:pt>
                <c:pt idx="150">
                  <c:v>179.78965245290101</c:v>
                </c:pt>
                <c:pt idx="151">
                  <c:v>174.75163147625429</c:v>
                </c:pt>
                <c:pt idx="152">
                  <c:v>171.44653180771431</c:v>
                </c:pt>
                <c:pt idx="153">
                  <c:v>169.0038407985906</c:v>
                </c:pt>
                <c:pt idx="154">
                  <c:v>178.85095531285751</c:v>
                </c:pt>
                <c:pt idx="155">
                  <c:v>177.55327389543041</c:v>
                </c:pt>
                <c:pt idx="156">
                  <c:v>179.76695716120301</c:v>
                </c:pt>
                <c:pt idx="157">
                  <c:v>186.94237292299519</c:v>
                </c:pt>
                <c:pt idx="158">
                  <c:v>186.63579428821731</c:v>
                </c:pt>
                <c:pt idx="159">
                  <c:v>186.94632866228591</c:v>
                </c:pt>
                <c:pt idx="160">
                  <c:v>189.81884937206141</c:v>
                </c:pt>
                <c:pt idx="161">
                  <c:v>181.8223856057071</c:v>
                </c:pt>
                <c:pt idx="162">
                  <c:v>184.07380795251041</c:v>
                </c:pt>
                <c:pt idx="163">
                  <c:v>186.24760484773631</c:v>
                </c:pt>
                <c:pt idx="164">
                  <c:v>182.93863656306019</c:v>
                </c:pt>
                <c:pt idx="165">
                  <c:v>186.24760484773631</c:v>
                </c:pt>
                <c:pt idx="166">
                  <c:v>188.5323754625895</c:v>
                </c:pt>
                <c:pt idx="167">
                  <c:v>195.38665725008869</c:v>
                </c:pt>
                <c:pt idx="168">
                  <c:v>202.71365952618709</c:v>
                </c:pt>
                <c:pt idx="169">
                  <c:v>207.36197247467069</c:v>
                </c:pt>
                <c:pt idx="170">
                  <c:v>204.0419367153205</c:v>
                </c:pt>
                <c:pt idx="171">
                  <c:v>205.32019347337271</c:v>
                </c:pt>
                <c:pt idx="172">
                  <c:v>200.68650892193861</c:v>
                </c:pt>
                <c:pt idx="173">
                  <c:v>204.28160033564151</c:v>
                </c:pt>
                <c:pt idx="174">
                  <c:v>199.9674875902204</c:v>
                </c:pt>
                <c:pt idx="175">
                  <c:v>200.55627724763849</c:v>
                </c:pt>
                <c:pt idx="176">
                  <c:v>196.67767440715349</c:v>
                </c:pt>
                <c:pt idx="177">
                  <c:v>199.10179732843861</c:v>
                </c:pt>
                <c:pt idx="178">
                  <c:v>197.32410821390101</c:v>
                </c:pt>
                <c:pt idx="179">
                  <c:v>195.54641909936331</c:v>
                </c:pt>
                <c:pt idx="180">
                  <c:v>191.91021930849641</c:v>
                </c:pt>
                <c:pt idx="181">
                  <c:v>194.89998529261581</c:v>
                </c:pt>
                <c:pt idx="182">
                  <c:v>196.38492536773921</c:v>
                </c:pt>
                <c:pt idx="183">
                  <c:v>195.48594654784381</c:v>
                </c:pt>
                <c:pt idx="184">
                  <c:v>194.0148959634696</c:v>
                </c:pt>
                <c:pt idx="185">
                  <c:v>197.93768712395669</c:v>
                </c:pt>
                <c:pt idx="186">
                  <c:v>202.59601916388661</c:v>
                </c:pt>
                <c:pt idx="187">
                  <c:v>200.94108632208619</c:v>
                </c:pt>
                <c:pt idx="188">
                  <c:v>200.52710675881491</c:v>
                </c:pt>
                <c:pt idx="189">
                  <c:v>201.3550500983871</c:v>
                </c:pt>
                <c:pt idx="190">
                  <c:v>200.69269858412341</c:v>
                </c:pt>
                <c:pt idx="191">
                  <c:v>201.3550500983871</c:v>
                </c:pt>
                <c:pt idx="192">
                  <c:v>206.81945404731499</c:v>
                </c:pt>
                <c:pt idx="193">
                  <c:v>204.00445616019681</c:v>
                </c:pt>
                <c:pt idx="194">
                  <c:v>200.95211470974311</c:v>
                </c:pt>
                <c:pt idx="195">
                  <c:v>206.06391266448361</c:v>
                </c:pt>
                <c:pt idx="196">
                  <c:v>207.15330410298051</c:v>
                </c:pt>
                <c:pt idx="197">
                  <c:v>208.24271152816249</c:v>
                </c:pt>
                <c:pt idx="198">
                  <c:v>205.72870546192959</c:v>
                </c:pt>
                <c:pt idx="199">
                  <c:v>204.38790861557331</c:v>
                </c:pt>
                <c:pt idx="200">
                  <c:v>209.17974665209289</c:v>
                </c:pt>
                <c:pt idx="201">
                  <c:v>211.0481916885351</c:v>
                </c:pt>
                <c:pt idx="202">
                  <c:v>215.97406425229761</c:v>
                </c:pt>
                <c:pt idx="203">
                  <c:v>220.22050667658161</c:v>
                </c:pt>
                <c:pt idx="204">
                  <c:v>226.16551634922919</c:v>
                </c:pt>
                <c:pt idx="205">
                  <c:v>223.7875189566322</c:v>
                </c:pt>
                <c:pt idx="206">
                  <c:v>231.25293329192741</c:v>
                </c:pt>
                <c:pt idx="207">
                  <c:v>235.89691984968221</c:v>
                </c:pt>
                <c:pt idx="208">
                  <c:v>244.23887565895819</c:v>
                </c:pt>
                <c:pt idx="209">
                  <c:v>235.2089236667365</c:v>
                </c:pt>
                <c:pt idx="210">
                  <c:v>232.11293262664839</c:v>
                </c:pt>
                <c:pt idx="211">
                  <c:v>238.08474259323739</c:v>
                </c:pt>
                <c:pt idx="212">
                  <c:v>232.76685950970841</c:v>
                </c:pt>
                <c:pt idx="213">
                  <c:v>229.19253838063361</c:v>
                </c:pt>
                <c:pt idx="214">
                  <c:v>228.7566354181736</c:v>
                </c:pt>
                <c:pt idx="215">
                  <c:v>223.17721056002171</c:v>
                </c:pt>
                <c:pt idx="216">
                  <c:v>229.8899664843363</c:v>
                </c:pt>
                <c:pt idx="217">
                  <c:v>247.58721095138301</c:v>
                </c:pt>
                <c:pt idx="218">
                  <c:v>236.1340564895817</c:v>
                </c:pt>
                <c:pt idx="219">
                  <c:v>227.77921363365101</c:v>
                </c:pt>
                <c:pt idx="220">
                  <c:v>231.91266962320469</c:v>
                </c:pt>
                <c:pt idx="221">
                  <c:v>231.7367743079808</c:v>
                </c:pt>
                <c:pt idx="222">
                  <c:v>235.95816117435771</c:v>
                </c:pt>
                <c:pt idx="223">
                  <c:v>240.79516486798491</c:v>
                </c:pt>
                <c:pt idx="224">
                  <c:v>243.9401738665288</c:v>
                </c:pt>
                <c:pt idx="225">
                  <c:v>249.10010391194621</c:v>
                </c:pt>
                <c:pt idx="226">
                  <c:v>256.03932719928588</c:v>
                </c:pt>
                <c:pt idx="227">
                  <c:v>256.12829355871912</c:v>
                </c:pt>
                <c:pt idx="228">
                  <c:v>265.55850702621518</c:v>
                </c:pt>
                <c:pt idx="229">
                  <c:v>254.10376035333891</c:v>
                </c:pt>
                <c:pt idx="230">
                  <c:v>255.00070610149851</c:v>
                </c:pt>
                <c:pt idx="231">
                  <c:v>253.38620717658941</c:v>
                </c:pt>
                <c:pt idx="232">
                  <c:v>249.70874500951459</c:v>
                </c:pt>
                <c:pt idx="233">
                  <c:v>249.9778338642524</c:v>
                </c:pt>
                <c:pt idx="234">
                  <c:v>245.6724976996193</c:v>
                </c:pt>
                <c:pt idx="235">
                  <c:v>251.12109392200711</c:v>
                </c:pt>
                <c:pt idx="236">
                  <c:v>258.64837758956548</c:v>
                </c:pt>
                <c:pt idx="237">
                  <c:v>264.81531211944269</c:v>
                </c:pt>
                <c:pt idx="238">
                  <c:v>271.25430610310468</c:v>
                </c:pt>
                <c:pt idx="239">
                  <c:v>272.70534748699117</c:v>
                </c:pt>
                <c:pt idx="240">
                  <c:v>261.27838360921299</c:v>
                </c:pt>
                <c:pt idx="241">
                  <c:v>264.53506801542602</c:v>
                </c:pt>
                <c:pt idx="242">
                  <c:v>264.16841366221109</c:v>
                </c:pt>
                <c:pt idx="243">
                  <c:v>266.2766237502596</c:v>
                </c:pt>
                <c:pt idx="244">
                  <c:v>267.55989651385403</c:v>
                </c:pt>
                <c:pt idx="245">
                  <c:v>275.90109077298871</c:v>
                </c:pt>
                <c:pt idx="246">
                  <c:v>275.3511267253341</c:v>
                </c:pt>
                <c:pt idx="247">
                  <c:v>276.6081913157476</c:v>
                </c:pt>
                <c:pt idx="248">
                  <c:v>280.87225010179571</c:v>
                </c:pt>
                <c:pt idx="249">
                  <c:v>288.93690684737732</c:v>
                </c:pt>
                <c:pt idx="250">
                  <c:v>281.98462325613713</c:v>
                </c:pt>
                <c:pt idx="251">
                  <c:v>286.80487745910841</c:v>
                </c:pt>
                <c:pt idx="252">
                  <c:v>279.94529309926691</c:v>
                </c:pt>
                <c:pt idx="253">
                  <c:v>282.85580466847648</c:v>
                </c:pt>
                <c:pt idx="254">
                  <c:v>289.79129932065513</c:v>
                </c:pt>
                <c:pt idx="255">
                  <c:v>287.26077592733458</c:v>
                </c:pt>
                <c:pt idx="256">
                  <c:v>284.63654533783608</c:v>
                </c:pt>
                <c:pt idx="257">
                  <c:v>289.8850243960527</c:v>
                </c:pt>
                <c:pt idx="258">
                  <c:v>292.04064748778302</c:v>
                </c:pt>
                <c:pt idx="259">
                  <c:v>292.70648738519458</c:v>
                </c:pt>
                <c:pt idx="260">
                  <c:v>296.68631093563982</c:v>
                </c:pt>
                <c:pt idx="261">
                  <c:v>297.06535035739921</c:v>
                </c:pt>
                <c:pt idx="262">
                  <c:v>300.47661477758282</c:v>
                </c:pt>
                <c:pt idx="263">
                  <c:v>297.7286512724877</c:v>
                </c:pt>
                <c:pt idx="264">
                  <c:v>295.45446896922402</c:v>
                </c:pt>
                <c:pt idx="265">
                  <c:v>292.36490994509302</c:v>
                </c:pt>
                <c:pt idx="266">
                  <c:v>285.47673788765962</c:v>
                </c:pt>
                <c:pt idx="267">
                  <c:v>282.60667075840308</c:v>
                </c:pt>
                <c:pt idx="268">
                  <c:v>281.74564696817589</c:v>
                </c:pt>
                <c:pt idx="269">
                  <c:v>284.5200427643714</c:v>
                </c:pt>
                <c:pt idx="270">
                  <c:v>277.24918535567332</c:v>
                </c:pt>
                <c:pt idx="271">
                  <c:v>273.49289356207242</c:v>
                </c:pt>
                <c:pt idx="272">
                  <c:v>276.19214185715629</c:v>
                </c:pt>
                <c:pt idx="273">
                  <c:v>274.36049595408173</c:v>
                </c:pt>
                <c:pt idx="274">
                  <c:v>278.60219548265769</c:v>
                </c:pt>
                <c:pt idx="275">
                  <c:v>284.09711480862018</c:v>
                </c:pt>
                <c:pt idx="276">
                  <c:v>280.91584475562598</c:v>
                </c:pt>
                <c:pt idx="277">
                  <c:v>280.6011176522602</c:v>
                </c:pt>
                <c:pt idx="278">
                  <c:v>284.88955469714102</c:v>
                </c:pt>
                <c:pt idx="279">
                  <c:v>289.76279381992202</c:v>
                </c:pt>
                <c:pt idx="280">
                  <c:v>290.9323793879912</c:v>
                </c:pt>
                <c:pt idx="281">
                  <c:v>294.14871646789487</c:v>
                </c:pt>
                <c:pt idx="282">
                  <c:v>296.48786901630211</c:v>
                </c:pt>
                <c:pt idx="283">
                  <c:v>298.85887026076819</c:v>
                </c:pt>
                <c:pt idx="284">
                  <c:v>297.37886744653912</c:v>
                </c:pt>
                <c:pt idx="285">
                  <c:v>298.76020215177078</c:v>
                </c:pt>
                <c:pt idx="286">
                  <c:v>289.48560692930988</c:v>
                </c:pt>
                <c:pt idx="287">
                  <c:v>289.97892865832029</c:v>
                </c:pt>
                <c:pt idx="288">
                  <c:v>288.79494898705991</c:v>
                </c:pt>
                <c:pt idx="289">
                  <c:v>288.44774931223952</c:v>
                </c:pt>
                <c:pt idx="290">
                  <c:v>291.24625991506508</c:v>
                </c:pt>
                <c:pt idx="291">
                  <c:v>291.24625991506508</c:v>
                </c:pt>
                <c:pt idx="292">
                  <c:v>288.7475788411989</c:v>
                </c:pt>
                <c:pt idx="293">
                  <c:v>291.34620944579899</c:v>
                </c:pt>
                <c:pt idx="294">
                  <c:v>284.84964246829747</c:v>
                </c:pt>
                <c:pt idx="295">
                  <c:v>281.42862514781427</c:v>
                </c:pt>
                <c:pt idx="296">
                  <c:v>283.34930003514171</c:v>
                </c:pt>
                <c:pt idx="297">
                  <c:v>285.16886545834473</c:v>
                </c:pt>
                <c:pt idx="298">
                  <c:v>284.56234364744029</c:v>
                </c:pt>
                <c:pt idx="299">
                  <c:v>286.28083817047383</c:v>
                </c:pt>
                <c:pt idx="300">
                  <c:v>282.94493930655381</c:v>
                </c:pt>
                <c:pt idx="301">
                  <c:v>285.25356797578689</c:v>
                </c:pt>
                <c:pt idx="302">
                  <c:v>284.53813756168802</c:v>
                </c:pt>
                <c:pt idx="303">
                  <c:v>286.37782690720081</c:v>
                </c:pt>
                <c:pt idx="304">
                  <c:v>296.3938916679694</c:v>
                </c:pt>
                <c:pt idx="305">
                  <c:v>300.3798722510237</c:v>
                </c:pt>
                <c:pt idx="306">
                  <c:v>296.49609879729809</c:v>
                </c:pt>
                <c:pt idx="307">
                  <c:v>303.12194750143709</c:v>
                </c:pt>
                <c:pt idx="308">
                  <c:v>306.01769485810001</c:v>
                </c:pt>
                <c:pt idx="309">
                  <c:v>308.08607917474387</c:v>
                </c:pt>
                <c:pt idx="310">
                  <c:v>308.70659494144411</c:v>
                </c:pt>
                <c:pt idx="311">
                  <c:v>301.467244307751</c:v>
                </c:pt>
                <c:pt idx="312">
                  <c:v>289.67744470240592</c:v>
                </c:pt>
                <c:pt idx="313">
                  <c:v>288.33984586355331</c:v>
                </c:pt>
                <c:pt idx="314">
                  <c:v>291.16158411659501</c:v>
                </c:pt>
                <c:pt idx="315">
                  <c:v>294.50586648951361</c:v>
                </c:pt>
                <c:pt idx="316">
                  <c:v>295.96899002707102</c:v>
                </c:pt>
                <c:pt idx="317">
                  <c:v>300.46286946657199</c:v>
                </c:pt>
                <c:pt idx="318">
                  <c:v>304.22518713729409</c:v>
                </c:pt>
                <c:pt idx="319">
                  <c:v>305.90960729149299</c:v>
                </c:pt>
                <c:pt idx="320">
                  <c:v>310.56866673035307</c:v>
                </c:pt>
                <c:pt idx="321">
                  <c:v>312.79230873569588</c:v>
                </c:pt>
                <c:pt idx="322">
                  <c:v>310.56866673035307</c:v>
                </c:pt>
                <c:pt idx="323">
                  <c:v>309.93334044582951</c:v>
                </c:pt>
                <c:pt idx="324">
                  <c:v>311.73343159006811</c:v>
                </c:pt>
                <c:pt idx="325">
                  <c:v>313.03187251769401</c:v>
                </c:pt>
                <c:pt idx="326">
                  <c:v>318.28300629289458</c:v>
                </c:pt>
                <c:pt idx="327">
                  <c:v>314.21069846587022</c:v>
                </c:pt>
                <c:pt idx="328">
                  <c:v>315.49669041149662</c:v>
                </c:pt>
                <c:pt idx="329">
                  <c:v>310.8885526114866</c:v>
                </c:pt>
                <c:pt idx="330">
                  <c:v>305.53025283883568</c:v>
                </c:pt>
                <c:pt idx="331">
                  <c:v>302.78223996617209</c:v>
                </c:pt>
                <c:pt idx="332">
                  <c:v>304.4089353814104</c:v>
                </c:pt>
                <c:pt idx="333">
                  <c:v>303.21602541086969</c:v>
                </c:pt>
                <c:pt idx="334">
                  <c:v>300.35234339790492</c:v>
                </c:pt>
                <c:pt idx="335">
                  <c:v>295.65250687526043</c:v>
                </c:pt>
                <c:pt idx="336">
                  <c:v>295.87110391995009</c:v>
                </c:pt>
                <c:pt idx="337">
                  <c:v>299.47795520488091</c:v>
                </c:pt>
                <c:pt idx="338">
                  <c:v>306.69165777474228</c:v>
                </c:pt>
                <c:pt idx="339">
                  <c:v>306.69165777474228</c:v>
                </c:pt>
                <c:pt idx="340">
                  <c:v>309.74823913471039</c:v>
                </c:pt>
                <c:pt idx="341">
                  <c:v>308.31370863473518</c:v>
                </c:pt>
                <c:pt idx="342">
                  <c:v>311.84486063065049</c:v>
                </c:pt>
                <c:pt idx="343">
                  <c:v>321.33483161878132</c:v>
                </c:pt>
                <c:pt idx="344">
                  <c:v>320.0106496220962</c:v>
                </c:pt>
                <c:pt idx="345">
                  <c:v>327.9557416117168</c:v>
                </c:pt>
                <c:pt idx="346">
                  <c:v>324.71992072360501</c:v>
                </c:pt>
                <c:pt idx="347">
                  <c:v>327.94819556346118</c:v>
                </c:pt>
                <c:pt idx="348">
                  <c:v>325.38783965566108</c:v>
                </c:pt>
                <c:pt idx="349">
                  <c:v>328.17083520430981</c:v>
                </c:pt>
                <c:pt idx="350">
                  <c:v>331.73306951019413</c:v>
                </c:pt>
                <c:pt idx="351">
                  <c:v>333.51418666075858</c:v>
                </c:pt>
                <c:pt idx="352">
                  <c:v>319.9004346138089</c:v>
                </c:pt>
                <c:pt idx="353">
                  <c:v>332.4763730760215</c:v>
                </c:pt>
                <c:pt idx="354">
                  <c:v>337.19235000232322</c:v>
                </c:pt>
                <c:pt idx="355">
                  <c:v>341.57147142845452</c:v>
                </c:pt>
                <c:pt idx="356">
                  <c:v>355.6071170327109</c:v>
                </c:pt>
                <c:pt idx="357">
                  <c:v>354.0351247255287</c:v>
                </c:pt>
                <c:pt idx="358">
                  <c:v>352.92119436248879</c:v>
                </c:pt>
                <c:pt idx="359">
                  <c:v>355.29662547842207</c:v>
                </c:pt>
                <c:pt idx="360">
                  <c:v>364.57211840888988</c:v>
                </c:pt>
                <c:pt idx="361">
                  <c:v>371.47218022342417</c:v>
                </c:pt>
                <c:pt idx="362">
                  <c:v>367.73935989838611</c:v>
                </c:pt>
                <c:pt idx="363">
                  <c:v>361.29176115513837</c:v>
                </c:pt>
                <c:pt idx="364">
                  <c:v>354.39952666797552</c:v>
                </c:pt>
                <c:pt idx="365">
                  <c:v>360.68118118459478</c:v>
                </c:pt>
                <c:pt idx="366">
                  <c:v>362.85120729059543</c:v>
                </c:pt>
                <c:pt idx="367">
                  <c:v>360.79539308290839</c:v>
                </c:pt>
                <c:pt idx="368">
                  <c:v>365.02123339659579</c:v>
                </c:pt>
                <c:pt idx="369">
                  <c:v>364.10753819106611</c:v>
                </c:pt>
                <c:pt idx="370">
                  <c:v>356.6342909601637</c:v>
                </c:pt>
                <c:pt idx="371">
                  <c:v>355.48050807346129</c:v>
                </c:pt>
                <c:pt idx="372">
                  <c:v>353.05756400615559</c:v>
                </c:pt>
                <c:pt idx="373">
                  <c:v>353.17294229530143</c:v>
                </c:pt>
                <c:pt idx="374">
                  <c:v>344.17343576095328</c:v>
                </c:pt>
                <c:pt idx="375">
                  <c:v>328.82812333785438</c:v>
                </c:pt>
                <c:pt idx="376">
                  <c:v>312.02577967371792</c:v>
                </c:pt>
                <c:pt idx="377">
                  <c:v>295.23515475860432</c:v>
                </c:pt>
                <c:pt idx="378">
                  <c:v>298.38339692870221</c:v>
                </c:pt>
                <c:pt idx="379">
                  <c:v>284.15800637581788</c:v>
                </c:pt>
                <c:pt idx="380">
                  <c:v>289.17187353965392</c:v>
                </c:pt>
                <c:pt idx="381">
                  <c:v>284.7410141884414</c:v>
                </c:pt>
                <c:pt idx="382">
                  <c:v>266.60473437197078</c:v>
                </c:pt>
                <c:pt idx="383">
                  <c:v>268.25262235427709</c:v>
                </c:pt>
                <c:pt idx="384">
                  <c:v>284.02526447335441</c:v>
                </c:pt>
                <c:pt idx="385">
                  <c:v>287.55645300754708</c:v>
                </c:pt>
                <c:pt idx="386">
                  <c:v>297.79689975813261</c:v>
                </c:pt>
                <c:pt idx="387">
                  <c:v>284.96691475167518</c:v>
                </c:pt>
                <c:pt idx="388">
                  <c:v>292.87621412715362</c:v>
                </c:pt>
                <c:pt idx="389">
                  <c:v>293.3537945823083</c:v>
                </c:pt>
                <c:pt idx="390">
                  <c:v>287.26464377789767</c:v>
                </c:pt>
                <c:pt idx="391">
                  <c:v>284.04097570441508</c:v>
                </c:pt>
                <c:pt idx="392">
                  <c:v>288.21980468820698</c:v>
                </c:pt>
                <c:pt idx="393">
                  <c:v>284.04097570441508</c:v>
                </c:pt>
                <c:pt idx="394">
                  <c:v>275.4182157055485</c:v>
                </c:pt>
                <c:pt idx="395">
                  <c:v>274.44757882332442</c:v>
                </c:pt>
                <c:pt idx="396">
                  <c:v>289.73510973618539</c:v>
                </c:pt>
                <c:pt idx="397">
                  <c:v>302.71737805673621</c:v>
                </c:pt>
                <c:pt idx="398">
                  <c:v>297.01488636475381</c:v>
                </c:pt>
                <c:pt idx="399">
                  <c:v>294.10297571332637</c:v>
                </c:pt>
                <c:pt idx="400">
                  <c:v>296.59955581721852</c:v>
                </c:pt>
                <c:pt idx="401">
                  <c:v>288.09004673238883</c:v>
                </c:pt>
                <c:pt idx="402">
                  <c:v>290.06326623045823</c:v>
                </c:pt>
                <c:pt idx="403">
                  <c:v>292.40646438500988</c:v>
                </c:pt>
                <c:pt idx="404">
                  <c:v>301.40927834197942</c:v>
                </c:pt>
                <c:pt idx="405">
                  <c:v>311.3987020527386</c:v>
                </c:pt>
                <c:pt idx="406">
                  <c:v>316.47355352746882</c:v>
                </c:pt>
                <c:pt idx="407">
                  <c:v>302.57776062905742</c:v>
                </c:pt>
                <c:pt idx="408">
                  <c:v>303.70444654089607</c:v>
                </c:pt>
                <c:pt idx="409">
                  <c:v>296.56876910876161</c:v>
                </c:pt>
                <c:pt idx="410">
                  <c:v>298.07101699121313</c:v>
                </c:pt>
                <c:pt idx="411">
                  <c:v>302.07701133966202</c:v>
                </c:pt>
                <c:pt idx="412">
                  <c:v>304.43107322662172</c:v>
                </c:pt>
                <c:pt idx="413">
                  <c:v>314.48124237999929</c:v>
                </c:pt>
                <c:pt idx="414">
                  <c:v>311.42802643599362</c:v>
                </c:pt>
                <c:pt idx="415">
                  <c:v>319.1882836289895</c:v>
                </c:pt>
                <c:pt idx="416">
                  <c:v>312.57298241380698</c:v>
                </c:pt>
                <c:pt idx="417">
                  <c:v>318.67941430657362</c:v>
                </c:pt>
                <c:pt idx="418">
                  <c:v>320.13955135350108</c:v>
                </c:pt>
                <c:pt idx="419">
                  <c:v>319.49332698564359</c:v>
                </c:pt>
                <c:pt idx="420">
                  <c:v>318.45936799897362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AB-41F5-835A-73CB9EDFB95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Sheet1!$C$1:$C$421</c:f>
              <c:numCache>
                <c:formatCode>General</c:formatCode>
                <c:ptCount val="421"/>
                <c:pt idx="0">
                  <c:v>0</c:v>
                </c:pt>
                <c:pt idx="40">
                  <c:v>100</c:v>
                </c:pt>
                <c:pt idx="41">
                  <c:v>106.0687735382664</c:v>
                </c:pt>
                <c:pt idx="42">
                  <c:v>110.18205663703149</c:v>
                </c:pt>
                <c:pt idx="43">
                  <c:v>99.460551868899486</c:v>
                </c:pt>
                <c:pt idx="44">
                  <c:v>109.5751824794287</c:v>
                </c:pt>
                <c:pt idx="45">
                  <c:v>117.3297345292047</c:v>
                </c:pt>
                <c:pt idx="46">
                  <c:v>121.0384294392871</c:v>
                </c:pt>
                <c:pt idx="47">
                  <c:v>120.7012753688125</c:v>
                </c:pt>
                <c:pt idx="48">
                  <c:v>112.13755516823851</c:v>
                </c:pt>
                <c:pt idx="49">
                  <c:v>109.5077484286514</c:v>
                </c:pt>
                <c:pt idx="50">
                  <c:v>97.235333250564167</c:v>
                </c:pt>
                <c:pt idx="51">
                  <c:v>102.4275126115303</c:v>
                </c:pt>
                <c:pt idx="52">
                  <c:v>102.49493863803271</c:v>
                </c:pt>
                <c:pt idx="53">
                  <c:v>101.95549050693219</c:v>
                </c:pt>
                <c:pt idx="54">
                  <c:v>111.26095289923251</c:v>
                </c:pt>
                <c:pt idx="55">
                  <c:v>108.49628621722761</c:v>
                </c:pt>
                <c:pt idx="56">
                  <c:v>114.5650677797689</c:v>
                </c:pt>
                <c:pt idx="57">
                  <c:v>105.7316194677918</c:v>
                </c:pt>
                <c:pt idx="58">
                  <c:v>109.5751824794287</c:v>
                </c:pt>
                <c:pt idx="59">
                  <c:v>107.41739791187059</c:v>
                </c:pt>
                <c:pt idx="60">
                  <c:v>104.65273122986569</c:v>
                </c:pt>
                <c:pt idx="61">
                  <c:v>108.0242720694734</c:v>
                </c:pt>
                <c:pt idx="62">
                  <c:v>120.36412129833791</c:v>
                </c:pt>
                <c:pt idx="63">
                  <c:v>121.9150317082931</c:v>
                </c:pt>
                <c:pt idx="64">
                  <c:v>119.42009307026051</c:v>
                </c:pt>
                <c:pt idx="65">
                  <c:v>121.7127376476672</c:v>
                </c:pt>
                <c:pt idx="66">
                  <c:v>119.6898130899578</c:v>
                </c:pt>
                <c:pt idx="67">
                  <c:v>117.5320285898306</c:v>
                </c:pt>
                <c:pt idx="68">
                  <c:v>113.21645143043961</c:v>
                </c:pt>
                <c:pt idx="69">
                  <c:v>118.54349080125451</c:v>
                </c:pt>
                <c:pt idx="70">
                  <c:v>120.90356942943841</c:v>
                </c:pt>
                <c:pt idx="71">
                  <c:v>115.44166998134401</c:v>
                </c:pt>
                <c:pt idx="72">
                  <c:v>127.0397770184821</c:v>
                </c:pt>
                <c:pt idx="73">
                  <c:v>127.1072110018284</c:v>
                </c:pt>
                <c:pt idx="74">
                  <c:v>129.53472368078971</c:v>
                </c:pt>
                <c:pt idx="75">
                  <c:v>132.36682441357181</c:v>
                </c:pt>
                <c:pt idx="76">
                  <c:v>127.242071079108</c:v>
                </c:pt>
                <c:pt idx="77">
                  <c:v>121.0384294392871</c:v>
                </c:pt>
                <c:pt idx="78">
                  <c:v>126.2980428510305</c:v>
                </c:pt>
                <c:pt idx="79">
                  <c:v>132.56911044992279</c:v>
                </c:pt>
                <c:pt idx="80">
                  <c:v>138.63789201246411</c:v>
                </c:pt>
                <c:pt idx="81">
                  <c:v>124.6796983902981</c:v>
                </c:pt>
                <c:pt idx="82">
                  <c:v>119.3526590194832</c:v>
                </c:pt>
                <c:pt idx="83">
                  <c:v>87.660142746860615</c:v>
                </c:pt>
                <c:pt idx="84">
                  <c:v>84.423461917101491</c:v>
                </c:pt>
                <c:pt idx="85">
                  <c:v>84.221167856475574</c:v>
                </c:pt>
                <c:pt idx="86">
                  <c:v>74.983139514952413</c:v>
                </c:pt>
                <c:pt idx="87">
                  <c:v>91.368845748648795</c:v>
                </c:pt>
                <c:pt idx="88">
                  <c:v>87.727576797637852</c:v>
                </c:pt>
                <c:pt idx="89">
                  <c:v>80.310178885767243</c:v>
                </c:pt>
                <c:pt idx="90">
                  <c:v>69.656100076706664</c:v>
                </c:pt>
                <c:pt idx="91">
                  <c:v>62.778150295936612</c:v>
                </c:pt>
                <c:pt idx="92">
                  <c:v>60.283207679481919</c:v>
                </c:pt>
                <c:pt idx="93">
                  <c:v>58.125419133501843</c:v>
                </c:pt>
                <c:pt idx="94">
                  <c:v>60.350637684406259</c:v>
                </c:pt>
                <c:pt idx="95">
                  <c:v>74.241397255795079</c:v>
                </c:pt>
                <c:pt idx="96">
                  <c:v>80.984487026716451</c:v>
                </c:pt>
                <c:pt idx="97">
                  <c:v>81.186781087342382</c:v>
                </c:pt>
                <c:pt idx="98">
                  <c:v>78.961562536437953</c:v>
                </c:pt>
                <c:pt idx="99">
                  <c:v>76.062035777153454</c:v>
                </c:pt>
                <c:pt idx="100">
                  <c:v>84.55832199438106</c:v>
                </c:pt>
                <c:pt idx="101">
                  <c:v>104.45043716923971</c:v>
                </c:pt>
                <c:pt idx="102">
                  <c:v>102.2252185509044</c:v>
                </c:pt>
                <c:pt idx="103">
                  <c:v>121.443017560539</c:v>
                </c:pt>
                <c:pt idx="104">
                  <c:v>120.0944012112097</c:v>
                </c:pt>
                <c:pt idx="105">
                  <c:v>121.3755835097617</c:v>
                </c:pt>
                <c:pt idx="106">
                  <c:v>117.7343225830257</c:v>
                </c:pt>
                <c:pt idx="107">
                  <c:v>119.6898130899578</c:v>
                </c:pt>
                <c:pt idx="108">
                  <c:v>131.89480224154269</c:v>
                </c:pt>
                <c:pt idx="109">
                  <c:v>152.46121760050659</c:v>
                </c:pt>
                <c:pt idx="110">
                  <c:v>149.763984901848</c:v>
                </c:pt>
                <c:pt idx="111">
                  <c:v>154.5515841658372</c:v>
                </c:pt>
                <c:pt idx="112">
                  <c:v>152.52865967555871</c:v>
                </c:pt>
                <c:pt idx="113">
                  <c:v>138.1658779321408</c:v>
                </c:pt>
                <c:pt idx="114">
                  <c:v>123.7356701622206</c:v>
                </c:pt>
                <c:pt idx="115">
                  <c:v>134.92918907810679</c:v>
                </c:pt>
                <c:pt idx="116">
                  <c:v>132.16453035294589</c:v>
                </c:pt>
                <c:pt idx="117">
                  <c:v>133.1085585810234</c:v>
                </c:pt>
                <c:pt idx="118">
                  <c:v>121.1732975408416</c:v>
                </c:pt>
                <c:pt idx="119">
                  <c:v>109.9123365499032</c:v>
                </c:pt>
                <c:pt idx="120">
                  <c:v>107.41739791187059</c:v>
                </c:pt>
                <c:pt idx="121">
                  <c:v>106.5407957102955</c:v>
                </c:pt>
                <c:pt idx="122">
                  <c:v>118.880644871729</c:v>
                </c:pt>
                <c:pt idx="123">
                  <c:v>115.9136841290982</c:v>
                </c:pt>
                <c:pt idx="124">
                  <c:v>103.57383490023371</c:v>
                </c:pt>
                <c:pt idx="125">
                  <c:v>107.75455204977609</c:v>
                </c:pt>
                <c:pt idx="126">
                  <c:v>108.8334402877022</c:v>
                </c:pt>
                <c:pt idx="127">
                  <c:v>108.69858027785349</c:v>
                </c:pt>
                <c:pt idx="128">
                  <c:v>104.5852971790884</c:v>
                </c:pt>
                <c:pt idx="129">
                  <c:v>103.843554987362</c:v>
                </c:pt>
                <c:pt idx="130">
                  <c:v>89.683075328844893</c:v>
                </c:pt>
                <c:pt idx="131">
                  <c:v>93.728924376832794</c:v>
                </c:pt>
                <c:pt idx="132">
                  <c:v>105.8664875019154</c:v>
                </c:pt>
                <c:pt idx="133">
                  <c:v>111.9352611076126</c:v>
                </c:pt>
                <c:pt idx="134">
                  <c:v>119.3526590194832</c:v>
                </c:pt>
                <c:pt idx="135">
                  <c:v>121.59752746871131</c:v>
                </c:pt>
                <c:pt idx="136">
                  <c:v>130.37957099448221</c:v>
                </c:pt>
                <c:pt idx="137">
                  <c:v>133.0817438143832</c:v>
                </c:pt>
                <c:pt idx="138">
                  <c:v>133.75728506386281</c:v>
                </c:pt>
                <c:pt idx="139">
                  <c:v>127.0018650842383</c:v>
                </c:pt>
                <c:pt idx="140">
                  <c:v>121.59752746871131</c:v>
                </c:pt>
                <c:pt idx="141">
                  <c:v>120.24644503718289</c:v>
                </c:pt>
                <c:pt idx="142">
                  <c:v>108.0866955337371</c:v>
                </c:pt>
                <c:pt idx="143">
                  <c:v>110.7888603293632</c:v>
                </c:pt>
                <c:pt idx="144">
                  <c:v>116.86873912693891</c:v>
                </c:pt>
                <c:pt idx="145">
                  <c:v>112.1399426934608</c:v>
                </c:pt>
                <c:pt idx="146">
                  <c:v>112.1399426934608</c:v>
                </c:pt>
                <c:pt idx="147">
                  <c:v>109.43777789783471</c:v>
                </c:pt>
                <c:pt idx="148">
                  <c:v>104.0334403497386</c:v>
                </c:pt>
                <c:pt idx="149">
                  <c:v>107.4111543516884</c:v>
                </c:pt>
                <c:pt idx="150">
                  <c:v>118.2198214910365</c:v>
                </c:pt>
                <c:pt idx="151">
                  <c:v>124.2997002886123</c:v>
                </c:pt>
                <c:pt idx="152">
                  <c:v>135.10836742796039</c:v>
                </c:pt>
                <c:pt idx="153">
                  <c:v>143.89041904543711</c:v>
                </c:pt>
                <c:pt idx="154">
                  <c:v>147.26812502311191</c:v>
                </c:pt>
                <c:pt idx="155">
                  <c:v>161.45450616440979</c:v>
                </c:pt>
                <c:pt idx="156">
                  <c:v>158.7523252528031</c:v>
                </c:pt>
                <c:pt idx="157">
                  <c:v>170.2365416659058</c:v>
                </c:pt>
                <c:pt idx="158">
                  <c:v>178.34305210133371</c:v>
                </c:pt>
                <c:pt idx="159">
                  <c:v>184.50918086286771</c:v>
                </c:pt>
                <c:pt idx="160">
                  <c:v>179.082445473164</c:v>
                </c:pt>
                <c:pt idx="161">
                  <c:v>170.94232620519691</c:v>
                </c:pt>
                <c:pt idx="162">
                  <c:v>164.15890703549809</c:v>
                </c:pt>
                <c:pt idx="163">
                  <c:v>163.48056511178521</c:v>
                </c:pt>
                <c:pt idx="164">
                  <c:v>162.80222318807219</c:v>
                </c:pt>
                <c:pt idx="165">
                  <c:v>168.90730043405799</c:v>
                </c:pt>
                <c:pt idx="166">
                  <c:v>175.69071967118759</c:v>
                </c:pt>
                <c:pt idx="167">
                  <c:v>177.04740351861349</c:v>
                </c:pt>
                <c:pt idx="168">
                  <c:v>194.00596779484911</c:v>
                </c:pt>
                <c:pt idx="169">
                  <c:v>198.7543773768206</c:v>
                </c:pt>
                <c:pt idx="170">
                  <c:v>200.64016909938849</c:v>
                </c:pt>
                <c:pt idx="171">
                  <c:v>210.87690247129049</c:v>
                </c:pt>
                <c:pt idx="172">
                  <c:v>202.68751577376901</c:v>
                </c:pt>
                <c:pt idx="173">
                  <c:v>201.3226179683717</c:v>
                </c:pt>
                <c:pt idx="174">
                  <c:v>205.41731131713249</c:v>
                </c:pt>
                <c:pt idx="175">
                  <c:v>210.87690247129049</c:v>
                </c:pt>
                <c:pt idx="176">
                  <c:v>223.1609987684154</c:v>
                </c:pt>
                <c:pt idx="177">
                  <c:v>215.65406093987701</c:v>
                </c:pt>
                <c:pt idx="178">
                  <c:v>227.93814098615931</c:v>
                </c:pt>
                <c:pt idx="179">
                  <c:v>211.55935134027371</c:v>
                </c:pt>
                <c:pt idx="180">
                  <c:v>227.93814098615931</c:v>
                </c:pt>
                <c:pt idx="181">
                  <c:v>242.95203289407871</c:v>
                </c:pt>
                <c:pt idx="182">
                  <c:v>264.85865988243671</c:v>
                </c:pt>
                <c:pt idx="183">
                  <c:v>264.17249820168581</c:v>
                </c:pt>
                <c:pt idx="184">
                  <c:v>271.03413152976037</c:v>
                </c:pt>
                <c:pt idx="185">
                  <c:v>284.07120373375039</c:v>
                </c:pt>
                <c:pt idx="186">
                  <c:v>264.85865988243671</c:v>
                </c:pt>
                <c:pt idx="187">
                  <c:v>262.11401309200232</c:v>
                </c:pt>
                <c:pt idx="188">
                  <c:v>264.17249820168581</c:v>
                </c:pt>
                <c:pt idx="189">
                  <c:v>270.34796984900959</c:v>
                </c:pt>
                <c:pt idx="190">
                  <c:v>275.15111806740072</c:v>
                </c:pt>
                <c:pt idx="191">
                  <c:v>286.81585052418473</c:v>
                </c:pt>
                <c:pt idx="192">
                  <c:v>308.08687941775099</c:v>
                </c:pt>
                <c:pt idx="193">
                  <c:v>319.75164464594337</c:v>
                </c:pt>
                <c:pt idx="194">
                  <c:v>323.61475303803769</c:v>
                </c:pt>
                <c:pt idx="195">
                  <c:v>320.16468927404748</c:v>
                </c:pt>
                <c:pt idx="196">
                  <c:v>327.75480983803612</c:v>
                </c:pt>
                <c:pt idx="197">
                  <c:v>339.48498726945411</c:v>
                </c:pt>
                <c:pt idx="198">
                  <c:v>351.90515766944952</c:v>
                </c:pt>
                <c:pt idx="199">
                  <c:v>367.77539190086611</c:v>
                </c:pt>
                <c:pt idx="200">
                  <c:v>387.09568989627269</c:v>
                </c:pt>
                <c:pt idx="201">
                  <c:v>373.98549355399882</c:v>
                </c:pt>
                <c:pt idx="202">
                  <c:v>413.31604967455019</c:v>
                </c:pt>
                <c:pt idx="203">
                  <c:v>450.57662675450769</c:v>
                </c:pt>
                <c:pt idx="204">
                  <c:v>413.31604967455019</c:v>
                </c:pt>
                <c:pt idx="205">
                  <c:v>416.76611350597142</c:v>
                </c:pt>
                <c:pt idx="206">
                  <c:v>365.01535401172339</c:v>
                </c:pt>
                <c:pt idx="207">
                  <c:v>385.0256450431383</c:v>
                </c:pt>
                <c:pt idx="208">
                  <c:v>367.77539190086611</c:v>
                </c:pt>
                <c:pt idx="209">
                  <c:v>396.7558224745564</c:v>
                </c:pt>
                <c:pt idx="210">
                  <c:v>390.54572082142357</c:v>
                </c:pt>
                <c:pt idx="211">
                  <c:v>353.28517664773631</c:v>
                </c:pt>
                <c:pt idx="212">
                  <c:v>346.38508195859521</c:v>
                </c:pt>
                <c:pt idx="213">
                  <c:v>321.5447081849033</c:v>
                </c:pt>
                <c:pt idx="214">
                  <c:v>268.41394623293468</c:v>
                </c:pt>
                <c:pt idx="215">
                  <c:v>201.48296206384461</c:v>
                </c:pt>
                <c:pt idx="216">
                  <c:v>186.99274681071489</c:v>
                </c:pt>
                <c:pt idx="217">
                  <c:v>204.93300937469971</c:v>
                </c:pt>
                <c:pt idx="218">
                  <c:v>195.61096734697321</c:v>
                </c:pt>
                <c:pt idx="219">
                  <c:v>181.63875181014831</c:v>
                </c:pt>
                <c:pt idx="220">
                  <c:v>202.59708340938411</c:v>
                </c:pt>
                <c:pt idx="221">
                  <c:v>235.43176741923759</c:v>
                </c:pt>
                <c:pt idx="222">
                  <c:v>278.74563388413662</c:v>
                </c:pt>
                <c:pt idx="223">
                  <c:v>282.23868355391278</c:v>
                </c:pt>
                <c:pt idx="224">
                  <c:v>319.26506057275628</c:v>
                </c:pt>
                <c:pt idx="225">
                  <c:v>309.4844880112073</c:v>
                </c:pt>
                <c:pt idx="226">
                  <c:v>332.53866614865359</c:v>
                </c:pt>
                <c:pt idx="227">
                  <c:v>334.63447930857768</c:v>
                </c:pt>
                <c:pt idx="228">
                  <c:v>342.31920533191618</c:v>
                </c:pt>
                <c:pt idx="229">
                  <c:v>351.40115127710988</c:v>
                </c:pt>
                <c:pt idx="230">
                  <c:v>331.84003953229831</c:v>
                </c:pt>
                <c:pt idx="231">
                  <c:v>329.34598632917101</c:v>
                </c:pt>
                <c:pt idx="232">
                  <c:v>357.37543978758077</c:v>
                </c:pt>
                <c:pt idx="233">
                  <c:v>365.78426579138858</c:v>
                </c:pt>
                <c:pt idx="234">
                  <c:v>338.45556457301251</c:v>
                </c:pt>
                <c:pt idx="235">
                  <c:v>343.36072978123451</c:v>
                </c:pt>
                <c:pt idx="236">
                  <c:v>369.28796003269161</c:v>
                </c:pt>
                <c:pt idx="237">
                  <c:v>367.18573682573867</c:v>
                </c:pt>
                <c:pt idx="238">
                  <c:v>405.02552070059289</c:v>
                </c:pt>
                <c:pt idx="239">
                  <c:v>416.23728870566993</c:v>
                </c:pt>
                <c:pt idx="240">
                  <c:v>407.82846270186212</c:v>
                </c:pt>
                <c:pt idx="241">
                  <c:v>432.35422198639998</c:v>
                </c:pt>
                <c:pt idx="242">
                  <c:v>431.65346974636628</c:v>
                </c:pt>
                <c:pt idx="243">
                  <c:v>414.17356772289759</c:v>
                </c:pt>
                <c:pt idx="244">
                  <c:v>436.00924454459221</c:v>
                </c:pt>
                <c:pt idx="245">
                  <c:v>450.80116012673881</c:v>
                </c:pt>
                <c:pt idx="246">
                  <c:v>445.16615104069717</c:v>
                </c:pt>
                <c:pt idx="247">
                  <c:v>443.75739881976</c:v>
                </c:pt>
                <c:pt idx="248">
                  <c:v>450.09676715854982</c:v>
                </c:pt>
                <c:pt idx="249">
                  <c:v>413.46917482213951</c:v>
                </c:pt>
                <c:pt idx="250">
                  <c:v>356.41465788497209</c:v>
                </c:pt>
                <c:pt idx="251">
                  <c:v>400.08601152836121</c:v>
                </c:pt>
                <c:pt idx="252">
                  <c:v>360.64091461521468</c:v>
                </c:pt>
                <c:pt idx="253">
                  <c:v>358.52780307409841</c:v>
                </c:pt>
                <c:pt idx="254">
                  <c:v>397.26850701905579</c:v>
                </c:pt>
                <c:pt idx="255">
                  <c:v>417.64098212701327</c:v>
                </c:pt>
                <c:pt idx="256">
                  <c:v>414.08358350415142</c:v>
                </c:pt>
                <c:pt idx="257">
                  <c:v>416.92951599650661</c:v>
                </c:pt>
                <c:pt idx="258">
                  <c:v>377.79789345116939</c:v>
                </c:pt>
                <c:pt idx="259">
                  <c:v>387.75865717441252</c:v>
                </c:pt>
                <c:pt idx="260">
                  <c:v>397.71945474795803</c:v>
                </c:pt>
                <c:pt idx="261">
                  <c:v>394.1620222073629</c:v>
                </c:pt>
                <c:pt idx="262">
                  <c:v>417.64098212701327</c:v>
                </c:pt>
                <c:pt idx="263">
                  <c:v>417.64098212701327</c:v>
                </c:pt>
                <c:pt idx="264">
                  <c:v>425.46731347357212</c:v>
                </c:pt>
                <c:pt idx="265">
                  <c:v>438.27400962173942</c:v>
                </c:pt>
                <c:pt idx="266">
                  <c:v>451.79220588557769</c:v>
                </c:pt>
                <c:pt idx="267">
                  <c:v>452.8930291195407</c:v>
                </c:pt>
                <c:pt idx="268">
                  <c:v>448.59341595162732</c:v>
                </c:pt>
                <c:pt idx="269">
                  <c:v>455.75943787567257</c:v>
                </c:pt>
                <c:pt idx="270">
                  <c:v>465.07524928994599</c:v>
                </c:pt>
                <c:pt idx="271">
                  <c:v>436.41116166119588</c:v>
                </c:pt>
                <c:pt idx="272">
                  <c:v>445.72697307546929</c:v>
                </c:pt>
                <c:pt idx="273">
                  <c:v>442.14397917345968</c:v>
                </c:pt>
                <c:pt idx="274">
                  <c:v>465.79186855584982</c:v>
                </c:pt>
                <c:pt idx="275">
                  <c:v>484.42355969187957</c:v>
                </c:pt>
                <c:pt idx="276">
                  <c:v>485.85676410366108</c:v>
                </c:pt>
                <c:pt idx="277">
                  <c:v>486.57334918210802</c:v>
                </c:pt>
                <c:pt idx="278">
                  <c:v>462.92545979971783</c:v>
                </c:pt>
                <c:pt idx="279">
                  <c:v>479.25292341866691</c:v>
                </c:pt>
                <c:pt idx="280">
                  <c:v>485.74883261634972</c:v>
                </c:pt>
                <c:pt idx="281">
                  <c:v>492.24474181403258</c:v>
                </c:pt>
                <c:pt idx="282">
                  <c:v>512.45418354810022</c:v>
                </c:pt>
                <c:pt idx="283">
                  <c:v>522.55890444884949</c:v>
                </c:pt>
                <c:pt idx="284">
                  <c:v>544.93369514676488</c:v>
                </c:pt>
                <c:pt idx="285">
                  <c:v>548.54250684983117</c:v>
                </c:pt>
                <c:pt idx="286">
                  <c:v>515.34124665296702</c:v>
                </c:pt>
                <c:pt idx="287">
                  <c:v>522.55890444884949</c:v>
                </c:pt>
                <c:pt idx="288">
                  <c:v>524.00247042474791</c:v>
                </c:pt>
                <c:pt idx="289">
                  <c:v>509.56712044323342</c:v>
                </c:pt>
                <c:pt idx="290">
                  <c:v>521.11537286270061</c:v>
                </c:pt>
                <c:pt idx="291">
                  <c:v>525.32773674099155</c:v>
                </c:pt>
                <c:pt idx="292">
                  <c:v>524.59813291711032</c:v>
                </c:pt>
                <c:pt idx="293">
                  <c:v>555.97186106616698</c:v>
                </c:pt>
                <c:pt idx="294">
                  <c:v>547.9460455038153</c:v>
                </c:pt>
                <c:pt idx="295">
                  <c:v>531.16474096656123</c:v>
                </c:pt>
                <c:pt idx="296">
                  <c:v>504.89834369795432</c:v>
                </c:pt>
                <c:pt idx="297">
                  <c:v>456.74331101164358</c:v>
                </c:pt>
                <c:pt idx="298">
                  <c:v>443.61009498017279</c:v>
                </c:pt>
                <c:pt idx="299">
                  <c:v>487.3874005424841</c:v>
                </c:pt>
                <c:pt idx="300">
                  <c:v>474.25421930534799</c:v>
                </c:pt>
                <c:pt idx="301">
                  <c:v>475.71346168001452</c:v>
                </c:pt>
                <c:pt idx="302">
                  <c:v>432.66575987415348</c:v>
                </c:pt>
                <c:pt idx="303">
                  <c:v>420.94495108712198</c:v>
                </c:pt>
                <c:pt idx="304">
                  <c:v>474.5731921220987</c:v>
                </c:pt>
                <c:pt idx="305">
                  <c:v>470.90001103438948</c:v>
                </c:pt>
                <c:pt idx="306">
                  <c:v>481.91951936832038</c:v>
                </c:pt>
                <c:pt idx="307">
                  <c:v>488.53123132754598</c:v>
                </c:pt>
                <c:pt idx="308">
                  <c:v>519.38584060995709</c:v>
                </c:pt>
                <c:pt idx="309">
                  <c:v>536.28239666129741</c:v>
                </c:pt>
                <c:pt idx="310">
                  <c:v>548.03653134088927</c:v>
                </c:pt>
                <c:pt idx="311">
                  <c:v>545.83263106317918</c:v>
                </c:pt>
                <c:pt idx="312">
                  <c:v>522.32436163656473</c:v>
                </c:pt>
                <c:pt idx="313">
                  <c:v>509.83559353106961</c:v>
                </c:pt>
                <c:pt idx="314">
                  <c:v>549.50579819269592</c:v>
                </c:pt>
                <c:pt idx="315">
                  <c:v>567.4437540136546</c:v>
                </c:pt>
                <c:pt idx="316">
                  <c:v>585.22267059412889</c:v>
                </c:pt>
                <c:pt idx="317">
                  <c:v>598.55685802948472</c:v>
                </c:pt>
                <c:pt idx="318">
                  <c:v>624.48444472058134</c:v>
                </c:pt>
                <c:pt idx="319">
                  <c:v>637.81863215593694</c:v>
                </c:pt>
                <c:pt idx="320">
                  <c:v>677.0804062823895</c:v>
                </c:pt>
                <c:pt idx="321">
                  <c:v>677.0804062823895</c:v>
                </c:pt>
                <c:pt idx="322">
                  <c:v>674.85804167611479</c:v>
                </c:pt>
                <c:pt idx="323">
                  <c:v>701.52641654682611</c:v>
                </c:pt>
                <c:pt idx="324">
                  <c:v>712.63823937590723</c:v>
                </c:pt>
                <c:pt idx="325">
                  <c:v>733.38030874227081</c:v>
                </c:pt>
                <c:pt idx="326">
                  <c:v>776.34602376679641</c:v>
                </c:pt>
                <c:pt idx="327">
                  <c:v>736.21818283969833</c:v>
                </c:pt>
                <c:pt idx="328">
                  <c:v>722.81886303927536</c:v>
                </c:pt>
                <c:pt idx="329">
                  <c:v>737.70699615085641</c:v>
                </c:pt>
                <c:pt idx="330">
                  <c:v>719.84123641695919</c:v>
                </c:pt>
                <c:pt idx="331">
                  <c:v>689.32056347078708</c:v>
                </c:pt>
                <c:pt idx="332">
                  <c:v>696.02022337099868</c:v>
                </c:pt>
                <c:pt idx="333">
                  <c:v>687.28397067339245</c:v>
                </c:pt>
                <c:pt idx="334">
                  <c:v>680.53118056557844</c:v>
                </c:pt>
                <c:pt idx="335">
                  <c:v>610.00203944701173</c:v>
                </c:pt>
                <c:pt idx="336">
                  <c:v>640.7647499456574</c:v>
                </c:pt>
                <c:pt idx="337">
                  <c:v>634.76226986480719</c:v>
                </c:pt>
                <c:pt idx="338">
                  <c:v>677.52994052515328</c:v>
                </c:pt>
                <c:pt idx="339">
                  <c:v>688.78459072732051</c:v>
                </c:pt>
                <c:pt idx="340">
                  <c:v>694.78707080817071</c:v>
                </c:pt>
                <c:pt idx="341">
                  <c:v>709.04296098333202</c:v>
                </c:pt>
                <c:pt idx="342">
                  <c:v>644.51630001304648</c:v>
                </c:pt>
                <c:pt idx="343">
                  <c:v>689.53490068685358</c:v>
                </c:pt>
                <c:pt idx="344">
                  <c:v>675.27901051169226</c:v>
                </c:pt>
                <c:pt idx="345">
                  <c:v>645.26661004001051</c:v>
                </c:pt>
                <c:pt idx="346">
                  <c:v>655.7709502152137</c:v>
                </c:pt>
                <c:pt idx="347">
                  <c:v>681.28149059254235</c:v>
                </c:pt>
                <c:pt idx="348">
                  <c:v>692.53614072727873</c:v>
                </c:pt>
                <c:pt idx="349">
                  <c:v>736.80443144155277</c:v>
                </c:pt>
                <c:pt idx="350">
                  <c:v>702.29017094294886</c:v>
                </c:pt>
                <c:pt idx="351">
                  <c:v>661.77343029606379</c:v>
                </c:pt>
                <c:pt idx="352">
                  <c:v>557.88321725196977</c:v>
                </c:pt>
                <c:pt idx="353">
                  <c:v>623.24828089687708</c:v>
                </c:pt>
                <c:pt idx="354">
                  <c:v>614.12757433236482</c:v>
                </c:pt>
                <c:pt idx="355">
                  <c:v>675.69234354167645</c:v>
                </c:pt>
                <c:pt idx="356">
                  <c:v>741.05740711915291</c:v>
                </c:pt>
                <c:pt idx="357">
                  <c:v>770.69970342010242</c:v>
                </c:pt>
                <c:pt idx="358">
                  <c:v>750.17811368366517</c:v>
                </c:pt>
                <c:pt idx="359">
                  <c:v>782.10058659202741</c:v>
                </c:pt>
                <c:pt idx="360">
                  <c:v>867.98723997337174</c:v>
                </c:pt>
                <c:pt idx="361">
                  <c:v>926.5117736611794</c:v>
                </c:pt>
                <c:pt idx="362">
                  <c:v>979.71589522007014</c:v>
                </c:pt>
                <c:pt idx="363">
                  <c:v>1013.158485889184</c:v>
                </c:pt>
                <c:pt idx="364">
                  <c:v>1001.256432872382</c:v>
                </c:pt>
                <c:pt idx="365">
                  <c:v>1028.0279952655969</c:v>
                </c:pt>
                <c:pt idx="366">
                  <c:v>1024.203486333015</c:v>
                </c:pt>
                <c:pt idx="367">
                  <c:v>1003.551138204959</c:v>
                </c:pt>
                <c:pt idx="368">
                  <c:v>949.24311168595773</c:v>
                </c:pt>
                <c:pt idx="369">
                  <c:v>955.36232595111733</c:v>
                </c:pt>
                <c:pt idx="370">
                  <c:v>920.17684396016591</c:v>
                </c:pt>
                <c:pt idx="371">
                  <c:v>959.95173661627132</c:v>
                </c:pt>
                <c:pt idx="372">
                  <c:v>917.11723682758611</c:v>
                </c:pt>
                <c:pt idx="373">
                  <c:v>933.1801742230565</c:v>
                </c:pt>
                <c:pt idx="374">
                  <c:v>943.12389742079836</c:v>
                </c:pt>
                <c:pt idx="375">
                  <c:v>924.0013528927484</c:v>
                </c:pt>
                <c:pt idx="376">
                  <c:v>907.52361793597788</c:v>
                </c:pt>
                <c:pt idx="377">
                  <c:v>880.60554455548095</c:v>
                </c:pt>
                <c:pt idx="378">
                  <c:v>887.5273348610292</c:v>
                </c:pt>
                <c:pt idx="379">
                  <c:v>859.84017363883561</c:v>
                </c:pt>
                <c:pt idx="380">
                  <c:v>848.30385641796738</c:v>
                </c:pt>
                <c:pt idx="381">
                  <c:v>850.61111987562731</c:v>
                </c:pt>
                <c:pt idx="382">
                  <c:v>751.39879214028872</c:v>
                </c:pt>
                <c:pt idx="383">
                  <c:v>711.40622592296086</c:v>
                </c:pt>
                <c:pt idx="384">
                  <c:v>845.22750518604153</c:v>
                </c:pt>
                <c:pt idx="385">
                  <c:v>849.07294425966415</c:v>
                </c:pt>
                <c:pt idx="386">
                  <c:v>926.75081323666041</c:v>
                </c:pt>
                <c:pt idx="387">
                  <c:v>869.06922733461283</c:v>
                </c:pt>
                <c:pt idx="388">
                  <c:v>896.51853805749045</c:v>
                </c:pt>
                <c:pt idx="389">
                  <c:v>883.25412101809525</c:v>
                </c:pt>
                <c:pt idx="390">
                  <c:v>858.28580665446236</c:v>
                </c:pt>
                <c:pt idx="391">
                  <c:v>893.39749876203632</c:v>
                </c:pt>
                <c:pt idx="392">
                  <c:v>943.33412748930209</c:v>
                </c:pt>
                <c:pt idx="393">
                  <c:v>877.79230228476592</c:v>
                </c:pt>
                <c:pt idx="394">
                  <c:v>855.16476735900824</c:v>
                </c:pt>
                <c:pt idx="395">
                  <c:v>822.39385475674032</c:v>
                </c:pt>
                <c:pt idx="396">
                  <c:v>859.0660665120414</c:v>
                </c:pt>
                <c:pt idx="397">
                  <c:v>877.79230228476592</c:v>
                </c:pt>
                <c:pt idx="398">
                  <c:v>823.95437440446722</c:v>
                </c:pt>
                <c:pt idx="399">
                  <c:v>860.62658615976841</c:v>
                </c:pt>
                <c:pt idx="400">
                  <c:v>883.03490517775026</c:v>
                </c:pt>
                <c:pt idx="401">
                  <c:v>903.57060064543214</c:v>
                </c:pt>
                <c:pt idx="402">
                  <c:v>910.6791106357623</c:v>
                </c:pt>
                <c:pt idx="403">
                  <c:v>941.48265383728494</c:v>
                </c:pt>
                <c:pt idx="404">
                  <c:v>927.26563392405569</c:v>
                </c:pt>
                <c:pt idx="405">
                  <c:v>939.90298496552964</c:v>
                </c:pt>
                <c:pt idx="406">
                  <c:v>1032.313614570098</c:v>
                </c:pt>
                <c:pt idx="407">
                  <c:v>975.44553478231876</c:v>
                </c:pt>
                <c:pt idx="408">
                  <c:v>967.54719042354168</c:v>
                </c:pt>
                <c:pt idx="409">
                  <c:v>958.06917712557845</c:v>
                </c:pt>
                <c:pt idx="410">
                  <c:v>974.65570034644088</c:v>
                </c:pt>
                <c:pt idx="411">
                  <c:v>984.92354808028176</c:v>
                </c:pt>
                <c:pt idx="412">
                  <c:v>990.74462796373211</c:v>
                </c:pt>
                <c:pt idx="413">
                  <c:v>989.14536300349664</c:v>
                </c:pt>
                <c:pt idx="414">
                  <c:v>1033.9247812157851</c:v>
                </c:pt>
                <c:pt idx="415">
                  <c:v>1080.303464320878</c:v>
                </c:pt>
                <c:pt idx="416">
                  <c:v>1117.8861903469669</c:v>
                </c:pt>
                <c:pt idx="417">
                  <c:v>1145.0736942663871</c:v>
                </c:pt>
                <c:pt idx="418">
                  <c:v>1223.437676104176</c:v>
                </c:pt>
                <c:pt idx="419">
                  <c:v>1269.8163592767</c:v>
                </c:pt>
                <c:pt idx="420">
                  <c:v>1245.027752797633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AB-41F5-835A-73CB9EDFB95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Sheet1!$D$1:$D$421</c:f>
              <c:numCache>
                <c:formatCode>General</c:formatCode>
                <c:ptCount val="421"/>
                <c:pt idx="0">
                  <c:v>0</c:v>
                </c:pt>
                <c:pt idx="38">
                  <c:v>100</c:v>
                </c:pt>
                <c:pt idx="39">
                  <c:v>92.897907419150286</c:v>
                </c:pt>
                <c:pt idx="40">
                  <c:v>79.43352356795603</c:v>
                </c:pt>
                <c:pt idx="41">
                  <c:v>81.314732614669197</c:v>
                </c:pt>
                <c:pt idx="42">
                  <c:v>85.816952018600716</c:v>
                </c:pt>
                <c:pt idx="43">
                  <c:v>80.067638976960481</c:v>
                </c:pt>
                <c:pt idx="44">
                  <c:v>86.937222574508567</c:v>
                </c:pt>
                <c:pt idx="45">
                  <c:v>93.785668991756495</c:v>
                </c:pt>
                <c:pt idx="46">
                  <c:v>92.876770238850128</c:v>
                </c:pt>
                <c:pt idx="47">
                  <c:v>92.242654829845691</c:v>
                </c:pt>
                <c:pt idx="48">
                  <c:v>83.893468611287247</c:v>
                </c:pt>
                <c:pt idx="49">
                  <c:v>81.166772352568159</c:v>
                </c:pt>
                <c:pt idx="50">
                  <c:v>70.957514267596693</c:v>
                </c:pt>
                <c:pt idx="51">
                  <c:v>77.277531177340947</c:v>
                </c:pt>
                <c:pt idx="52">
                  <c:v>79.898541534559271</c:v>
                </c:pt>
                <c:pt idx="53">
                  <c:v>79.391249207355742</c:v>
                </c:pt>
                <c:pt idx="54">
                  <c:v>87.042908476009302</c:v>
                </c:pt>
                <c:pt idx="55">
                  <c:v>85.690128936799823</c:v>
                </c:pt>
                <c:pt idx="56">
                  <c:v>89.346861128725436</c:v>
                </c:pt>
                <c:pt idx="57">
                  <c:v>84.612132741492289</c:v>
                </c:pt>
                <c:pt idx="58">
                  <c:v>86.408793067004865</c:v>
                </c:pt>
                <c:pt idx="59">
                  <c:v>84.231663496089624</c:v>
                </c:pt>
                <c:pt idx="60">
                  <c:v>80.152187698161072</c:v>
                </c:pt>
                <c:pt idx="61">
                  <c:v>84.273937856689912</c:v>
                </c:pt>
                <c:pt idx="62">
                  <c:v>93.553160008454867</c:v>
                </c:pt>
                <c:pt idx="63">
                  <c:v>92.496300993447463</c:v>
                </c:pt>
                <c:pt idx="64">
                  <c:v>91.185795814838301</c:v>
                </c:pt>
                <c:pt idx="65">
                  <c:v>94.377510040160644</c:v>
                </c:pt>
                <c:pt idx="66">
                  <c:v>93.384062566053686</c:v>
                </c:pt>
                <c:pt idx="67">
                  <c:v>90.805326569435636</c:v>
                </c:pt>
                <c:pt idx="68">
                  <c:v>83.978017332487838</c:v>
                </c:pt>
                <c:pt idx="69">
                  <c:v>87.444514901712097</c:v>
                </c:pt>
                <c:pt idx="70">
                  <c:v>89.833016275628836</c:v>
                </c:pt>
                <c:pt idx="71">
                  <c:v>89.790741915028534</c:v>
                </c:pt>
                <c:pt idx="72">
                  <c:v>95.751426759670238</c:v>
                </c:pt>
                <c:pt idx="73">
                  <c:v>95.814838300570699</c:v>
                </c:pt>
                <c:pt idx="74">
                  <c:v>95.68801521876982</c:v>
                </c:pt>
                <c:pt idx="75">
                  <c:v>95.645740858169518</c:v>
                </c:pt>
                <c:pt idx="76">
                  <c:v>89.748467554428231</c:v>
                </c:pt>
                <c:pt idx="77">
                  <c:v>87.698161065313883</c:v>
                </c:pt>
                <c:pt idx="78">
                  <c:v>96.660325512576605</c:v>
                </c:pt>
                <c:pt idx="79">
                  <c:v>98.816317903191702</c:v>
                </c:pt>
                <c:pt idx="80">
                  <c:v>102.7689706193194</c:v>
                </c:pt>
                <c:pt idx="81">
                  <c:v>86.197421264003381</c:v>
                </c:pt>
                <c:pt idx="82">
                  <c:v>83.724371168886066</c:v>
                </c:pt>
                <c:pt idx="83">
                  <c:v>61.741703656732192</c:v>
                </c:pt>
                <c:pt idx="84">
                  <c:v>60.093003593320653</c:v>
                </c:pt>
                <c:pt idx="85">
                  <c:v>58.697949693510893</c:v>
                </c:pt>
                <c:pt idx="86">
                  <c:v>52.145423800465018</c:v>
                </c:pt>
                <c:pt idx="87">
                  <c:v>59.289790741915027</c:v>
                </c:pt>
                <c:pt idx="88">
                  <c:v>57.852462481504958</c:v>
                </c:pt>
                <c:pt idx="89">
                  <c:v>52.88522511097019</c:v>
                </c:pt>
                <c:pt idx="90">
                  <c:v>46.121327414922852</c:v>
                </c:pt>
                <c:pt idx="91">
                  <c:v>41.534559289790742</c:v>
                </c:pt>
                <c:pt idx="92">
                  <c:v>40.858169520186003</c:v>
                </c:pt>
                <c:pt idx="93">
                  <c:v>37.793278376664553</c:v>
                </c:pt>
                <c:pt idx="94">
                  <c:v>39.991545127879938</c:v>
                </c:pt>
                <c:pt idx="95">
                  <c:v>44.197844007609383</c:v>
                </c:pt>
                <c:pt idx="96">
                  <c:v>46.755442823927289</c:v>
                </c:pt>
                <c:pt idx="97">
                  <c:v>46.83999154512788</c:v>
                </c:pt>
                <c:pt idx="98">
                  <c:v>45.466074825618257</c:v>
                </c:pt>
                <c:pt idx="99">
                  <c:v>44.958782498414713</c:v>
                </c:pt>
                <c:pt idx="100">
                  <c:v>49.059395476643417</c:v>
                </c:pt>
                <c:pt idx="101">
                  <c:v>57.049249630099339</c:v>
                </c:pt>
                <c:pt idx="102">
                  <c:v>55.781018812090473</c:v>
                </c:pt>
                <c:pt idx="103">
                  <c:v>64.891143521454225</c:v>
                </c:pt>
                <c:pt idx="104">
                  <c:v>63.115620376241807</c:v>
                </c:pt>
                <c:pt idx="105">
                  <c:v>65.419573028957927</c:v>
                </c:pt>
                <c:pt idx="106">
                  <c:v>61.107588247727747</c:v>
                </c:pt>
                <c:pt idx="107">
                  <c:v>64.574085816952021</c:v>
                </c:pt>
                <c:pt idx="108">
                  <c:v>72.225745085605581</c:v>
                </c:pt>
                <c:pt idx="109">
                  <c:v>79.708306911857946</c:v>
                </c:pt>
                <c:pt idx="110">
                  <c:v>77.446628619742114</c:v>
                </c:pt>
                <c:pt idx="111">
                  <c:v>77.023885013739161</c:v>
                </c:pt>
                <c:pt idx="112">
                  <c:v>80.849714648065941</c:v>
                </c:pt>
                <c:pt idx="113">
                  <c:v>72.754174593109283</c:v>
                </c:pt>
                <c:pt idx="114">
                  <c:v>68.590150073980141</c:v>
                </c:pt>
                <c:pt idx="115">
                  <c:v>73.59966180511519</c:v>
                </c:pt>
                <c:pt idx="116">
                  <c:v>71.063200169097428</c:v>
                </c:pt>
                <c:pt idx="117">
                  <c:v>70.04861551469034</c:v>
                </c:pt>
                <c:pt idx="118">
                  <c:v>62.439230606637082</c:v>
                </c:pt>
                <c:pt idx="119">
                  <c:v>56.922426548298453</c:v>
                </c:pt>
                <c:pt idx="120">
                  <c:v>54.998943140984991</c:v>
                </c:pt>
                <c:pt idx="121">
                  <c:v>55.337138025787361</c:v>
                </c:pt>
                <c:pt idx="122">
                  <c:v>61.931938279433517</c:v>
                </c:pt>
                <c:pt idx="123">
                  <c:v>58.084971464806593</c:v>
                </c:pt>
                <c:pt idx="124">
                  <c:v>51.870640456563088</c:v>
                </c:pt>
                <c:pt idx="125">
                  <c:v>53.392517438173748</c:v>
                </c:pt>
                <c:pt idx="126">
                  <c:v>52.800676389769613</c:v>
                </c:pt>
                <c:pt idx="127">
                  <c:v>51.321073768759248</c:v>
                </c:pt>
                <c:pt idx="128">
                  <c:v>48.911435214542379</c:v>
                </c:pt>
                <c:pt idx="129">
                  <c:v>47.17818642993025</c:v>
                </c:pt>
                <c:pt idx="130">
                  <c:v>39.67448742337772</c:v>
                </c:pt>
                <c:pt idx="131">
                  <c:v>42.549143944197837</c:v>
                </c:pt>
                <c:pt idx="132">
                  <c:v>48.594377510040147</c:v>
                </c:pt>
                <c:pt idx="133">
                  <c:v>52.462481504967243</c:v>
                </c:pt>
                <c:pt idx="134">
                  <c:v>54.491650813781447</c:v>
                </c:pt>
                <c:pt idx="135">
                  <c:v>54.724159797083082</c:v>
                </c:pt>
                <c:pt idx="136">
                  <c:v>58.127245825406902</c:v>
                </c:pt>
                <c:pt idx="137">
                  <c:v>58.169520186007183</c:v>
                </c:pt>
                <c:pt idx="138">
                  <c:v>58.317480448108213</c:v>
                </c:pt>
                <c:pt idx="139">
                  <c:v>55.337138025787361</c:v>
                </c:pt>
                <c:pt idx="140">
                  <c:v>52.990911012470931</c:v>
                </c:pt>
                <c:pt idx="141">
                  <c:v>51.574719932361013</c:v>
                </c:pt>
                <c:pt idx="142">
                  <c:v>46.41724793912492</c:v>
                </c:pt>
                <c:pt idx="143">
                  <c:v>48.23504544493764</c:v>
                </c:pt>
                <c:pt idx="144">
                  <c:v>50.538998097653767</c:v>
                </c:pt>
                <c:pt idx="145">
                  <c:v>47.262735151130833</c:v>
                </c:pt>
                <c:pt idx="146">
                  <c:v>46.945677446628622</c:v>
                </c:pt>
                <c:pt idx="147">
                  <c:v>44.493764531811458</c:v>
                </c:pt>
                <c:pt idx="148">
                  <c:v>42.549143944197837</c:v>
                </c:pt>
                <c:pt idx="149">
                  <c:v>44.113295286408793</c:v>
                </c:pt>
                <c:pt idx="150">
                  <c:v>47.89685056013527</c:v>
                </c:pt>
                <c:pt idx="151">
                  <c:v>50.010568590150072</c:v>
                </c:pt>
                <c:pt idx="152">
                  <c:v>53.878672585077148</c:v>
                </c:pt>
                <c:pt idx="153">
                  <c:v>57.112661170999793</c:v>
                </c:pt>
                <c:pt idx="154">
                  <c:v>57.450856055802163</c:v>
                </c:pt>
                <c:pt idx="155">
                  <c:v>61.826252377932782</c:v>
                </c:pt>
                <c:pt idx="156">
                  <c:v>60.748256182625227</c:v>
                </c:pt>
                <c:pt idx="157">
                  <c:v>63.432678080744033</c:v>
                </c:pt>
                <c:pt idx="158">
                  <c:v>67.047135912069322</c:v>
                </c:pt>
                <c:pt idx="159">
                  <c:v>70.027478334390196</c:v>
                </c:pt>
                <c:pt idx="160">
                  <c:v>68.738110336081178</c:v>
                </c:pt>
                <c:pt idx="161">
                  <c:v>64.933417882054528</c:v>
                </c:pt>
                <c:pt idx="162">
                  <c:v>63.792010145846547</c:v>
                </c:pt>
                <c:pt idx="163">
                  <c:v>62.692876770238847</c:v>
                </c:pt>
                <c:pt idx="164">
                  <c:v>61.318960050729231</c:v>
                </c:pt>
                <c:pt idx="165">
                  <c:v>64.404988374550825</c:v>
                </c:pt>
                <c:pt idx="166">
                  <c:v>65.842316634960881</c:v>
                </c:pt>
                <c:pt idx="167">
                  <c:v>66.349608962164439</c:v>
                </c:pt>
                <c:pt idx="168">
                  <c:v>70.999788628196995</c:v>
                </c:pt>
                <c:pt idx="169">
                  <c:v>72.394842528006762</c:v>
                </c:pt>
                <c:pt idx="170">
                  <c:v>73.40942718241385</c:v>
                </c:pt>
                <c:pt idx="171">
                  <c:v>78.313253012048179</c:v>
                </c:pt>
                <c:pt idx="172">
                  <c:v>73.832170788416818</c:v>
                </c:pt>
                <c:pt idx="173">
                  <c:v>72.585077150708102</c:v>
                </c:pt>
                <c:pt idx="174">
                  <c:v>73.050095117311358</c:v>
                </c:pt>
                <c:pt idx="175">
                  <c:v>73.430564362714009</c:v>
                </c:pt>
                <c:pt idx="176">
                  <c:v>77.087296554639607</c:v>
                </c:pt>
                <c:pt idx="177">
                  <c:v>73.916719509617408</c:v>
                </c:pt>
                <c:pt idx="178">
                  <c:v>77.467765800042258</c:v>
                </c:pt>
                <c:pt idx="179">
                  <c:v>70.915239906996391</c:v>
                </c:pt>
                <c:pt idx="180">
                  <c:v>78.228704290847588</c:v>
                </c:pt>
                <c:pt idx="181">
                  <c:v>83.555273726484884</c:v>
                </c:pt>
                <c:pt idx="182">
                  <c:v>90.636229127034454</c:v>
                </c:pt>
                <c:pt idx="183">
                  <c:v>90.995561192136947</c:v>
                </c:pt>
                <c:pt idx="184">
                  <c:v>95.075036990065513</c:v>
                </c:pt>
                <c:pt idx="185">
                  <c:v>102.7478334390192</c:v>
                </c:pt>
                <c:pt idx="186">
                  <c:v>96.237581906573666</c:v>
                </c:pt>
                <c:pt idx="187">
                  <c:v>92.876770238850128</c:v>
                </c:pt>
                <c:pt idx="188">
                  <c:v>93.616571549355314</c:v>
                </c:pt>
                <c:pt idx="189">
                  <c:v>95.49778059606848</c:v>
                </c:pt>
                <c:pt idx="190">
                  <c:v>98.26675121538787</c:v>
                </c:pt>
                <c:pt idx="191">
                  <c:v>103.149439864722</c:v>
                </c:pt>
                <c:pt idx="192">
                  <c:v>112.83026844218981</c:v>
                </c:pt>
                <c:pt idx="193">
                  <c:v>119.0868738110336</c:v>
                </c:pt>
                <c:pt idx="194">
                  <c:v>117.75523145212431</c:v>
                </c:pt>
                <c:pt idx="195">
                  <c:v>120.1225956457409</c:v>
                </c:pt>
                <c:pt idx="196">
                  <c:v>123.715916296766</c:v>
                </c:pt>
                <c:pt idx="197">
                  <c:v>130.28957937011199</c:v>
                </c:pt>
                <c:pt idx="198">
                  <c:v>139.5053899809765</c:v>
                </c:pt>
                <c:pt idx="199">
                  <c:v>149.14394419784401</c:v>
                </c:pt>
                <c:pt idx="200">
                  <c:v>161.7417036567322</c:v>
                </c:pt>
                <c:pt idx="201">
                  <c:v>162.12217290213479</c:v>
                </c:pt>
                <c:pt idx="202">
                  <c:v>182.96343267808069</c:v>
                </c:pt>
                <c:pt idx="203">
                  <c:v>202.38850137391671</c:v>
                </c:pt>
                <c:pt idx="204">
                  <c:v>180.1521876981611</c:v>
                </c:pt>
                <c:pt idx="205">
                  <c:v>175.56541957302889</c:v>
                </c:pt>
                <c:pt idx="206">
                  <c:v>147.05136334812931</c:v>
                </c:pt>
                <c:pt idx="207">
                  <c:v>157.6199534982033</c:v>
                </c:pt>
                <c:pt idx="208">
                  <c:v>148.10822236313669</c:v>
                </c:pt>
                <c:pt idx="209">
                  <c:v>156.39399704079469</c:v>
                </c:pt>
                <c:pt idx="210">
                  <c:v>152.03973789896429</c:v>
                </c:pt>
                <c:pt idx="211">
                  <c:v>135.59501162544919</c:v>
                </c:pt>
                <c:pt idx="212">
                  <c:v>130.73346015641511</c:v>
                </c:pt>
                <c:pt idx="213">
                  <c:v>120.73557387444509</c:v>
                </c:pt>
                <c:pt idx="214">
                  <c:v>101.37391671950959</c:v>
                </c:pt>
                <c:pt idx="215">
                  <c:v>77.996195307545975</c:v>
                </c:pt>
                <c:pt idx="216">
                  <c:v>74.276051574719929</c:v>
                </c:pt>
                <c:pt idx="217">
                  <c:v>79.771718452758407</c:v>
                </c:pt>
                <c:pt idx="218">
                  <c:v>74.445149017121111</c:v>
                </c:pt>
                <c:pt idx="219">
                  <c:v>69.583597548087084</c:v>
                </c:pt>
                <c:pt idx="220">
                  <c:v>79.602621010357211</c:v>
                </c:pt>
                <c:pt idx="221">
                  <c:v>89.896427816529282</c:v>
                </c:pt>
                <c:pt idx="222">
                  <c:v>105.1574719932361</c:v>
                </c:pt>
                <c:pt idx="223">
                  <c:v>104.6290424857324</c:v>
                </c:pt>
                <c:pt idx="224">
                  <c:v>116.31790319171419</c:v>
                </c:pt>
                <c:pt idx="225">
                  <c:v>112.4709363770873</c:v>
                </c:pt>
                <c:pt idx="226">
                  <c:v>119.72098922003801</c:v>
                </c:pt>
                <c:pt idx="227">
                  <c:v>120.8201225956457</c:v>
                </c:pt>
                <c:pt idx="228">
                  <c:v>122.19403931515539</c:v>
                </c:pt>
                <c:pt idx="229">
                  <c:v>130.12048192771081</c:v>
                </c:pt>
                <c:pt idx="230">
                  <c:v>120.566476432044</c:v>
                </c:pt>
                <c:pt idx="231">
                  <c:v>118.8120904671317</c:v>
                </c:pt>
                <c:pt idx="232">
                  <c:v>127.0344536038892</c:v>
                </c:pt>
                <c:pt idx="233">
                  <c:v>129.46522933840629</c:v>
                </c:pt>
                <c:pt idx="234">
                  <c:v>115.1553582752061</c:v>
                </c:pt>
                <c:pt idx="235">
                  <c:v>115.3667300782076</c:v>
                </c:pt>
                <c:pt idx="236">
                  <c:v>123.5045444937645</c:v>
                </c:pt>
                <c:pt idx="237">
                  <c:v>122.3419995772564</c:v>
                </c:pt>
                <c:pt idx="238">
                  <c:v>137.37053477066161</c:v>
                </c:pt>
                <c:pt idx="239">
                  <c:v>142.76051574719929</c:v>
                </c:pt>
                <c:pt idx="240">
                  <c:v>141.91502853519339</c:v>
                </c:pt>
                <c:pt idx="241">
                  <c:v>147.15704924963009</c:v>
                </c:pt>
                <c:pt idx="242">
                  <c:v>144.97991967871491</c:v>
                </c:pt>
                <c:pt idx="243">
                  <c:v>139.27288099767489</c:v>
                </c:pt>
                <c:pt idx="244">
                  <c:v>149.8203339674487</c:v>
                </c:pt>
                <c:pt idx="245">
                  <c:v>157.38744451490169</c:v>
                </c:pt>
                <c:pt idx="246">
                  <c:v>154.4916508137814</c:v>
                </c:pt>
                <c:pt idx="247">
                  <c:v>150.5178609173536</c:v>
                </c:pt>
                <c:pt idx="248">
                  <c:v>153.05432255337141</c:v>
                </c:pt>
                <c:pt idx="249">
                  <c:v>138.00465017966599</c:v>
                </c:pt>
                <c:pt idx="250">
                  <c:v>115.7471993236102</c:v>
                </c:pt>
                <c:pt idx="251">
                  <c:v>131.53667300782081</c:v>
                </c:pt>
                <c:pt idx="252">
                  <c:v>120.24941872754169</c:v>
                </c:pt>
                <c:pt idx="253">
                  <c:v>117.9666032551258</c:v>
                </c:pt>
                <c:pt idx="254">
                  <c:v>130.22616782921159</c:v>
                </c:pt>
                <c:pt idx="255">
                  <c:v>138.08919890086659</c:v>
                </c:pt>
                <c:pt idx="256">
                  <c:v>132.23419995772559</c:v>
                </c:pt>
                <c:pt idx="257">
                  <c:v>133.18537307123231</c:v>
                </c:pt>
                <c:pt idx="258">
                  <c:v>120.43965335024311</c:v>
                </c:pt>
                <c:pt idx="259">
                  <c:v>122.21517649545549</c:v>
                </c:pt>
                <c:pt idx="260">
                  <c:v>124.66708941027269</c:v>
                </c:pt>
                <c:pt idx="261">
                  <c:v>123.567956034665</c:v>
                </c:pt>
                <c:pt idx="262">
                  <c:v>132.74149228492919</c:v>
                </c:pt>
                <c:pt idx="263">
                  <c:v>131.40984992601989</c:v>
                </c:pt>
                <c:pt idx="264">
                  <c:v>135.42591418304801</c:v>
                </c:pt>
                <c:pt idx="265">
                  <c:v>139.4208412597759</c:v>
                </c:pt>
                <c:pt idx="266">
                  <c:v>143.5425914183048</c:v>
                </c:pt>
                <c:pt idx="267">
                  <c:v>143.88078630310719</c:v>
                </c:pt>
                <c:pt idx="268">
                  <c:v>141.1118156837878</c:v>
                </c:pt>
                <c:pt idx="269">
                  <c:v>142.46459522299719</c:v>
                </c:pt>
                <c:pt idx="270">
                  <c:v>142.88733882900021</c:v>
                </c:pt>
                <c:pt idx="271">
                  <c:v>130.6700486155147</c:v>
                </c:pt>
                <c:pt idx="272">
                  <c:v>132.21306277742551</c:v>
                </c:pt>
                <c:pt idx="273">
                  <c:v>130.14161910801101</c:v>
                </c:pt>
                <c:pt idx="274">
                  <c:v>135.59501162544919</c:v>
                </c:pt>
                <c:pt idx="275">
                  <c:v>141.42887338828999</c:v>
                </c:pt>
                <c:pt idx="276">
                  <c:v>142.04185161699431</c:v>
                </c:pt>
                <c:pt idx="277">
                  <c:v>141.89389135489321</c:v>
                </c:pt>
                <c:pt idx="278">
                  <c:v>134.89748467554429</c:v>
                </c:pt>
                <c:pt idx="279">
                  <c:v>139.08264637497359</c:v>
                </c:pt>
                <c:pt idx="280">
                  <c:v>139.25174381737469</c:v>
                </c:pt>
                <c:pt idx="281">
                  <c:v>139.27288099767489</c:v>
                </c:pt>
                <c:pt idx="282">
                  <c:v>144.95878249841471</c:v>
                </c:pt>
                <c:pt idx="283">
                  <c:v>149.79919678714859</c:v>
                </c:pt>
                <c:pt idx="284">
                  <c:v>152.06087507926441</c:v>
                </c:pt>
                <c:pt idx="285">
                  <c:v>153.62502642147541</c:v>
                </c:pt>
                <c:pt idx="286">
                  <c:v>145.0221940393152</c:v>
                </c:pt>
                <c:pt idx="287">
                  <c:v>149.6723737053477</c:v>
                </c:pt>
                <c:pt idx="288">
                  <c:v>154.38596491228071</c:v>
                </c:pt>
                <c:pt idx="289">
                  <c:v>154.78757133798351</c:v>
                </c:pt>
                <c:pt idx="290">
                  <c:v>159.71253434791799</c:v>
                </c:pt>
                <c:pt idx="291">
                  <c:v>160.64257028112451</c:v>
                </c:pt>
                <c:pt idx="292">
                  <c:v>162.88311139294021</c:v>
                </c:pt>
                <c:pt idx="293">
                  <c:v>171.42253223419991</c:v>
                </c:pt>
                <c:pt idx="294">
                  <c:v>173.95899387021771</c:v>
                </c:pt>
                <c:pt idx="295">
                  <c:v>166.8991756499683</c:v>
                </c:pt>
                <c:pt idx="296">
                  <c:v>157.429718875502</c:v>
                </c:pt>
                <c:pt idx="297">
                  <c:v>141.3865990276897</c:v>
                </c:pt>
                <c:pt idx="298">
                  <c:v>138.11033608116679</c:v>
                </c:pt>
                <c:pt idx="299">
                  <c:v>146.86112872542799</c:v>
                </c:pt>
                <c:pt idx="300">
                  <c:v>148.0236736419362</c:v>
                </c:pt>
                <c:pt idx="301">
                  <c:v>152.56816740646801</c:v>
                </c:pt>
                <c:pt idx="302">
                  <c:v>144.72627351511309</c:v>
                </c:pt>
                <c:pt idx="303">
                  <c:v>139.7801733248784</c:v>
                </c:pt>
                <c:pt idx="304">
                  <c:v>151.38448530965971</c:v>
                </c:pt>
                <c:pt idx="305">
                  <c:v>150.5389980976538</c:v>
                </c:pt>
                <c:pt idx="306">
                  <c:v>146.8399915451279</c:v>
                </c:pt>
                <c:pt idx="307">
                  <c:v>151.08856478545761</c:v>
                </c:pt>
                <c:pt idx="308">
                  <c:v>156.43627140139509</c:v>
                </c:pt>
                <c:pt idx="309">
                  <c:v>166.22278588036349</c:v>
                </c:pt>
                <c:pt idx="310">
                  <c:v>165.9268653561615</c:v>
                </c:pt>
                <c:pt idx="311">
                  <c:v>161.59374339463119</c:v>
                </c:pt>
                <c:pt idx="312">
                  <c:v>152.29338406256599</c:v>
                </c:pt>
                <c:pt idx="313">
                  <c:v>149.65123652504761</c:v>
                </c:pt>
                <c:pt idx="314">
                  <c:v>159.05728175861341</c:v>
                </c:pt>
                <c:pt idx="315">
                  <c:v>162.03762418093419</c:v>
                </c:pt>
                <c:pt idx="316">
                  <c:v>171.61276685690129</c:v>
                </c:pt>
                <c:pt idx="317">
                  <c:v>177.23525681674059</c:v>
                </c:pt>
                <c:pt idx="318">
                  <c:v>183.95688015218769</c:v>
                </c:pt>
                <c:pt idx="319">
                  <c:v>188.3111392940182</c:v>
                </c:pt>
                <c:pt idx="320">
                  <c:v>199.32361023039519</c:v>
                </c:pt>
                <c:pt idx="321">
                  <c:v>204.60790530543221</c:v>
                </c:pt>
                <c:pt idx="322">
                  <c:v>209.849926019869</c:v>
                </c:pt>
                <c:pt idx="323">
                  <c:v>222.5956457408582</c:v>
                </c:pt>
                <c:pt idx="324">
                  <c:v>227.9222151764954</c:v>
                </c:pt>
                <c:pt idx="325">
                  <c:v>236.18685267385331</c:v>
                </c:pt>
                <c:pt idx="326">
                  <c:v>252.50475586556749</c:v>
                </c:pt>
                <c:pt idx="327">
                  <c:v>244.02874656520819</c:v>
                </c:pt>
                <c:pt idx="328">
                  <c:v>237.64531811456351</c:v>
                </c:pt>
                <c:pt idx="329">
                  <c:v>232.14965123652499</c:v>
                </c:pt>
                <c:pt idx="330">
                  <c:v>228.80997674910171</c:v>
                </c:pt>
                <c:pt idx="331">
                  <c:v>218.49503276262951</c:v>
                </c:pt>
                <c:pt idx="332">
                  <c:v>217.88205453392521</c:v>
                </c:pt>
                <c:pt idx="333">
                  <c:v>209.97674910166981</c:v>
                </c:pt>
                <c:pt idx="334">
                  <c:v>205.1363348129359</c:v>
                </c:pt>
                <c:pt idx="335">
                  <c:v>180.99767491016689</c:v>
                </c:pt>
                <c:pt idx="336">
                  <c:v>191.46057915874019</c:v>
                </c:pt>
                <c:pt idx="337">
                  <c:v>185.92263792010141</c:v>
                </c:pt>
                <c:pt idx="338">
                  <c:v>197.86514478968499</c:v>
                </c:pt>
                <c:pt idx="339">
                  <c:v>202.66328471781861</c:v>
                </c:pt>
                <c:pt idx="340">
                  <c:v>207.46142464595229</c:v>
                </c:pt>
                <c:pt idx="341">
                  <c:v>213.29528640879309</c:v>
                </c:pt>
                <c:pt idx="342">
                  <c:v>195.24413443246669</c:v>
                </c:pt>
                <c:pt idx="343">
                  <c:v>212.06932995138439</c:v>
                </c:pt>
                <c:pt idx="344">
                  <c:v>209.80765165926871</c:v>
                </c:pt>
                <c:pt idx="345">
                  <c:v>201.3950538998098</c:v>
                </c:pt>
                <c:pt idx="346">
                  <c:v>206.25660536884379</c:v>
                </c:pt>
                <c:pt idx="347">
                  <c:v>213.50665821179459</c:v>
                </c:pt>
                <c:pt idx="348">
                  <c:v>214.2887338829</c:v>
                </c:pt>
                <c:pt idx="349">
                  <c:v>226.63284717818641</c:v>
                </c:pt>
                <c:pt idx="350">
                  <c:v>215.57810188120899</c:v>
                </c:pt>
                <c:pt idx="351">
                  <c:v>210.5263157894737</c:v>
                </c:pt>
                <c:pt idx="352">
                  <c:v>186.00718664130201</c:v>
                </c:pt>
                <c:pt idx="353">
                  <c:v>209.21581061086451</c:v>
                </c:pt>
                <c:pt idx="354">
                  <c:v>210.65313887127451</c:v>
                </c:pt>
                <c:pt idx="355">
                  <c:v>236.3136757556542</c:v>
                </c:pt>
                <c:pt idx="356">
                  <c:v>272.64848869160858</c:v>
                </c:pt>
                <c:pt idx="357">
                  <c:v>288.33227647431829</c:v>
                </c:pt>
                <c:pt idx="358">
                  <c:v>282.87888395688009</c:v>
                </c:pt>
                <c:pt idx="359">
                  <c:v>292.91904459945039</c:v>
                </c:pt>
                <c:pt idx="360">
                  <c:v>311.26611709997883</c:v>
                </c:pt>
                <c:pt idx="361">
                  <c:v>340.45656309448322</c:v>
                </c:pt>
                <c:pt idx="362">
                  <c:v>357.85246248150497</c:v>
                </c:pt>
                <c:pt idx="363">
                  <c:v>359.88163179031909</c:v>
                </c:pt>
                <c:pt idx="364">
                  <c:v>350.77150708095542</c:v>
                </c:pt>
                <c:pt idx="365">
                  <c:v>363.53836398224468</c:v>
                </c:pt>
                <c:pt idx="366">
                  <c:v>361.25554850982883</c:v>
                </c:pt>
                <c:pt idx="367">
                  <c:v>372.90213485521019</c:v>
                </c:pt>
                <c:pt idx="368">
                  <c:v>350.83491862185582</c:v>
                </c:pt>
                <c:pt idx="369">
                  <c:v>364.72204607905297</c:v>
                </c:pt>
                <c:pt idx="370">
                  <c:v>348.72120059184101</c:v>
                </c:pt>
                <c:pt idx="371">
                  <c:v>352.50475586556752</c:v>
                </c:pt>
                <c:pt idx="372">
                  <c:v>336.73641936165723</c:v>
                </c:pt>
                <c:pt idx="373">
                  <c:v>334.89748467554432</c:v>
                </c:pt>
                <c:pt idx="374">
                  <c:v>305.00951173113498</c:v>
                </c:pt>
                <c:pt idx="375">
                  <c:v>299.23906150919458</c:v>
                </c:pt>
                <c:pt idx="376">
                  <c:v>283.72437116888602</c:v>
                </c:pt>
                <c:pt idx="377">
                  <c:v>268.18854364827729</c:v>
                </c:pt>
                <c:pt idx="378">
                  <c:v>268.59015007398011</c:v>
                </c:pt>
                <c:pt idx="379">
                  <c:v>252.63157894736841</c:v>
                </c:pt>
                <c:pt idx="380">
                  <c:v>249.77805960684839</c:v>
                </c:pt>
                <c:pt idx="381">
                  <c:v>247.09363770872969</c:v>
                </c:pt>
                <c:pt idx="382">
                  <c:v>216.3601775523145</c:v>
                </c:pt>
                <c:pt idx="383">
                  <c:v>201.1625449165081</c:v>
                </c:pt>
                <c:pt idx="384">
                  <c:v>239.294018177975</c:v>
                </c:pt>
                <c:pt idx="385">
                  <c:v>237.45508349186221</c:v>
                </c:pt>
                <c:pt idx="386">
                  <c:v>257.42971887550198</c:v>
                </c:pt>
                <c:pt idx="387">
                  <c:v>235.97548087085181</c:v>
                </c:pt>
                <c:pt idx="388">
                  <c:v>242.80279010779961</c:v>
                </c:pt>
                <c:pt idx="389">
                  <c:v>232.95286408793061</c:v>
                </c:pt>
                <c:pt idx="390">
                  <c:v>226.54829845698589</c:v>
                </c:pt>
                <c:pt idx="391">
                  <c:v>234.58042697104199</c:v>
                </c:pt>
                <c:pt idx="392">
                  <c:v>246.45952229972519</c:v>
                </c:pt>
                <c:pt idx="393">
                  <c:v>232.0228281547241</c:v>
                </c:pt>
                <c:pt idx="394">
                  <c:v>224.56140350877189</c:v>
                </c:pt>
                <c:pt idx="395">
                  <c:v>214.56351722680191</c:v>
                </c:pt>
                <c:pt idx="396">
                  <c:v>224.98414711477491</c:v>
                </c:pt>
                <c:pt idx="397">
                  <c:v>228.95793701120269</c:v>
                </c:pt>
                <c:pt idx="398">
                  <c:v>217.60727119002331</c:v>
                </c:pt>
                <c:pt idx="399">
                  <c:v>230.41640245191289</c:v>
                </c:pt>
                <c:pt idx="400">
                  <c:v>235.89093214965121</c:v>
                </c:pt>
                <c:pt idx="401">
                  <c:v>238.6599027689706</c:v>
                </c:pt>
                <c:pt idx="402">
                  <c:v>242.69710420629889</c:v>
                </c:pt>
                <c:pt idx="403">
                  <c:v>255.6753329105897</c:v>
                </c:pt>
                <c:pt idx="404">
                  <c:v>248.74233777214121</c:v>
                </c:pt>
                <c:pt idx="405">
                  <c:v>251.004016064257</c:v>
                </c:pt>
                <c:pt idx="406">
                  <c:v>272.96554639611071</c:v>
                </c:pt>
                <c:pt idx="407">
                  <c:v>261.36123441132952</c:v>
                </c:pt>
                <c:pt idx="408">
                  <c:v>251.08856478545761</c:v>
                </c:pt>
                <c:pt idx="409">
                  <c:v>251.17311350665821</c:v>
                </c:pt>
                <c:pt idx="410">
                  <c:v>254.13231874867901</c:v>
                </c:pt>
                <c:pt idx="411">
                  <c:v>257.89473684210532</c:v>
                </c:pt>
                <c:pt idx="412">
                  <c:v>257.36630733460157</c:v>
                </c:pt>
                <c:pt idx="413">
                  <c:v>257.6199534982033</c:v>
                </c:pt>
                <c:pt idx="414">
                  <c:v>271.57049249630091</c:v>
                </c:pt>
                <c:pt idx="415">
                  <c:v>286.49334178820538</c:v>
                </c:pt>
                <c:pt idx="416">
                  <c:v>294.08158951595851</c:v>
                </c:pt>
                <c:pt idx="417">
                  <c:v>299.13337560769389</c:v>
                </c:pt>
                <c:pt idx="418">
                  <c:v>326.21010357218353</c:v>
                </c:pt>
                <c:pt idx="419">
                  <c:v>341.99957725639399</c:v>
                </c:pt>
                <c:pt idx="420">
                  <c:v>331.24075248361868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AB-41F5-835A-73CB9EDFB95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Sheet1!$E$1:$E$421</c:f>
              <c:numCache>
                <c:formatCode>General</c:formatCode>
                <c:ptCount val="421"/>
                <c:pt idx="0">
                  <c:v>0</c:v>
                </c:pt>
                <c:pt idx="175">
                  <c:v>100</c:v>
                </c:pt>
                <c:pt idx="176">
                  <c:v>105.15645408597879</c:v>
                </c:pt>
                <c:pt idx="177">
                  <c:v>105.3892895678346</c:v>
                </c:pt>
                <c:pt idx="178">
                  <c:v>108.501334544835</c:v>
                </c:pt>
                <c:pt idx="179">
                  <c:v>104.5090578681356</c:v>
                </c:pt>
                <c:pt idx="180">
                  <c:v>108.501334544835</c:v>
                </c:pt>
                <c:pt idx="181">
                  <c:v>110.6025327957294</c:v>
                </c:pt>
                <c:pt idx="182">
                  <c:v>117.9396899312851</c:v>
                </c:pt>
                <c:pt idx="183">
                  <c:v>117.7920381623033</c:v>
                </c:pt>
                <c:pt idx="184">
                  <c:v>122.3465273439718</c:v>
                </c:pt>
                <c:pt idx="185">
                  <c:v>127.9459367368959</c:v>
                </c:pt>
                <c:pt idx="186">
                  <c:v>121.51172695780561</c:v>
                </c:pt>
                <c:pt idx="187">
                  <c:v>120.6485320006815</c:v>
                </c:pt>
                <c:pt idx="188">
                  <c:v>122.1023340337327</c:v>
                </c:pt>
                <c:pt idx="189">
                  <c:v>124.6180930206145</c:v>
                </c:pt>
                <c:pt idx="190">
                  <c:v>125.44153557839741</c:v>
                </c:pt>
                <c:pt idx="191">
                  <c:v>131.33624850928501</c:v>
                </c:pt>
                <c:pt idx="192">
                  <c:v>135.75444375035491</c:v>
                </c:pt>
                <c:pt idx="193">
                  <c:v>139.85461979669489</c:v>
                </c:pt>
                <c:pt idx="194">
                  <c:v>140.65534669771139</c:v>
                </c:pt>
                <c:pt idx="195">
                  <c:v>139.84326196831171</c:v>
                </c:pt>
                <c:pt idx="196">
                  <c:v>143.97751149980121</c:v>
                </c:pt>
                <c:pt idx="197">
                  <c:v>151.0875120676927</c:v>
                </c:pt>
                <c:pt idx="198">
                  <c:v>155.91458913055831</c:v>
                </c:pt>
                <c:pt idx="199">
                  <c:v>155.76693736157651</c:v>
                </c:pt>
                <c:pt idx="200">
                  <c:v>155.04003634505079</c:v>
                </c:pt>
                <c:pt idx="201">
                  <c:v>154.0007950479868</c:v>
                </c:pt>
                <c:pt idx="202">
                  <c:v>162.95076381395879</c:v>
                </c:pt>
                <c:pt idx="203">
                  <c:v>170.85581236867509</c:v>
                </c:pt>
                <c:pt idx="204">
                  <c:v>159.67403032540179</c:v>
                </c:pt>
                <c:pt idx="205">
                  <c:v>158.8449088534272</c:v>
                </c:pt>
                <c:pt idx="206">
                  <c:v>141.07558634789029</c:v>
                </c:pt>
                <c:pt idx="207">
                  <c:v>140.89954000795049</c:v>
                </c:pt>
                <c:pt idx="208">
                  <c:v>136.99244704412521</c:v>
                </c:pt>
                <c:pt idx="209">
                  <c:v>143.93775910046</c:v>
                </c:pt>
                <c:pt idx="210">
                  <c:v>147.68584246692029</c:v>
                </c:pt>
                <c:pt idx="211">
                  <c:v>137.05491510023279</c:v>
                </c:pt>
                <c:pt idx="212">
                  <c:v>130.2515758986882</c:v>
                </c:pt>
                <c:pt idx="213">
                  <c:v>125.8844908853427</c:v>
                </c:pt>
                <c:pt idx="214">
                  <c:v>109.2339144755523</c:v>
                </c:pt>
                <c:pt idx="215">
                  <c:v>88.335510250440123</c:v>
                </c:pt>
                <c:pt idx="216">
                  <c:v>82.298824464762333</c:v>
                </c:pt>
                <c:pt idx="217">
                  <c:v>86.682946220682595</c:v>
                </c:pt>
                <c:pt idx="218">
                  <c:v>78.488273042194336</c:v>
                </c:pt>
                <c:pt idx="219">
                  <c:v>72.428871599750138</c:v>
                </c:pt>
                <c:pt idx="220">
                  <c:v>77.625078085070129</c:v>
                </c:pt>
                <c:pt idx="221">
                  <c:v>84.178545062184114</c:v>
                </c:pt>
                <c:pt idx="222">
                  <c:v>91.896189448577431</c:v>
                </c:pt>
                <c:pt idx="223">
                  <c:v>91.254472144925884</c:v>
                </c:pt>
                <c:pt idx="224">
                  <c:v>98.250894428985163</c:v>
                </c:pt>
                <c:pt idx="225">
                  <c:v>103.3164858878982</c:v>
                </c:pt>
                <c:pt idx="226">
                  <c:v>106.2240899540008</c:v>
                </c:pt>
                <c:pt idx="227">
                  <c:v>104.77596683514111</c:v>
                </c:pt>
                <c:pt idx="228">
                  <c:v>109.2566301323187</c:v>
                </c:pt>
                <c:pt idx="229">
                  <c:v>111.5452325515361</c:v>
                </c:pt>
                <c:pt idx="230">
                  <c:v>106.2752001817253</c:v>
                </c:pt>
                <c:pt idx="231">
                  <c:v>108.5297291157931</c:v>
                </c:pt>
                <c:pt idx="232">
                  <c:v>115.7646657958998</c:v>
                </c:pt>
                <c:pt idx="233">
                  <c:v>115.7817025384746</c:v>
                </c:pt>
                <c:pt idx="234">
                  <c:v>104.1626441024476</c:v>
                </c:pt>
                <c:pt idx="235">
                  <c:v>99.733091032994494</c:v>
                </c:pt>
                <c:pt idx="236">
                  <c:v>108.3934351751945</c:v>
                </c:pt>
                <c:pt idx="237">
                  <c:v>103.4414220001136</c:v>
                </c:pt>
                <c:pt idx="238">
                  <c:v>114.66863535691979</c:v>
                </c:pt>
                <c:pt idx="239">
                  <c:v>118.8994264296666</c:v>
                </c:pt>
                <c:pt idx="240">
                  <c:v>117.2582202282923</c:v>
                </c:pt>
                <c:pt idx="241">
                  <c:v>125.1405531262423</c:v>
                </c:pt>
                <c:pt idx="242">
                  <c:v>125.7084445454029</c:v>
                </c:pt>
                <c:pt idx="243">
                  <c:v>130.42762223862789</c:v>
                </c:pt>
                <c:pt idx="244">
                  <c:v>131.73377250269749</c:v>
                </c:pt>
                <c:pt idx="245">
                  <c:v>137.16849338406499</c:v>
                </c:pt>
                <c:pt idx="246">
                  <c:v>135.3966721562837</c:v>
                </c:pt>
                <c:pt idx="247">
                  <c:v>133.74410812652621</c:v>
                </c:pt>
                <c:pt idx="248">
                  <c:v>130.830825146232</c:v>
                </c:pt>
                <c:pt idx="249">
                  <c:v>120.6882844000227</c:v>
                </c:pt>
                <c:pt idx="250">
                  <c:v>106.80901811573629</c:v>
                </c:pt>
                <c:pt idx="251">
                  <c:v>119.9273098983474</c:v>
                </c:pt>
                <c:pt idx="252">
                  <c:v>117.797717076495</c:v>
                </c:pt>
                <c:pt idx="253">
                  <c:v>116.37798852859331</c:v>
                </c:pt>
                <c:pt idx="254">
                  <c:v>123.0393548753478</c:v>
                </c:pt>
                <c:pt idx="255">
                  <c:v>130.04713498779029</c:v>
                </c:pt>
                <c:pt idx="256">
                  <c:v>131.12612868419561</c:v>
                </c:pt>
                <c:pt idx="257">
                  <c:v>129.73479470725201</c:v>
                </c:pt>
                <c:pt idx="258">
                  <c:v>116.69600772332331</c:v>
                </c:pt>
                <c:pt idx="259">
                  <c:v>121.8581407234937</c:v>
                </c:pt>
                <c:pt idx="260">
                  <c:v>123.6072462945085</c:v>
                </c:pt>
                <c:pt idx="261">
                  <c:v>126.1911522516895</c:v>
                </c:pt>
                <c:pt idx="262">
                  <c:v>129.31455505707311</c:v>
                </c:pt>
                <c:pt idx="263">
                  <c:v>127.9913680504287</c:v>
                </c:pt>
                <c:pt idx="264">
                  <c:v>130.02441933102389</c:v>
                </c:pt>
                <c:pt idx="265">
                  <c:v>133.74410812652621</c:v>
                </c:pt>
                <c:pt idx="266">
                  <c:v>140.4565847010052</c:v>
                </c:pt>
                <c:pt idx="267">
                  <c:v>140.52473167130441</c:v>
                </c:pt>
                <c:pt idx="268">
                  <c:v>142.02964393208021</c:v>
                </c:pt>
                <c:pt idx="269">
                  <c:v>144.82366971435059</c:v>
                </c:pt>
                <c:pt idx="270">
                  <c:v>146.73746379692199</c:v>
                </c:pt>
                <c:pt idx="271">
                  <c:v>142.83604974728831</c:v>
                </c:pt>
                <c:pt idx="272">
                  <c:v>150.8262820148787</c:v>
                </c:pt>
                <c:pt idx="273">
                  <c:v>147.1463456187177</c:v>
                </c:pt>
                <c:pt idx="274">
                  <c:v>154.40399795559091</c:v>
                </c:pt>
                <c:pt idx="275">
                  <c:v>160.98585950366291</c:v>
                </c:pt>
                <c:pt idx="276">
                  <c:v>165.48923845760689</c:v>
                </c:pt>
                <c:pt idx="277">
                  <c:v>168.93066045772051</c:v>
                </c:pt>
                <c:pt idx="278">
                  <c:v>161.17326367198589</c:v>
                </c:pt>
                <c:pt idx="279">
                  <c:v>168.96473394287011</c:v>
                </c:pt>
                <c:pt idx="280">
                  <c:v>169.3054687943665</c:v>
                </c:pt>
                <c:pt idx="281">
                  <c:v>169.42472599239031</c:v>
                </c:pt>
                <c:pt idx="282">
                  <c:v>173.3034243852575</c:v>
                </c:pt>
                <c:pt idx="283">
                  <c:v>177.0401499233347</c:v>
                </c:pt>
                <c:pt idx="284">
                  <c:v>173.58737009483789</c:v>
                </c:pt>
                <c:pt idx="285">
                  <c:v>178.10778579135669</c:v>
                </c:pt>
                <c:pt idx="286">
                  <c:v>170.87284911124991</c:v>
                </c:pt>
                <c:pt idx="287">
                  <c:v>171.83258560963139</c:v>
                </c:pt>
                <c:pt idx="288">
                  <c:v>173.47379181100581</c:v>
                </c:pt>
                <c:pt idx="289">
                  <c:v>169.50423079107281</c:v>
                </c:pt>
                <c:pt idx="290">
                  <c:v>167.2099494576637</c:v>
                </c:pt>
                <c:pt idx="291">
                  <c:v>177.57396785734571</c:v>
                </c:pt>
                <c:pt idx="292">
                  <c:v>175.52387983417569</c:v>
                </c:pt>
                <c:pt idx="293">
                  <c:v>181.2482253393151</c:v>
                </c:pt>
                <c:pt idx="294">
                  <c:v>184.252370946675</c:v>
                </c:pt>
                <c:pt idx="295">
                  <c:v>179.39689931285139</c:v>
                </c:pt>
                <c:pt idx="296">
                  <c:v>178.7438241808166</c:v>
                </c:pt>
                <c:pt idx="297">
                  <c:v>166.92600374808339</c:v>
                </c:pt>
                <c:pt idx="298">
                  <c:v>158.5268896586972</c:v>
                </c:pt>
                <c:pt idx="299">
                  <c:v>168.26622749730251</c:v>
                </c:pt>
                <c:pt idx="300">
                  <c:v>167.10205008802319</c:v>
                </c:pt>
                <c:pt idx="301">
                  <c:v>163.82531659946619</c:v>
                </c:pt>
                <c:pt idx="302">
                  <c:v>152.28576296212171</c:v>
                </c:pt>
                <c:pt idx="303">
                  <c:v>149.46334260889321</c:v>
                </c:pt>
                <c:pt idx="304">
                  <c:v>159.23107501845649</c:v>
                </c:pt>
                <c:pt idx="305">
                  <c:v>160.2078482594128</c:v>
                </c:pt>
                <c:pt idx="306">
                  <c:v>161.03696973138739</c:v>
                </c:pt>
                <c:pt idx="307">
                  <c:v>157.19802373786129</c:v>
                </c:pt>
                <c:pt idx="308">
                  <c:v>163.7571696291669</c:v>
                </c:pt>
                <c:pt idx="309">
                  <c:v>164.535180873417</c:v>
                </c:pt>
                <c:pt idx="310">
                  <c:v>165.80725765233689</c:v>
                </c:pt>
                <c:pt idx="311">
                  <c:v>162.0478164574933</c:v>
                </c:pt>
                <c:pt idx="312">
                  <c:v>163.87074791299901</c:v>
                </c:pt>
                <c:pt idx="313">
                  <c:v>166.28428644443181</c:v>
                </c:pt>
                <c:pt idx="314">
                  <c:v>170.74223408484301</c:v>
                </c:pt>
                <c:pt idx="315">
                  <c:v>174.2915554545971</c:v>
                </c:pt>
                <c:pt idx="316">
                  <c:v>176.99471860980179</c:v>
                </c:pt>
                <c:pt idx="317">
                  <c:v>179.94775398943719</c:v>
                </c:pt>
                <c:pt idx="318">
                  <c:v>184.12175592026799</c:v>
                </c:pt>
                <c:pt idx="319">
                  <c:v>184.58174796978821</c:v>
                </c:pt>
                <c:pt idx="320">
                  <c:v>189.794991197683</c:v>
                </c:pt>
                <c:pt idx="321">
                  <c:v>191.0102788346868</c:v>
                </c:pt>
                <c:pt idx="322">
                  <c:v>193.73615764665789</c:v>
                </c:pt>
                <c:pt idx="323">
                  <c:v>199.47186098018059</c:v>
                </c:pt>
                <c:pt idx="324">
                  <c:v>202.52143790107331</c:v>
                </c:pt>
                <c:pt idx="325">
                  <c:v>205.65051962064851</c:v>
                </c:pt>
                <c:pt idx="326">
                  <c:v>215.16270089158951</c:v>
                </c:pt>
                <c:pt idx="327">
                  <c:v>206.21841103980921</c:v>
                </c:pt>
                <c:pt idx="328">
                  <c:v>200.57357033335231</c:v>
                </c:pt>
                <c:pt idx="329">
                  <c:v>203.06661366346751</c:v>
                </c:pt>
                <c:pt idx="330">
                  <c:v>204.28190130047139</c:v>
                </c:pt>
                <c:pt idx="331">
                  <c:v>201.18121415185419</c:v>
                </c:pt>
                <c:pt idx="332">
                  <c:v>206.25248452495879</c:v>
                </c:pt>
                <c:pt idx="333">
                  <c:v>206.42285195070701</c:v>
                </c:pt>
                <c:pt idx="334">
                  <c:v>207.72900221477661</c:v>
                </c:pt>
                <c:pt idx="335">
                  <c:v>190.6354704980408</c:v>
                </c:pt>
                <c:pt idx="336">
                  <c:v>192.20852972911581</c:v>
                </c:pt>
                <c:pt idx="337">
                  <c:v>176.64262592992219</c:v>
                </c:pt>
                <c:pt idx="338">
                  <c:v>191.39644499971601</c:v>
                </c:pt>
                <c:pt idx="339">
                  <c:v>197.1037537622806</c:v>
                </c:pt>
                <c:pt idx="340">
                  <c:v>201.20960872281219</c:v>
                </c:pt>
                <c:pt idx="341">
                  <c:v>207.93912203986599</c:v>
                </c:pt>
                <c:pt idx="342">
                  <c:v>194.50848997671639</c:v>
                </c:pt>
                <c:pt idx="343">
                  <c:v>206.35470498040769</c:v>
                </c:pt>
                <c:pt idx="344">
                  <c:v>207.02481685501729</c:v>
                </c:pt>
                <c:pt idx="345">
                  <c:v>202.31699699017551</c:v>
                </c:pt>
                <c:pt idx="346">
                  <c:v>204.42955306945311</c:v>
                </c:pt>
                <c:pt idx="347">
                  <c:v>209.3645295019592</c:v>
                </c:pt>
                <c:pt idx="348">
                  <c:v>213.62939405985571</c:v>
                </c:pt>
                <c:pt idx="349">
                  <c:v>220.1715032085865</c:v>
                </c:pt>
                <c:pt idx="350">
                  <c:v>216.52564029757511</c:v>
                </c:pt>
                <c:pt idx="351">
                  <c:v>199.4377874950309</c:v>
                </c:pt>
                <c:pt idx="352">
                  <c:v>171.48617184394351</c:v>
                </c:pt>
                <c:pt idx="353">
                  <c:v>193.36134931001189</c:v>
                </c:pt>
                <c:pt idx="354">
                  <c:v>200.68714861718439</c:v>
                </c:pt>
                <c:pt idx="355">
                  <c:v>207.98455335339881</c:v>
                </c:pt>
                <c:pt idx="356">
                  <c:v>220.37026520529281</c:v>
                </c:pt>
                <c:pt idx="357">
                  <c:v>235.2717360440684</c:v>
                </c:pt>
                <c:pt idx="358">
                  <c:v>225.99239025498321</c:v>
                </c:pt>
                <c:pt idx="359">
                  <c:v>220.6598898290647</c:v>
                </c:pt>
                <c:pt idx="360">
                  <c:v>244.1138054403998</c:v>
                </c:pt>
                <c:pt idx="361">
                  <c:v>256.90272019989777</c:v>
                </c:pt>
                <c:pt idx="362">
                  <c:v>257.55579533193247</c:v>
                </c:pt>
                <c:pt idx="363">
                  <c:v>265.55170651371458</c:v>
                </c:pt>
                <c:pt idx="364">
                  <c:v>272.59356011130672</c:v>
                </c:pt>
                <c:pt idx="365">
                  <c:v>283.82077346811292</c:v>
                </c:pt>
                <c:pt idx="366">
                  <c:v>290.20955193367018</c:v>
                </c:pt>
                <c:pt idx="367">
                  <c:v>289.36339371912089</c:v>
                </c:pt>
                <c:pt idx="368">
                  <c:v>290.13004713498782</c:v>
                </c:pt>
                <c:pt idx="369">
                  <c:v>294.07689249815428</c:v>
                </c:pt>
                <c:pt idx="370">
                  <c:v>281.4697029927878</c:v>
                </c:pt>
                <c:pt idx="371">
                  <c:v>296.79141348174232</c:v>
                </c:pt>
                <c:pt idx="372">
                  <c:v>288.34686807882332</c:v>
                </c:pt>
                <c:pt idx="373">
                  <c:v>302.06144585155312</c:v>
                </c:pt>
                <c:pt idx="374">
                  <c:v>289.78931228349143</c:v>
                </c:pt>
                <c:pt idx="375">
                  <c:v>280.93020614458521</c:v>
                </c:pt>
                <c:pt idx="376">
                  <c:v>285.24618093020621</c:v>
                </c:pt>
                <c:pt idx="377">
                  <c:v>260.49747288318468</c:v>
                </c:pt>
                <c:pt idx="378">
                  <c:v>264.9838150945539</c:v>
                </c:pt>
                <c:pt idx="379">
                  <c:v>241.44471577034469</c:v>
                </c:pt>
                <c:pt idx="380">
                  <c:v>258.00442955306949</c:v>
                </c:pt>
                <c:pt idx="381">
                  <c:v>247.02708842069401</c:v>
                </c:pt>
                <c:pt idx="382">
                  <c:v>223.38576864103581</c:v>
                </c:pt>
                <c:pt idx="383">
                  <c:v>237.9748991992731</c:v>
                </c:pt>
                <c:pt idx="384">
                  <c:v>258.6688625134874</c:v>
                </c:pt>
                <c:pt idx="385">
                  <c:v>249.97444488613769</c:v>
                </c:pt>
                <c:pt idx="386">
                  <c:v>269.95854392640132</c:v>
                </c:pt>
                <c:pt idx="387">
                  <c:v>262.22386279743313</c:v>
                </c:pt>
                <c:pt idx="388">
                  <c:v>267.67562042137553</c:v>
                </c:pt>
                <c:pt idx="389">
                  <c:v>272.90590039184508</c:v>
                </c:pt>
                <c:pt idx="390">
                  <c:v>269.90175478448509</c:v>
                </c:pt>
                <c:pt idx="391">
                  <c:v>283.97978306547787</c:v>
                </c:pt>
                <c:pt idx="392">
                  <c:v>290.03918450792207</c:v>
                </c:pt>
                <c:pt idx="393">
                  <c:v>282.83832131296498</c:v>
                </c:pt>
                <c:pt idx="394">
                  <c:v>269.43040490658183</c:v>
                </c:pt>
                <c:pt idx="395">
                  <c:v>258.86762451019371</c:v>
                </c:pt>
                <c:pt idx="396">
                  <c:v>279.51047759668347</c:v>
                </c:pt>
                <c:pt idx="397">
                  <c:v>290.66954398319041</c:v>
                </c:pt>
                <c:pt idx="398">
                  <c:v>293.71344198989158</c:v>
                </c:pt>
                <c:pt idx="399">
                  <c:v>309.20551990459433</c:v>
                </c:pt>
                <c:pt idx="400">
                  <c:v>319.43324436367772</c:v>
                </c:pt>
                <c:pt idx="401">
                  <c:v>311.97683003009831</c:v>
                </c:pt>
                <c:pt idx="402">
                  <c:v>329.11011414617519</c:v>
                </c:pt>
                <c:pt idx="403">
                  <c:v>336.99244704412507</c:v>
                </c:pt>
                <c:pt idx="404">
                  <c:v>337.87267874382422</c:v>
                </c:pt>
                <c:pt idx="405">
                  <c:v>348.45249588278722</c:v>
                </c:pt>
                <c:pt idx="406">
                  <c:v>355.30126639786471</c:v>
                </c:pt>
                <c:pt idx="407">
                  <c:v>347.28831847350779</c:v>
                </c:pt>
                <c:pt idx="408">
                  <c:v>362.75200181725262</c:v>
                </c:pt>
                <c:pt idx="409">
                  <c:v>359.15157021977387</c:v>
                </c:pt>
                <c:pt idx="410">
                  <c:v>370.86149128286672</c:v>
                </c:pt>
                <c:pt idx="411">
                  <c:v>367.48253733886082</c:v>
                </c:pt>
                <c:pt idx="412">
                  <c:v>351.99045942415808</c:v>
                </c:pt>
                <c:pt idx="413">
                  <c:v>358.08961326594351</c:v>
                </c:pt>
                <c:pt idx="414">
                  <c:v>382.85535805553968</c:v>
                </c:pt>
                <c:pt idx="415">
                  <c:v>400.86319495712422</c:v>
                </c:pt>
                <c:pt idx="416">
                  <c:v>408.45590323130222</c:v>
                </c:pt>
                <c:pt idx="417">
                  <c:v>419.65472201715028</c:v>
                </c:pt>
                <c:pt idx="418">
                  <c:v>429.92787778976663</c:v>
                </c:pt>
                <c:pt idx="419">
                  <c:v>435.04457947640412</c:v>
                </c:pt>
                <c:pt idx="420">
                  <c:v>435.25469930149347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AB-41F5-835A-73CB9EDFB95E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Sheet1!$F$1:$F$421</c:f>
              <c:numCache>
                <c:formatCode>General</c:formatCode>
                <c:ptCount val="421"/>
                <c:pt idx="0">
                  <c:v>0</c:v>
                </c:pt>
                <c:pt idx="153">
                  <c:v>100</c:v>
                </c:pt>
                <c:pt idx="154">
                  <c:v>99.077916090364226</c:v>
                </c:pt>
                <c:pt idx="155">
                  <c:v>102.35131396957119</c:v>
                </c:pt>
                <c:pt idx="156">
                  <c:v>103.87275242047031</c:v>
                </c:pt>
                <c:pt idx="157">
                  <c:v>106.8695251267865</c:v>
                </c:pt>
                <c:pt idx="158">
                  <c:v>106.4084831719687</c:v>
                </c:pt>
                <c:pt idx="159">
                  <c:v>109.7740894421392</c:v>
                </c:pt>
                <c:pt idx="160">
                  <c:v>107.8377132319041</c:v>
                </c:pt>
                <c:pt idx="161">
                  <c:v>109.91240202858459</c:v>
                </c:pt>
                <c:pt idx="162">
                  <c:v>108.1604426002766</c:v>
                </c:pt>
                <c:pt idx="163">
                  <c:v>110.09681881051181</c:v>
                </c:pt>
                <c:pt idx="164">
                  <c:v>107.7455048409405</c:v>
                </c:pt>
                <c:pt idx="165">
                  <c:v>109.86629783310281</c:v>
                </c:pt>
                <c:pt idx="166">
                  <c:v>113.1857999077916</c:v>
                </c:pt>
                <c:pt idx="167">
                  <c:v>114.10788381742741</c:v>
                </c:pt>
                <c:pt idx="168">
                  <c:v>116.6897187644075</c:v>
                </c:pt>
                <c:pt idx="169">
                  <c:v>119.5020746887967</c:v>
                </c:pt>
                <c:pt idx="170">
                  <c:v>121.4845550945136</c:v>
                </c:pt>
                <c:pt idx="171">
                  <c:v>125.0345781466113</c:v>
                </c:pt>
                <c:pt idx="172">
                  <c:v>123.8358690640848</c:v>
                </c:pt>
                <c:pt idx="173">
                  <c:v>120.6085753803596</c:v>
                </c:pt>
                <c:pt idx="174">
                  <c:v>125.541724296911</c:v>
                </c:pt>
                <c:pt idx="175">
                  <c:v>129.36837252189949</c:v>
                </c:pt>
                <c:pt idx="176">
                  <c:v>133.93268787459661</c:v>
                </c:pt>
                <c:pt idx="177">
                  <c:v>134.9469801751959</c:v>
                </c:pt>
                <c:pt idx="178">
                  <c:v>139.51129552789311</c:v>
                </c:pt>
                <c:pt idx="179">
                  <c:v>134.76256339326881</c:v>
                </c:pt>
                <c:pt idx="180">
                  <c:v>140.61779621945601</c:v>
                </c:pt>
                <c:pt idx="181">
                  <c:v>144.90548639926229</c:v>
                </c:pt>
                <c:pt idx="182">
                  <c:v>149.51590594744121</c:v>
                </c:pt>
                <c:pt idx="183">
                  <c:v>152.37436606731211</c:v>
                </c:pt>
                <c:pt idx="184">
                  <c:v>157.03088981097281</c:v>
                </c:pt>
                <c:pt idx="185">
                  <c:v>158.55232826187179</c:v>
                </c:pt>
                <c:pt idx="186">
                  <c:v>149.65421853388659</c:v>
                </c:pt>
                <c:pt idx="187">
                  <c:v>153.711387736284</c:v>
                </c:pt>
                <c:pt idx="188">
                  <c:v>156.0627017058552</c:v>
                </c:pt>
                <c:pt idx="189">
                  <c:v>156.80036883356391</c:v>
                </c:pt>
                <c:pt idx="190">
                  <c:v>158.9211618257261</c:v>
                </c:pt>
                <c:pt idx="191">
                  <c:v>163.4854771784232</c:v>
                </c:pt>
                <c:pt idx="192">
                  <c:v>163.99262332872291</c:v>
                </c:pt>
                <c:pt idx="193">
                  <c:v>168.00368833563849</c:v>
                </c:pt>
                <c:pt idx="194">
                  <c:v>168.04979253112029</c:v>
                </c:pt>
                <c:pt idx="195">
                  <c:v>168.4647302904564</c:v>
                </c:pt>
                <c:pt idx="196">
                  <c:v>172.52189949285381</c:v>
                </c:pt>
                <c:pt idx="197">
                  <c:v>177.04011065006921</c:v>
                </c:pt>
                <c:pt idx="198">
                  <c:v>182.20378054402951</c:v>
                </c:pt>
                <c:pt idx="199">
                  <c:v>178.56154910096819</c:v>
                </c:pt>
                <c:pt idx="200">
                  <c:v>170.35500230520981</c:v>
                </c:pt>
                <c:pt idx="201">
                  <c:v>170.4933148916551</c:v>
                </c:pt>
                <c:pt idx="202">
                  <c:v>176.855693868142</c:v>
                </c:pt>
                <c:pt idx="203">
                  <c:v>183.5869064084832</c:v>
                </c:pt>
                <c:pt idx="204">
                  <c:v>175.3803596127247</c:v>
                </c:pt>
                <c:pt idx="205">
                  <c:v>176.48686030428769</c:v>
                </c:pt>
                <c:pt idx="206">
                  <c:v>158.46011987090819</c:v>
                </c:pt>
                <c:pt idx="207">
                  <c:v>163.3010603964961</c:v>
                </c:pt>
                <c:pt idx="208">
                  <c:v>159.01337021668971</c:v>
                </c:pt>
                <c:pt idx="209">
                  <c:v>167.91147994467491</c:v>
                </c:pt>
                <c:pt idx="210">
                  <c:v>169.66343937298291</c:v>
                </c:pt>
                <c:pt idx="211">
                  <c:v>155.7399723374827</c:v>
                </c:pt>
                <c:pt idx="212">
                  <c:v>150.57630244352239</c:v>
                </c:pt>
                <c:pt idx="213">
                  <c:v>155.97049331489171</c:v>
                </c:pt>
                <c:pt idx="214">
                  <c:v>136.14568925772249</c:v>
                </c:pt>
                <c:pt idx="215">
                  <c:v>117.8423236514523</c:v>
                </c:pt>
                <c:pt idx="216">
                  <c:v>118.2572614107884</c:v>
                </c:pt>
                <c:pt idx="217">
                  <c:v>124.34301521438449</c:v>
                </c:pt>
                <c:pt idx="218">
                  <c:v>117.3812816966344</c:v>
                </c:pt>
                <c:pt idx="219">
                  <c:v>109.1286307053942</c:v>
                </c:pt>
                <c:pt idx="220">
                  <c:v>111.1111111111111</c:v>
                </c:pt>
                <c:pt idx="221">
                  <c:v>124.665744582757</c:v>
                </c:pt>
                <c:pt idx="222">
                  <c:v>130.10603964960811</c:v>
                </c:pt>
                <c:pt idx="223">
                  <c:v>126.14107883817429</c:v>
                </c:pt>
                <c:pt idx="224">
                  <c:v>136.09958506224061</c:v>
                </c:pt>
                <c:pt idx="225">
                  <c:v>146.05809128630699</c:v>
                </c:pt>
                <c:pt idx="226">
                  <c:v>153.57307514983859</c:v>
                </c:pt>
                <c:pt idx="227">
                  <c:v>152.69709543568459</c:v>
                </c:pt>
                <c:pt idx="228">
                  <c:v>154.7256800368834</c:v>
                </c:pt>
                <c:pt idx="229">
                  <c:v>160.6270170585523</c:v>
                </c:pt>
                <c:pt idx="230">
                  <c:v>154.77178423236509</c:v>
                </c:pt>
                <c:pt idx="231">
                  <c:v>159.24389119409869</c:v>
                </c:pt>
                <c:pt idx="232">
                  <c:v>170.90825265099119</c:v>
                </c:pt>
                <c:pt idx="233">
                  <c:v>169.2946058091286</c:v>
                </c:pt>
                <c:pt idx="234">
                  <c:v>159.15168280313509</c:v>
                </c:pt>
                <c:pt idx="235">
                  <c:v>151.40617796219459</c:v>
                </c:pt>
                <c:pt idx="236">
                  <c:v>162.10235131396959</c:v>
                </c:pt>
                <c:pt idx="237">
                  <c:v>158.27570308898109</c:v>
                </c:pt>
                <c:pt idx="238">
                  <c:v>171.1387736284002</c:v>
                </c:pt>
                <c:pt idx="239">
                  <c:v>174.64269248501611</c:v>
                </c:pt>
                <c:pt idx="240">
                  <c:v>172.10696173351769</c:v>
                </c:pt>
                <c:pt idx="241">
                  <c:v>184.27846934070999</c:v>
                </c:pt>
                <c:pt idx="242">
                  <c:v>182.0654679575841</c:v>
                </c:pt>
                <c:pt idx="243">
                  <c:v>186.21484555094511</c:v>
                </c:pt>
                <c:pt idx="244">
                  <c:v>185.89211618257261</c:v>
                </c:pt>
                <c:pt idx="245">
                  <c:v>190.31811894882429</c:v>
                </c:pt>
                <c:pt idx="246">
                  <c:v>189.39603503918849</c:v>
                </c:pt>
                <c:pt idx="247">
                  <c:v>186.3992623328723</c:v>
                </c:pt>
                <c:pt idx="248">
                  <c:v>184.23236514522819</c:v>
                </c:pt>
                <c:pt idx="249">
                  <c:v>168.74135546334719</c:v>
                </c:pt>
                <c:pt idx="250">
                  <c:v>162.19455970493311</c:v>
                </c:pt>
                <c:pt idx="251">
                  <c:v>178.37713231904101</c:v>
                </c:pt>
                <c:pt idx="252">
                  <c:v>170.95435684647299</c:v>
                </c:pt>
                <c:pt idx="253">
                  <c:v>175.28815122176121</c:v>
                </c:pt>
                <c:pt idx="254">
                  <c:v>181.60442600276619</c:v>
                </c:pt>
                <c:pt idx="255">
                  <c:v>189.99538958045181</c:v>
                </c:pt>
                <c:pt idx="256">
                  <c:v>186.86030428769021</c:v>
                </c:pt>
                <c:pt idx="257">
                  <c:v>186.53757491931759</c:v>
                </c:pt>
                <c:pt idx="258">
                  <c:v>173.9511295527893</c:v>
                </c:pt>
                <c:pt idx="259">
                  <c:v>181.28169663439371</c:v>
                </c:pt>
                <c:pt idx="260">
                  <c:v>184.92392807745509</c:v>
                </c:pt>
                <c:pt idx="261">
                  <c:v>188.88888888888891</c:v>
                </c:pt>
                <c:pt idx="262">
                  <c:v>190.59474412171511</c:v>
                </c:pt>
                <c:pt idx="263">
                  <c:v>193.3148916551406</c:v>
                </c:pt>
                <c:pt idx="264">
                  <c:v>195.43568464730291</c:v>
                </c:pt>
                <c:pt idx="265">
                  <c:v>197.0493314891655</c:v>
                </c:pt>
                <c:pt idx="266">
                  <c:v>209.4974642692485</c:v>
                </c:pt>
                <c:pt idx="267">
                  <c:v>213.69294605809131</c:v>
                </c:pt>
                <c:pt idx="268">
                  <c:v>217.75011526048871</c:v>
                </c:pt>
                <c:pt idx="269">
                  <c:v>218.57999077916091</c:v>
                </c:pt>
                <c:pt idx="270">
                  <c:v>224.57353619179349</c:v>
                </c:pt>
                <c:pt idx="271">
                  <c:v>213.6007376671277</c:v>
                </c:pt>
                <c:pt idx="272">
                  <c:v>226.9248501613647</c:v>
                </c:pt>
                <c:pt idx="273">
                  <c:v>223.65145228215769</c:v>
                </c:pt>
                <c:pt idx="274">
                  <c:v>224.43522360534811</c:v>
                </c:pt>
                <c:pt idx="275">
                  <c:v>234.6703550023052</c:v>
                </c:pt>
                <c:pt idx="276">
                  <c:v>233.19502074688799</c:v>
                </c:pt>
                <c:pt idx="277">
                  <c:v>236.83725218994931</c:v>
                </c:pt>
                <c:pt idx="278">
                  <c:v>227.47810050714611</c:v>
                </c:pt>
                <c:pt idx="279">
                  <c:v>240.66390041493781</c:v>
                </c:pt>
                <c:pt idx="280">
                  <c:v>235.592438911941</c:v>
                </c:pt>
                <c:pt idx="281">
                  <c:v>239.78792070078379</c:v>
                </c:pt>
                <c:pt idx="282">
                  <c:v>243.70677731673581</c:v>
                </c:pt>
                <c:pt idx="283">
                  <c:v>239.74181650530201</c:v>
                </c:pt>
                <c:pt idx="284">
                  <c:v>240.1567542646381</c:v>
                </c:pt>
                <c:pt idx="285">
                  <c:v>244.1678192715537</c:v>
                </c:pt>
                <c:pt idx="286">
                  <c:v>237.98985707699401</c:v>
                </c:pt>
                <c:pt idx="287">
                  <c:v>235.8229598893499</c:v>
                </c:pt>
                <c:pt idx="288">
                  <c:v>241.3093591516828</c:v>
                </c:pt>
                <c:pt idx="289">
                  <c:v>238.08206546795759</c:v>
                </c:pt>
                <c:pt idx="290">
                  <c:v>245.9658828953435</c:v>
                </c:pt>
                <c:pt idx="291">
                  <c:v>253.57307514983859</c:v>
                </c:pt>
                <c:pt idx="292">
                  <c:v>250.8529276164131</c:v>
                </c:pt>
                <c:pt idx="293">
                  <c:v>256.47763946519132</c:v>
                </c:pt>
                <c:pt idx="294">
                  <c:v>262.84001844167818</c:v>
                </c:pt>
                <c:pt idx="295">
                  <c:v>247.1184877823882</c:v>
                </c:pt>
                <c:pt idx="296">
                  <c:v>249.9308437067773</c:v>
                </c:pt>
                <c:pt idx="297">
                  <c:v>235.03918856615951</c:v>
                </c:pt>
                <c:pt idx="298">
                  <c:v>230.52097740894419</c:v>
                </c:pt>
                <c:pt idx="299">
                  <c:v>242.1853388658368</c:v>
                </c:pt>
                <c:pt idx="300">
                  <c:v>243.75288151221761</c:v>
                </c:pt>
                <c:pt idx="301">
                  <c:v>240.24896265560159</c:v>
                </c:pt>
                <c:pt idx="302">
                  <c:v>229.7372060857538</c:v>
                </c:pt>
                <c:pt idx="303">
                  <c:v>233.74827109266951</c:v>
                </c:pt>
                <c:pt idx="304">
                  <c:v>239.09635776855691</c:v>
                </c:pt>
                <c:pt idx="305">
                  <c:v>242.78469340710009</c:v>
                </c:pt>
                <c:pt idx="306">
                  <c:v>244.12171507607189</c:v>
                </c:pt>
                <c:pt idx="307">
                  <c:v>244.99769479022589</c:v>
                </c:pt>
                <c:pt idx="308">
                  <c:v>259.15168280313509</c:v>
                </c:pt>
                <c:pt idx="309">
                  <c:v>265.65237436606742</c:v>
                </c:pt>
                <c:pt idx="310">
                  <c:v>267.45043798985711</c:v>
                </c:pt>
                <c:pt idx="311">
                  <c:v>270.81604426002758</c:v>
                </c:pt>
                <c:pt idx="312">
                  <c:v>267.86537574919322</c:v>
                </c:pt>
                <c:pt idx="313">
                  <c:v>277.86998616874138</c:v>
                </c:pt>
                <c:pt idx="314">
                  <c:v>280.26740433379427</c:v>
                </c:pt>
                <c:pt idx="315">
                  <c:v>286.675887505763</c:v>
                </c:pt>
                <c:pt idx="316">
                  <c:v>290.31811894882429</c:v>
                </c:pt>
                <c:pt idx="317">
                  <c:v>289.81097279852457</c:v>
                </c:pt>
                <c:pt idx="318">
                  <c:v>303.13508529276157</c:v>
                </c:pt>
                <c:pt idx="319">
                  <c:v>296.1733517750115</c:v>
                </c:pt>
                <c:pt idx="320">
                  <c:v>297.97141539880118</c:v>
                </c:pt>
                <c:pt idx="321">
                  <c:v>300.59935454126332</c:v>
                </c:pt>
                <c:pt idx="322">
                  <c:v>300.18441678192721</c:v>
                </c:pt>
                <c:pt idx="323">
                  <c:v>305.80912863070529</c:v>
                </c:pt>
                <c:pt idx="324">
                  <c:v>303.55002305209769</c:v>
                </c:pt>
                <c:pt idx="325">
                  <c:v>313.13969571230979</c:v>
                </c:pt>
                <c:pt idx="326">
                  <c:v>310.28123559243892</c:v>
                </c:pt>
                <c:pt idx="327">
                  <c:v>299.76947902259099</c:v>
                </c:pt>
                <c:pt idx="328">
                  <c:v>293.26878745965882</c:v>
                </c:pt>
                <c:pt idx="329">
                  <c:v>312.86307053941908</c:v>
                </c:pt>
                <c:pt idx="330">
                  <c:v>321.25403411710471</c:v>
                </c:pt>
                <c:pt idx="331">
                  <c:v>320.60857538035958</c:v>
                </c:pt>
                <c:pt idx="332">
                  <c:v>323.83586906408482</c:v>
                </c:pt>
                <c:pt idx="333">
                  <c:v>316.50530198248038</c:v>
                </c:pt>
                <c:pt idx="334">
                  <c:v>316.45919778699857</c:v>
                </c:pt>
                <c:pt idx="335">
                  <c:v>300.36883356385431</c:v>
                </c:pt>
                <c:pt idx="336">
                  <c:v>295.34347625633927</c:v>
                </c:pt>
                <c:pt idx="337">
                  <c:v>283.72521899492853</c:v>
                </c:pt>
                <c:pt idx="338">
                  <c:v>296.63439372982941</c:v>
                </c:pt>
                <c:pt idx="339">
                  <c:v>301.84416781927149</c:v>
                </c:pt>
                <c:pt idx="340">
                  <c:v>309.31304748732128</c:v>
                </c:pt>
                <c:pt idx="341">
                  <c:v>319.0410327339788</c:v>
                </c:pt>
                <c:pt idx="342">
                  <c:v>308.62148455509453</c:v>
                </c:pt>
                <c:pt idx="343">
                  <c:v>319.91701244813282</c:v>
                </c:pt>
                <c:pt idx="344">
                  <c:v>327.01705855232819</c:v>
                </c:pt>
                <c:pt idx="345">
                  <c:v>315.85984324573542</c:v>
                </c:pt>
                <c:pt idx="346">
                  <c:v>323.92807745504842</c:v>
                </c:pt>
                <c:pt idx="347">
                  <c:v>319.73259566620561</c:v>
                </c:pt>
                <c:pt idx="348">
                  <c:v>328.49239280774549</c:v>
                </c:pt>
                <c:pt idx="349">
                  <c:v>337.15998155832182</c:v>
                </c:pt>
                <c:pt idx="350">
                  <c:v>327.57030889810972</c:v>
                </c:pt>
                <c:pt idx="351">
                  <c:v>296.81881051175651</c:v>
                </c:pt>
                <c:pt idx="352">
                  <c:v>249.7464269248502</c:v>
                </c:pt>
                <c:pt idx="353">
                  <c:v>271.1387736284002</c:v>
                </c:pt>
                <c:pt idx="354">
                  <c:v>276.80958967266019</c:v>
                </c:pt>
                <c:pt idx="355">
                  <c:v>278.8842784693407</c:v>
                </c:pt>
                <c:pt idx="356">
                  <c:v>271.0465652374366</c:v>
                </c:pt>
                <c:pt idx="357">
                  <c:v>275.05763024435231</c:v>
                </c:pt>
                <c:pt idx="358">
                  <c:v>269.70954356846471</c:v>
                </c:pt>
                <c:pt idx="359">
                  <c:v>258.50622406639008</c:v>
                </c:pt>
                <c:pt idx="360">
                  <c:v>295.52789303826643</c:v>
                </c:pt>
                <c:pt idx="361">
                  <c:v>304.10327339787921</c:v>
                </c:pt>
                <c:pt idx="362">
                  <c:v>302.48962655601662</c:v>
                </c:pt>
                <c:pt idx="363">
                  <c:v>308.89810972798529</c:v>
                </c:pt>
                <c:pt idx="364">
                  <c:v>320.05532503457817</c:v>
                </c:pt>
                <c:pt idx="365">
                  <c:v>330.98201936376211</c:v>
                </c:pt>
                <c:pt idx="366">
                  <c:v>336.51452282157669</c:v>
                </c:pt>
                <c:pt idx="367">
                  <c:v>336.19179345320418</c:v>
                </c:pt>
                <c:pt idx="368">
                  <c:v>337.20608575380362</c:v>
                </c:pt>
                <c:pt idx="369">
                  <c:v>345.82757030889809</c:v>
                </c:pt>
                <c:pt idx="370">
                  <c:v>344.90548639926237</c:v>
                </c:pt>
                <c:pt idx="371">
                  <c:v>349.00875979714152</c:v>
                </c:pt>
                <c:pt idx="372">
                  <c:v>341.07883817427393</c:v>
                </c:pt>
                <c:pt idx="373">
                  <c:v>356.75426463808202</c:v>
                </c:pt>
                <c:pt idx="374">
                  <c:v>355.92438911940991</c:v>
                </c:pt>
                <c:pt idx="375">
                  <c:v>351.36007376671279</c:v>
                </c:pt>
                <c:pt idx="376">
                  <c:v>360.90364223144297</c:v>
                </c:pt>
                <c:pt idx="377">
                  <c:v>358.73674504379898</c:v>
                </c:pt>
                <c:pt idx="378">
                  <c:v>363.3010603964961</c:v>
                </c:pt>
                <c:pt idx="379">
                  <c:v>340.84831719686491</c:v>
                </c:pt>
                <c:pt idx="380">
                  <c:v>354.08022130013831</c:v>
                </c:pt>
                <c:pt idx="381">
                  <c:v>349.23928077455048</c:v>
                </c:pt>
                <c:pt idx="382">
                  <c:v>329.23005993545411</c:v>
                </c:pt>
                <c:pt idx="383">
                  <c:v>337.66712770862148</c:v>
                </c:pt>
                <c:pt idx="384">
                  <c:v>363.20885200553238</c:v>
                </c:pt>
                <c:pt idx="385">
                  <c:v>358.92116182572607</c:v>
                </c:pt>
                <c:pt idx="386">
                  <c:v>371.64591977869992</c:v>
                </c:pt>
                <c:pt idx="387">
                  <c:v>380.40571692023968</c:v>
                </c:pt>
                <c:pt idx="388">
                  <c:v>368.92577224527429</c:v>
                </c:pt>
                <c:pt idx="389">
                  <c:v>378.19271553711388</c:v>
                </c:pt>
                <c:pt idx="390">
                  <c:v>366.15952051636702</c:v>
                </c:pt>
                <c:pt idx="391">
                  <c:v>366.57445827570308</c:v>
                </c:pt>
                <c:pt idx="392">
                  <c:v>375.97971415398803</c:v>
                </c:pt>
                <c:pt idx="393">
                  <c:v>368.37252189949282</c:v>
                </c:pt>
                <c:pt idx="394">
                  <c:v>375.97971415398803</c:v>
                </c:pt>
                <c:pt idx="395">
                  <c:v>360.16597510373452</c:v>
                </c:pt>
                <c:pt idx="396">
                  <c:v>369.47902259105581</c:v>
                </c:pt>
                <c:pt idx="397">
                  <c:v>385.47717842323652</c:v>
                </c:pt>
                <c:pt idx="398">
                  <c:v>381.74273858921163</c:v>
                </c:pt>
                <c:pt idx="399">
                  <c:v>381.78884278469337</c:v>
                </c:pt>
                <c:pt idx="400">
                  <c:v>398.43245735361921</c:v>
                </c:pt>
                <c:pt idx="401">
                  <c:v>410.88059013370219</c:v>
                </c:pt>
                <c:pt idx="402">
                  <c:v>417.51959428307981</c:v>
                </c:pt>
                <c:pt idx="403">
                  <c:v>416.04426002766252</c:v>
                </c:pt>
                <c:pt idx="404">
                  <c:v>426.8326417704011</c:v>
                </c:pt>
                <c:pt idx="405">
                  <c:v>429.13785154449062</c:v>
                </c:pt>
                <c:pt idx="406">
                  <c:v>423.32872291378521</c:v>
                </c:pt>
                <c:pt idx="407">
                  <c:v>414.61502996772703</c:v>
                </c:pt>
                <c:pt idx="408">
                  <c:v>425.03457814661141</c:v>
                </c:pt>
                <c:pt idx="409">
                  <c:v>420.19363762102353</c:v>
                </c:pt>
                <c:pt idx="410">
                  <c:v>443.10742277547263</c:v>
                </c:pt>
                <c:pt idx="411">
                  <c:v>447.76394651913319</c:v>
                </c:pt>
                <c:pt idx="412">
                  <c:v>436.83725218994931</c:v>
                </c:pt>
                <c:pt idx="413">
                  <c:v>436.37621023513128</c:v>
                </c:pt>
                <c:pt idx="414">
                  <c:v>455.32503457814659</c:v>
                </c:pt>
                <c:pt idx="415">
                  <c:v>459.28999538958038</c:v>
                </c:pt>
                <c:pt idx="416">
                  <c:v>477.1784232365145</c:v>
                </c:pt>
                <c:pt idx="417">
                  <c:v>479.94467496542183</c:v>
                </c:pt>
                <c:pt idx="418">
                  <c:v>485.93822037805438</c:v>
                </c:pt>
                <c:pt idx="419">
                  <c:v>507.14615029967717</c:v>
                </c:pt>
                <c:pt idx="420">
                  <c:v>507.14615029967717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AB-41F5-835A-73CB9EDFB95E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Sheet1!$G$1:$G$421</c:f>
              <c:numCache>
                <c:formatCode>General</c:formatCode>
                <c:ptCount val="421"/>
                <c:pt idx="0">
                  <c:v>0</c:v>
                </c:pt>
                <c:pt idx="251">
                  <c:v>100</c:v>
                </c:pt>
                <c:pt idx="252">
                  <c:v>95.534883720930225</c:v>
                </c:pt>
                <c:pt idx="253">
                  <c:v>98.325581395348834</c:v>
                </c:pt>
                <c:pt idx="254">
                  <c:v>103.1627906976744</c:v>
                </c:pt>
                <c:pt idx="255">
                  <c:v>107.1627906976744</c:v>
                </c:pt>
                <c:pt idx="256">
                  <c:v>107.1627906976744</c:v>
                </c:pt>
                <c:pt idx="257">
                  <c:v>107.5348837209302</c:v>
                </c:pt>
                <c:pt idx="258">
                  <c:v>105.0232558139535</c:v>
                </c:pt>
                <c:pt idx="259">
                  <c:v>106.8837209302326</c:v>
                </c:pt>
                <c:pt idx="260">
                  <c:v>108.55813953488369</c:v>
                </c:pt>
                <c:pt idx="261">
                  <c:v>110.41860465116279</c:v>
                </c:pt>
                <c:pt idx="262">
                  <c:v>112.3720930232558</c:v>
                </c:pt>
                <c:pt idx="263">
                  <c:v>113.30232558139539</c:v>
                </c:pt>
                <c:pt idx="264">
                  <c:v>113.8604651162791</c:v>
                </c:pt>
                <c:pt idx="265">
                  <c:v>116</c:v>
                </c:pt>
                <c:pt idx="266">
                  <c:v>117.4883720930233</c:v>
                </c:pt>
                <c:pt idx="267">
                  <c:v>117.67441860465119</c:v>
                </c:pt>
                <c:pt idx="268">
                  <c:v>118.5116279069767</c:v>
                </c:pt>
                <c:pt idx="269">
                  <c:v>120.0930232558139</c:v>
                </c:pt>
                <c:pt idx="270">
                  <c:v>119.81395348837211</c:v>
                </c:pt>
                <c:pt idx="271">
                  <c:v>116.4651162790698</c:v>
                </c:pt>
                <c:pt idx="272">
                  <c:v>118.8837209302326</c:v>
                </c:pt>
                <c:pt idx="273">
                  <c:v>118.32558139534881</c:v>
                </c:pt>
                <c:pt idx="274">
                  <c:v>120</c:v>
                </c:pt>
                <c:pt idx="275">
                  <c:v>122.41860465116279</c:v>
                </c:pt>
                <c:pt idx="276">
                  <c:v>123.06976744186051</c:v>
                </c:pt>
                <c:pt idx="277">
                  <c:v>123.5348837209302</c:v>
                </c:pt>
                <c:pt idx="278">
                  <c:v>123.9069767441861</c:v>
                </c:pt>
                <c:pt idx="279">
                  <c:v>125.58139534883721</c:v>
                </c:pt>
                <c:pt idx="280">
                  <c:v>125.58139534883721</c:v>
                </c:pt>
                <c:pt idx="281">
                  <c:v>125.95348837209301</c:v>
                </c:pt>
                <c:pt idx="282">
                  <c:v>127.2558139534884</c:v>
                </c:pt>
                <c:pt idx="283">
                  <c:v>128.27906976744191</c:v>
                </c:pt>
                <c:pt idx="284">
                  <c:v>127.2558139534884</c:v>
                </c:pt>
                <c:pt idx="285">
                  <c:v>128.27906976744191</c:v>
                </c:pt>
                <c:pt idx="286">
                  <c:v>125.30232558139539</c:v>
                </c:pt>
                <c:pt idx="287">
                  <c:v>125.95348837209301</c:v>
                </c:pt>
                <c:pt idx="288">
                  <c:v>124.18604651162789</c:v>
                </c:pt>
                <c:pt idx="289">
                  <c:v>120.93023255813949</c:v>
                </c:pt>
                <c:pt idx="290">
                  <c:v>121.67441860465119</c:v>
                </c:pt>
                <c:pt idx="291">
                  <c:v>124.7441860465116</c:v>
                </c:pt>
                <c:pt idx="292">
                  <c:v>124.2790697674419</c:v>
                </c:pt>
                <c:pt idx="293">
                  <c:v>126.2325581395349</c:v>
                </c:pt>
                <c:pt idx="294">
                  <c:v>126.5116279069767</c:v>
                </c:pt>
                <c:pt idx="295">
                  <c:v>124.3720930232558</c:v>
                </c:pt>
                <c:pt idx="296">
                  <c:v>122.8837209302326</c:v>
                </c:pt>
                <c:pt idx="297">
                  <c:v>119.906976744186</c:v>
                </c:pt>
                <c:pt idx="298">
                  <c:v>116.7441860465116</c:v>
                </c:pt>
                <c:pt idx="299">
                  <c:v>119.906976744186</c:v>
                </c:pt>
                <c:pt idx="300">
                  <c:v>117.30232558139539</c:v>
                </c:pt>
                <c:pt idx="301">
                  <c:v>115.44186046511631</c:v>
                </c:pt>
                <c:pt idx="302">
                  <c:v>114.2325581395349</c:v>
                </c:pt>
                <c:pt idx="303">
                  <c:v>113.7674418604651</c:v>
                </c:pt>
                <c:pt idx="304">
                  <c:v>117.4883720930233</c:v>
                </c:pt>
                <c:pt idx="305">
                  <c:v>120.0930232558139</c:v>
                </c:pt>
                <c:pt idx="306">
                  <c:v>120.55813953488369</c:v>
                </c:pt>
                <c:pt idx="307">
                  <c:v>120.6511627906977</c:v>
                </c:pt>
                <c:pt idx="308">
                  <c:v>123.7209302325581</c:v>
                </c:pt>
                <c:pt idx="309">
                  <c:v>125.8604651162791</c:v>
                </c:pt>
                <c:pt idx="310">
                  <c:v>125.95348837209301</c:v>
                </c:pt>
                <c:pt idx="311">
                  <c:v>126.69767441860461</c:v>
                </c:pt>
                <c:pt idx="312">
                  <c:v>125.58139534883721</c:v>
                </c:pt>
                <c:pt idx="313">
                  <c:v>128.37209302325579</c:v>
                </c:pt>
                <c:pt idx="314">
                  <c:v>129.67441860465121</c:v>
                </c:pt>
                <c:pt idx="315">
                  <c:v>131.44186046511629</c:v>
                </c:pt>
                <c:pt idx="316">
                  <c:v>131.2558139534884</c:v>
                </c:pt>
                <c:pt idx="317">
                  <c:v>132.83720930232559</c:v>
                </c:pt>
                <c:pt idx="318">
                  <c:v>134.1395348837209</c:v>
                </c:pt>
                <c:pt idx="319">
                  <c:v>134.1395348837209</c:v>
                </c:pt>
                <c:pt idx="320">
                  <c:v>135.72093023255809</c:v>
                </c:pt>
                <c:pt idx="321">
                  <c:v>135.5348837209302</c:v>
                </c:pt>
                <c:pt idx="322">
                  <c:v>137.30232558139531</c:v>
                </c:pt>
                <c:pt idx="323">
                  <c:v>137.95348837209301</c:v>
                </c:pt>
                <c:pt idx="324">
                  <c:v>137.48837209302329</c:v>
                </c:pt>
                <c:pt idx="325">
                  <c:v>137.76744186046511</c:v>
                </c:pt>
                <c:pt idx="326">
                  <c:v>138.69767441860469</c:v>
                </c:pt>
                <c:pt idx="327">
                  <c:v>137.30232558139531</c:v>
                </c:pt>
                <c:pt idx="328">
                  <c:v>136.27906976744191</c:v>
                </c:pt>
                <c:pt idx="329">
                  <c:v>136.93023255813961</c:v>
                </c:pt>
                <c:pt idx="330">
                  <c:v>136</c:v>
                </c:pt>
                <c:pt idx="331">
                  <c:v>135.44186046511629</c:v>
                </c:pt>
                <c:pt idx="332">
                  <c:v>137.3953488372093</c:v>
                </c:pt>
                <c:pt idx="333">
                  <c:v>137.95348837209301</c:v>
                </c:pt>
                <c:pt idx="334">
                  <c:v>139.06976744186039</c:v>
                </c:pt>
                <c:pt idx="335">
                  <c:v>136.93023255813961</c:v>
                </c:pt>
                <c:pt idx="336">
                  <c:v>134.23255813953489</c:v>
                </c:pt>
                <c:pt idx="337">
                  <c:v>131.81395348837211</c:v>
                </c:pt>
                <c:pt idx="338">
                  <c:v>136.4651162790698</c:v>
                </c:pt>
                <c:pt idx="339">
                  <c:v>139.06976744186039</c:v>
                </c:pt>
                <c:pt idx="340">
                  <c:v>140.18604651162789</c:v>
                </c:pt>
                <c:pt idx="341">
                  <c:v>142.97674418604649</c:v>
                </c:pt>
                <c:pt idx="342">
                  <c:v>141.30232558139531</c:v>
                </c:pt>
                <c:pt idx="343">
                  <c:v>143.72093023255809</c:v>
                </c:pt>
                <c:pt idx="344">
                  <c:v>144.6511627906977</c:v>
                </c:pt>
                <c:pt idx="345">
                  <c:v>144.37209302325579</c:v>
                </c:pt>
                <c:pt idx="346">
                  <c:v>144.83720930232559</c:v>
                </c:pt>
                <c:pt idx="347">
                  <c:v>145.58139534883719</c:v>
                </c:pt>
                <c:pt idx="348">
                  <c:v>146.23255813953489</c:v>
                </c:pt>
                <c:pt idx="349">
                  <c:v>149.11627906976739</c:v>
                </c:pt>
                <c:pt idx="350">
                  <c:v>149.67441860465121</c:v>
                </c:pt>
                <c:pt idx="351">
                  <c:v>147.90697674418601</c:v>
                </c:pt>
                <c:pt idx="352">
                  <c:v>122.6046511627907</c:v>
                </c:pt>
                <c:pt idx="353">
                  <c:v>127.5348837209303</c:v>
                </c:pt>
                <c:pt idx="354">
                  <c:v>134.1395348837209</c:v>
                </c:pt>
                <c:pt idx="355">
                  <c:v>138.23255813953489</c:v>
                </c:pt>
                <c:pt idx="356">
                  <c:v>142.23255813953489</c:v>
                </c:pt>
                <c:pt idx="357">
                  <c:v>144.4651162790698</c:v>
                </c:pt>
                <c:pt idx="358">
                  <c:v>142.69767441860469</c:v>
                </c:pt>
                <c:pt idx="359">
                  <c:v>143.16279069767441</c:v>
                </c:pt>
                <c:pt idx="360">
                  <c:v>151.06976744186039</c:v>
                </c:pt>
                <c:pt idx="361">
                  <c:v>155.62790697674421</c:v>
                </c:pt>
                <c:pt idx="362">
                  <c:v>157.30232558139531</c:v>
                </c:pt>
                <c:pt idx="363">
                  <c:v>159.72093023255809</c:v>
                </c:pt>
                <c:pt idx="364">
                  <c:v>160.09302325581399</c:v>
                </c:pt>
                <c:pt idx="365">
                  <c:v>162.41860465116281</c:v>
                </c:pt>
                <c:pt idx="366">
                  <c:v>163.5348837209302</c:v>
                </c:pt>
                <c:pt idx="367">
                  <c:v>165.58139534883719</c:v>
                </c:pt>
                <c:pt idx="368">
                  <c:v>165.58139534883719</c:v>
                </c:pt>
                <c:pt idx="369">
                  <c:v>166.69767441860469</c:v>
                </c:pt>
                <c:pt idx="370">
                  <c:v>167.2558139534884</c:v>
                </c:pt>
                <c:pt idx="371">
                  <c:v>165.30232558139531</c:v>
                </c:pt>
                <c:pt idx="372">
                  <c:v>162.69767441860461</c:v>
                </c:pt>
                <c:pt idx="373">
                  <c:v>164.83720930232559</c:v>
                </c:pt>
                <c:pt idx="374">
                  <c:v>160.83720930232559</c:v>
                </c:pt>
                <c:pt idx="375">
                  <c:v>154.51162790697671</c:v>
                </c:pt>
                <c:pt idx="376">
                  <c:v>150.69767441860461</c:v>
                </c:pt>
                <c:pt idx="377">
                  <c:v>147.2558139534884</c:v>
                </c:pt>
                <c:pt idx="378">
                  <c:v>144.7441860465116</c:v>
                </c:pt>
                <c:pt idx="379">
                  <c:v>134.7906976744186</c:v>
                </c:pt>
                <c:pt idx="380">
                  <c:v>137.67441860465121</c:v>
                </c:pt>
                <c:pt idx="381">
                  <c:v>139.16279069767441</c:v>
                </c:pt>
                <c:pt idx="382">
                  <c:v>132.83720930232559</c:v>
                </c:pt>
                <c:pt idx="383">
                  <c:v>133.67441860465121</c:v>
                </c:pt>
                <c:pt idx="384">
                  <c:v>138.23255813953489</c:v>
                </c:pt>
                <c:pt idx="385">
                  <c:v>139.44186046511629</c:v>
                </c:pt>
                <c:pt idx="386">
                  <c:v>145.76744186046511</c:v>
                </c:pt>
                <c:pt idx="387">
                  <c:v>143.90697674418601</c:v>
                </c:pt>
                <c:pt idx="388">
                  <c:v>143.2558139534884</c:v>
                </c:pt>
                <c:pt idx="389">
                  <c:v>143.90697674418601</c:v>
                </c:pt>
                <c:pt idx="390">
                  <c:v>142.1395348837209</c:v>
                </c:pt>
                <c:pt idx="391">
                  <c:v>144.6511627906977</c:v>
                </c:pt>
                <c:pt idx="392">
                  <c:v>146.69767441860461</c:v>
                </c:pt>
                <c:pt idx="393">
                  <c:v>146.69767441860461</c:v>
                </c:pt>
                <c:pt idx="394">
                  <c:v>146.1395348837209</c:v>
                </c:pt>
                <c:pt idx="395">
                  <c:v>144.4651162790698</c:v>
                </c:pt>
                <c:pt idx="396">
                  <c:v>150.6046511627907</c:v>
                </c:pt>
                <c:pt idx="397">
                  <c:v>155.5348837209302</c:v>
                </c:pt>
                <c:pt idx="398">
                  <c:v>156.6511627906977</c:v>
                </c:pt>
                <c:pt idx="399">
                  <c:v>157.67441860465121</c:v>
                </c:pt>
                <c:pt idx="400">
                  <c:v>159.2558139534884</c:v>
                </c:pt>
                <c:pt idx="401">
                  <c:v>158.69767441860461</c:v>
                </c:pt>
                <c:pt idx="402">
                  <c:v>160.6511627906977</c:v>
                </c:pt>
                <c:pt idx="403">
                  <c:v>161.76744186046511</c:v>
                </c:pt>
                <c:pt idx="404">
                  <c:v>164.27906976744191</c:v>
                </c:pt>
                <c:pt idx="405">
                  <c:v>166.1395348837209</c:v>
                </c:pt>
                <c:pt idx="406">
                  <c:v>168.37209302325579</c:v>
                </c:pt>
                <c:pt idx="407">
                  <c:v>167.90697674418601</c:v>
                </c:pt>
                <c:pt idx="408">
                  <c:v>169.48837209302329</c:v>
                </c:pt>
                <c:pt idx="409">
                  <c:v>168.93023255813949</c:v>
                </c:pt>
                <c:pt idx="410">
                  <c:v>170.69767441860469</c:v>
                </c:pt>
                <c:pt idx="411">
                  <c:v>172.09302325581399</c:v>
                </c:pt>
                <c:pt idx="412">
                  <c:v>170.6046511627907</c:v>
                </c:pt>
                <c:pt idx="413">
                  <c:v>170.23255813953489</c:v>
                </c:pt>
                <c:pt idx="414">
                  <c:v>172.93023255813949</c:v>
                </c:pt>
                <c:pt idx="415">
                  <c:v>175.3488372093023</c:v>
                </c:pt>
                <c:pt idx="416">
                  <c:v>176.7441860465116</c:v>
                </c:pt>
                <c:pt idx="417">
                  <c:v>178.1395348837209</c:v>
                </c:pt>
                <c:pt idx="418">
                  <c:v>179.16279069767441</c:v>
                </c:pt>
                <c:pt idx="419">
                  <c:v>179.3488372093023</c:v>
                </c:pt>
                <c:pt idx="420">
                  <c:v>178.23255813953489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FAB-41F5-835A-73CB9EDFB95E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Sheet1!$H$1:$H$421</c:f>
              <c:numCache>
                <c:formatCode>General</c:formatCode>
                <c:ptCount val="421"/>
                <c:pt idx="0">
                  <c:v>0</c:v>
                </c:pt>
                <c:pt idx="1">
                  <c:v>100</c:v>
                </c:pt>
                <c:pt idx="2">
                  <c:v>104.6532045654083</c:v>
                </c:pt>
                <c:pt idx="3">
                  <c:v>114.39859525899909</c:v>
                </c:pt>
                <c:pt idx="4">
                  <c:v>118.8762071992976</c:v>
                </c:pt>
                <c:pt idx="5">
                  <c:v>120.1053555750658</c:v>
                </c:pt>
                <c:pt idx="6">
                  <c:v>124.2317822651449</c:v>
                </c:pt>
                <c:pt idx="7">
                  <c:v>118.8762071992976</c:v>
                </c:pt>
                <c:pt idx="8">
                  <c:v>124.846356453029</c:v>
                </c:pt>
                <c:pt idx="9">
                  <c:v>114.31079894644429</c:v>
                </c:pt>
                <c:pt idx="10">
                  <c:v>117.208077260755</c:v>
                </c:pt>
                <c:pt idx="11">
                  <c:v>111.7647058823529</c:v>
                </c:pt>
                <c:pt idx="12">
                  <c:v>115.8033362598771</c:v>
                </c:pt>
                <c:pt idx="13">
                  <c:v>117.1202809482002</c:v>
                </c:pt>
                <c:pt idx="14">
                  <c:v>121.51009657594381</c:v>
                </c:pt>
                <c:pt idx="15">
                  <c:v>122.739244951712</c:v>
                </c:pt>
                <c:pt idx="16">
                  <c:v>122.739244951712</c:v>
                </c:pt>
                <c:pt idx="17">
                  <c:v>124.5829675153643</c:v>
                </c:pt>
                <c:pt idx="18">
                  <c:v>130.8165057067603</c:v>
                </c:pt>
                <c:pt idx="19">
                  <c:v>127.3046532045654</c:v>
                </c:pt>
                <c:pt idx="20">
                  <c:v>121.3345039508341</c:v>
                </c:pt>
                <c:pt idx="21">
                  <c:v>118.7006145741879</c:v>
                </c:pt>
                <c:pt idx="22">
                  <c:v>121.51009657594381</c:v>
                </c:pt>
                <c:pt idx="23">
                  <c:v>128.6215978928885</c:v>
                </c:pt>
                <c:pt idx="24">
                  <c:v>122.65144863915719</c:v>
                </c:pt>
                <c:pt idx="25">
                  <c:v>112.1158911325724</c:v>
                </c:pt>
                <c:pt idx="26">
                  <c:v>119.7541703248464</c:v>
                </c:pt>
                <c:pt idx="27">
                  <c:v>126.7778753292362</c:v>
                </c:pt>
                <c:pt idx="28">
                  <c:v>132.57243195785779</c:v>
                </c:pt>
                <c:pt idx="29">
                  <c:v>161.63301141352059</c:v>
                </c:pt>
                <c:pt idx="30">
                  <c:v>182.00175592625109</c:v>
                </c:pt>
                <c:pt idx="31">
                  <c:v>186.7427568042142</c:v>
                </c:pt>
                <c:pt idx="32">
                  <c:v>232.0456540825285</c:v>
                </c:pt>
                <c:pt idx="33">
                  <c:v>253.55575065847231</c:v>
                </c:pt>
                <c:pt idx="34">
                  <c:v>258.56014047410008</c:v>
                </c:pt>
                <c:pt idx="35">
                  <c:v>260.57945566286207</c:v>
                </c:pt>
                <c:pt idx="36">
                  <c:v>306.84811237928011</c:v>
                </c:pt>
                <c:pt idx="37">
                  <c:v>337.22563652326602</c:v>
                </c:pt>
                <c:pt idx="38">
                  <c:v>390.16681299385419</c:v>
                </c:pt>
                <c:pt idx="39">
                  <c:v>402.63388937664621</c:v>
                </c:pt>
                <c:pt idx="40">
                  <c:v>348.37576821773479</c:v>
                </c:pt>
                <c:pt idx="41">
                  <c:v>325.37313432835822</c:v>
                </c:pt>
                <c:pt idx="42">
                  <c:v>341.87884108867428</c:v>
                </c:pt>
                <c:pt idx="43">
                  <c:v>358.64793678665501</c:v>
                </c:pt>
                <c:pt idx="44">
                  <c:v>369.0956979806848</c:v>
                </c:pt>
                <c:pt idx="45">
                  <c:v>419.57857769973663</c:v>
                </c:pt>
                <c:pt idx="46">
                  <c:v>397.89288849868302</c:v>
                </c:pt>
                <c:pt idx="47">
                  <c:v>392.88849868305527</c:v>
                </c:pt>
                <c:pt idx="48">
                  <c:v>388.32309043020189</c:v>
                </c:pt>
                <c:pt idx="49">
                  <c:v>360.22827041264259</c:v>
                </c:pt>
                <c:pt idx="50">
                  <c:v>320.01755926251099</c:v>
                </c:pt>
                <c:pt idx="51">
                  <c:v>305.61896400351179</c:v>
                </c:pt>
                <c:pt idx="52">
                  <c:v>291.83494293239693</c:v>
                </c:pt>
                <c:pt idx="53">
                  <c:v>271.2906057945566</c:v>
                </c:pt>
                <c:pt idx="54">
                  <c:v>270.58823529411762</c:v>
                </c:pt>
                <c:pt idx="55">
                  <c:v>259.43810359964891</c:v>
                </c:pt>
                <c:pt idx="56">
                  <c:v>261.89640035118521</c:v>
                </c:pt>
                <c:pt idx="57">
                  <c:v>248.28797190518</c:v>
                </c:pt>
                <c:pt idx="58">
                  <c:v>231.69446883230901</c:v>
                </c:pt>
                <c:pt idx="59">
                  <c:v>218.61281826163301</c:v>
                </c:pt>
                <c:pt idx="60">
                  <c:v>175.15364354697101</c:v>
                </c:pt>
                <c:pt idx="61">
                  <c:v>188.5864793678665</c:v>
                </c:pt>
                <c:pt idx="62">
                  <c:v>167.69095697980691</c:v>
                </c:pt>
                <c:pt idx="63">
                  <c:v>209.1308165057068</c:v>
                </c:pt>
                <c:pt idx="64">
                  <c:v>208.07726075504829</c:v>
                </c:pt>
                <c:pt idx="65">
                  <c:v>228.79719051799819</c:v>
                </c:pt>
                <c:pt idx="66">
                  <c:v>223.61720807726081</c:v>
                </c:pt>
                <c:pt idx="67">
                  <c:v>225.98770851624229</c:v>
                </c:pt>
                <c:pt idx="68">
                  <c:v>202.37050043898159</c:v>
                </c:pt>
                <c:pt idx="69">
                  <c:v>197.1905179982441</c:v>
                </c:pt>
                <c:pt idx="70">
                  <c:v>181.29938542581209</c:v>
                </c:pt>
                <c:pt idx="71">
                  <c:v>175.5926251097454</c:v>
                </c:pt>
                <c:pt idx="72">
                  <c:v>164.3546971027217</c:v>
                </c:pt>
                <c:pt idx="73">
                  <c:v>174.18788410886739</c:v>
                </c:pt>
                <c:pt idx="74">
                  <c:v>187.5329236172081</c:v>
                </c:pt>
                <c:pt idx="75">
                  <c:v>202.28270412642669</c:v>
                </c:pt>
                <c:pt idx="76">
                  <c:v>211.8525021949078</c:v>
                </c:pt>
                <c:pt idx="77">
                  <c:v>222.47585601404739</c:v>
                </c:pt>
                <c:pt idx="78">
                  <c:v>220.54433713784019</c:v>
                </c:pt>
                <c:pt idx="79">
                  <c:v>240.73748902546089</c:v>
                </c:pt>
                <c:pt idx="80">
                  <c:v>250.13169446883231</c:v>
                </c:pt>
                <c:pt idx="81">
                  <c:v>221.77348551360839</c:v>
                </c:pt>
                <c:pt idx="82">
                  <c:v>224.4073748902546</c:v>
                </c:pt>
                <c:pt idx="83">
                  <c:v>217.2958735733099</c:v>
                </c:pt>
                <c:pt idx="84">
                  <c:v>192.3617208077261</c:v>
                </c:pt>
                <c:pt idx="85">
                  <c:v>196.4881474978051</c:v>
                </c:pt>
                <c:pt idx="86">
                  <c:v>184.72344161545209</c:v>
                </c:pt>
                <c:pt idx="87">
                  <c:v>192.53731343283579</c:v>
                </c:pt>
                <c:pt idx="88">
                  <c:v>201.14135206321339</c:v>
                </c:pt>
                <c:pt idx="89">
                  <c:v>215.18876207199301</c:v>
                </c:pt>
                <c:pt idx="90">
                  <c:v>194.38103599648821</c:v>
                </c:pt>
                <c:pt idx="91">
                  <c:v>170.06145741878839</c:v>
                </c:pt>
                <c:pt idx="92">
                  <c:v>175.24143985952591</c:v>
                </c:pt>
                <c:pt idx="93">
                  <c:v>169.27129060579449</c:v>
                </c:pt>
                <c:pt idx="94">
                  <c:v>178.57769973661109</c:v>
                </c:pt>
                <c:pt idx="95">
                  <c:v>168.30553116769099</c:v>
                </c:pt>
                <c:pt idx="96">
                  <c:v>162.68656716417911</c:v>
                </c:pt>
                <c:pt idx="97">
                  <c:v>177.17295873573309</c:v>
                </c:pt>
                <c:pt idx="98">
                  <c:v>199.20983318700621</c:v>
                </c:pt>
                <c:pt idx="99">
                  <c:v>195.2589991220369</c:v>
                </c:pt>
                <c:pt idx="100">
                  <c:v>238.19139596136961</c:v>
                </c:pt>
                <c:pt idx="101">
                  <c:v>201.84372256365231</c:v>
                </c:pt>
                <c:pt idx="102">
                  <c:v>234.24056189640041</c:v>
                </c:pt>
                <c:pt idx="103">
                  <c:v>239.2449517120281</c:v>
                </c:pt>
                <c:pt idx="104">
                  <c:v>265.49604916593501</c:v>
                </c:pt>
                <c:pt idx="105">
                  <c:v>300.70237050043897</c:v>
                </c:pt>
                <c:pt idx="106">
                  <c:v>321.33450395083412</c:v>
                </c:pt>
                <c:pt idx="107">
                  <c:v>311.76470588235293</c:v>
                </c:pt>
                <c:pt idx="108">
                  <c:v>369.71027216856891</c:v>
                </c:pt>
                <c:pt idx="109">
                  <c:v>451.27304653204561</c:v>
                </c:pt>
                <c:pt idx="110">
                  <c:v>489.2010535557506</c:v>
                </c:pt>
                <c:pt idx="111">
                  <c:v>585.25021949078132</c:v>
                </c:pt>
                <c:pt idx="112">
                  <c:v>526.77787532923617</c:v>
                </c:pt>
                <c:pt idx="113">
                  <c:v>421.68568920105349</c:v>
                </c:pt>
                <c:pt idx="114">
                  <c:v>379.45566286215973</c:v>
                </c:pt>
                <c:pt idx="115">
                  <c:v>425.10974539069349</c:v>
                </c:pt>
                <c:pt idx="116">
                  <c:v>369.0956979806848</c:v>
                </c:pt>
                <c:pt idx="117">
                  <c:v>390.9569798068481</c:v>
                </c:pt>
                <c:pt idx="118">
                  <c:v>350.65847234416151</c:v>
                </c:pt>
                <c:pt idx="119">
                  <c:v>324.49517120280939</c:v>
                </c:pt>
                <c:pt idx="120">
                  <c:v>337.40122914837582</c:v>
                </c:pt>
                <c:pt idx="121">
                  <c:v>329.14837576821782</c:v>
                </c:pt>
                <c:pt idx="122">
                  <c:v>356.10184372256361</c:v>
                </c:pt>
                <c:pt idx="123">
                  <c:v>335.1185250219491</c:v>
                </c:pt>
                <c:pt idx="124">
                  <c:v>273.04653204565409</c:v>
                </c:pt>
                <c:pt idx="125">
                  <c:v>261.89640035118521</c:v>
                </c:pt>
                <c:pt idx="126">
                  <c:v>277.96312554872691</c:v>
                </c:pt>
                <c:pt idx="127">
                  <c:v>264.09130816505711</c:v>
                </c:pt>
                <c:pt idx="128">
                  <c:v>260.31606672519752</c:v>
                </c:pt>
                <c:pt idx="129">
                  <c:v>252.414398595259</c:v>
                </c:pt>
                <c:pt idx="130">
                  <c:v>212.11589113257239</c:v>
                </c:pt>
                <c:pt idx="131">
                  <c:v>226.51448639157161</c:v>
                </c:pt>
                <c:pt idx="132">
                  <c:v>259.52589991220373</c:v>
                </c:pt>
                <c:pt idx="133">
                  <c:v>259.35030728709393</c:v>
                </c:pt>
                <c:pt idx="134">
                  <c:v>262.33538191395962</c:v>
                </c:pt>
                <c:pt idx="135">
                  <c:v>273.74890254609301</c:v>
                </c:pt>
                <c:pt idx="136">
                  <c:v>267.6909569798068</c:v>
                </c:pt>
                <c:pt idx="137">
                  <c:v>258.38454784899028</c:v>
                </c:pt>
                <c:pt idx="138">
                  <c:v>241.52765583845479</c:v>
                </c:pt>
                <c:pt idx="139">
                  <c:v>250.21949078138721</c:v>
                </c:pt>
                <c:pt idx="140">
                  <c:v>230.55311676909571</c:v>
                </c:pt>
                <c:pt idx="141">
                  <c:v>243.28358208955231</c:v>
                </c:pt>
                <c:pt idx="142">
                  <c:v>229.41176470588229</c:v>
                </c:pt>
                <c:pt idx="143">
                  <c:v>223.3538191395962</c:v>
                </c:pt>
                <c:pt idx="144">
                  <c:v>240.03511852502189</c:v>
                </c:pt>
                <c:pt idx="145">
                  <c:v>253.11676909569789</c:v>
                </c:pt>
                <c:pt idx="146">
                  <c:v>241.70324846356451</c:v>
                </c:pt>
                <c:pt idx="147">
                  <c:v>249.25373134328359</c:v>
                </c:pt>
                <c:pt idx="148">
                  <c:v>229.85074626865671</c:v>
                </c:pt>
                <c:pt idx="149">
                  <c:v>228.09482001755919</c:v>
                </c:pt>
                <c:pt idx="150">
                  <c:v>245.3906935908692</c:v>
                </c:pt>
                <c:pt idx="151">
                  <c:v>275.15364354697101</c:v>
                </c:pt>
                <c:pt idx="152">
                  <c:v>304.30201931518872</c:v>
                </c:pt>
                <c:pt idx="153">
                  <c:v>342.75680421422288</c:v>
                </c:pt>
                <c:pt idx="154">
                  <c:v>373.04653204565409</c:v>
                </c:pt>
                <c:pt idx="155">
                  <c:v>429.41176470588232</c:v>
                </c:pt>
                <c:pt idx="156">
                  <c:v>451.36084284460043</c:v>
                </c:pt>
                <c:pt idx="157">
                  <c:v>519.49078138718176</c:v>
                </c:pt>
                <c:pt idx="158">
                  <c:v>510.18437225636518</c:v>
                </c:pt>
                <c:pt idx="159">
                  <c:v>521.94907813871816</c:v>
                </c:pt>
                <c:pt idx="160">
                  <c:v>535.82089552238813</c:v>
                </c:pt>
                <c:pt idx="161">
                  <c:v>534.85513608428437</c:v>
                </c:pt>
                <c:pt idx="162">
                  <c:v>454.87269534679552</c:v>
                </c:pt>
                <c:pt idx="163">
                  <c:v>458.12115891132572</c:v>
                </c:pt>
                <c:pt idx="164">
                  <c:v>483.1431079894644</c:v>
                </c:pt>
                <c:pt idx="165">
                  <c:v>492.97629499561009</c:v>
                </c:pt>
                <c:pt idx="166">
                  <c:v>527.65583845478488</c:v>
                </c:pt>
                <c:pt idx="167">
                  <c:v>543.8103599648814</c:v>
                </c:pt>
                <c:pt idx="168">
                  <c:v>609.30640913081652</c:v>
                </c:pt>
                <c:pt idx="169">
                  <c:v>673.48551360842839</c:v>
                </c:pt>
                <c:pt idx="170">
                  <c:v>665.93503072870931</c:v>
                </c:pt>
                <c:pt idx="171">
                  <c:v>691.48375768217738</c:v>
                </c:pt>
                <c:pt idx="172">
                  <c:v>662.07199297629495</c:v>
                </c:pt>
                <c:pt idx="173">
                  <c:v>639.94732221246704</c:v>
                </c:pt>
                <c:pt idx="174">
                  <c:v>695.69798068481111</c:v>
                </c:pt>
                <c:pt idx="175">
                  <c:v>737.31343283582089</c:v>
                </c:pt>
                <c:pt idx="176">
                  <c:v>795.78577699736604</c:v>
                </c:pt>
                <c:pt idx="177">
                  <c:v>822.38805970149258</c:v>
                </c:pt>
                <c:pt idx="178">
                  <c:v>886.91834942932383</c:v>
                </c:pt>
                <c:pt idx="179">
                  <c:v>800.4389815627743</c:v>
                </c:pt>
                <c:pt idx="180">
                  <c:v>893.41527655838468</c:v>
                </c:pt>
                <c:pt idx="181">
                  <c:v>961.54521510096572</c:v>
                </c:pt>
                <c:pt idx="182">
                  <c:v>1060.1404741000881</c:v>
                </c:pt>
                <c:pt idx="183">
                  <c:v>1106.8481123792801</c:v>
                </c:pt>
                <c:pt idx="184">
                  <c:v>1198.1562774363481</c:v>
                </c:pt>
                <c:pt idx="185">
                  <c:v>1228.270412642669</c:v>
                </c:pt>
                <c:pt idx="186">
                  <c:v>1070.061457418788</c:v>
                </c:pt>
                <c:pt idx="187">
                  <c:v>1037.1378402107109</c:v>
                </c:pt>
                <c:pt idx="188">
                  <c:v>1045.2151009657589</c:v>
                </c:pt>
                <c:pt idx="189">
                  <c:v>1134.2405618964001</c:v>
                </c:pt>
                <c:pt idx="190">
                  <c:v>1215.5399473222119</c:v>
                </c:pt>
                <c:pt idx="191">
                  <c:v>1289.9034240561889</c:v>
                </c:pt>
                <c:pt idx="192">
                  <c:v>1403.775241439859</c:v>
                </c:pt>
                <c:pt idx="193">
                  <c:v>1432.4846356453029</c:v>
                </c:pt>
                <c:pt idx="194">
                  <c:v>1459.6136962247581</c:v>
                </c:pt>
                <c:pt idx="195">
                  <c:v>1332.309043020193</c:v>
                </c:pt>
                <c:pt idx="196">
                  <c:v>1355.575065847235</c:v>
                </c:pt>
                <c:pt idx="197">
                  <c:v>1496.663740122915</c:v>
                </c:pt>
                <c:pt idx="198">
                  <c:v>1615.1887620719931</c:v>
                </c:pt>
                <c:pt idx="199">
                  <c:v>1656.979806848112</c:v>
                </c:pt>
                <c:pt idx="200">
                  <c:v>1763.5645302897281</c:v>
                </c:pt>
                <c:pt idx="201">
                  <c:v>1716.681299385426</c:v>
                </c:pt>
                <c:pt idx="202">
                  <c:v>1960.1404741000881</c:v>
                </c:pt>
                <c:pt idx="203">
                  <c:v>2276.646180860404</c:v>
                </c:pt>
                <c:pt idx="204">
                  <c:v>2231.6944688323092</c:v>
                </c:pt>
                <c:pt idx="205">
                  <c:v>2361.6330114135212</c:v>
                </c:pt>
                <c:pt idx="206">
                  <c:v>2049.8683055311672</c:v>
                </c:pt>
                <c:pt idx="207">
                  <c:v>1956.8920105355569</c:v>
                </c:pt>
                <c:pt idx="208">
                  <c:v>1711.3257243195781</c:v>
                </c:pt>
                <c:pt idx="209">
                  <c:v>1861.106233538191</c:v>
                </c:pt>
                <c:pt idx="210">
                  <c:v>1670.1492537313429</c:v>
                </c:pt>
                <c:pt idx="211">
                  <c:v>1350.043898156277</c:v>
                </c:pt>
                <c:pt idx="212">
                  <c:v>1460.4916593503069</c:v>
                </c:pt>
                <c:pt idx="213">
                  <c:v>1454.5215100965761</c:v>
                </c:pt>
                <c:pt idx="214">
                  <c:v>1218.261633011414</c:v>
                </c:pt>
                <c:pt idx="215">
                  <c:v>937.40122914837571</c:v>
                </c:pt>
                <c:pt idx="216">
                  <c:v>842.31782265144852</c:v>
                </c:pt>
                <c:pt idx="217">
                  <c:v>909.83318700614552</c:v>
                </c:pt>
                <c:pt idx="218">
                  <c:v>880.59701492537317</c:v>
                </c:pt>
                <c:pt idx="219">
                  <c:v>802.63388937664604</c:v>
                </c:pt>
                <c:pt idx="220">
                  <c:v>864.88147497805096</c:v>
                </c:pt>
                <c:pt idx="221">
                  <c:v>1002.370500438982</c:v>
                </c:pt>
                <c:pt idx="222">
                  <c:v>1320.632133450395</c:v>
                </c:pt>
                <c:pt idx="223">
                  <c:v>1308.7796312554869</c:v>
                </c:pt>
                <c:pt idx="224">
                  <c:v>1408.6040386303771</c:v>
                </c:pt>
                <c:pt idx="225">
                  <c:v>1386.8305531167689</c:v>
                </c:pt>
                <c:pt idx="226">
                  <c:v>1530.5531167690961</c:v>
                </c:pt>
                <c:pt idx="227">
                  <c:v>1457.2431957857771</c:v>
                </c:pt>
                <c:pt idx="228">
                  <c:v>1579.367866549605</c:v>
                </c:pt>
                <c:pt idx="229">
                  <c:v>1631.7822651448639</c:v>
                </c:pt>
                <c:pt idx="230">
                  <c:v>1546.1808604038631</c:v>
                </c:pt>
                <c:pt idx="231">
                  <c:v>1582.35294117647</c:v>
                </c:pt>
                <c:pt idx="232">
                  <c:v>1731.8700614574191</c:v>
                </c:pt>
                <c:pt idx="233">
                  <c:v>1776.9095697980681</c:v>
                </c:pt>
                <c:pt idx="234">
                  <c:v>1637.576821773486</c:v>
                </c:pt>
                <c:pt idx="235">
                  <c:v>1715.013169446883</c:v>
                </c:pt>
                <c:pt idx="236">
                  <c:v>1742.4934152765579</c:v>
                </c:pt>
                <c:pt idx="237">
                  <c:v>1755.1360842844599</c:v>
                </c:pt>
                <c:pt idx="238">
                  <c:v>2030.4653204565409</c:v>
                </c:pt>
                <c:pt idx="239">
                  <c:v>2070.2370500438979</c:v>
                </c:pt>
                <c:pt idx="240">
                  <c:v>1953.994732221247</c:v>
                </c:pt>
                <c:pt idx="241">
                  <c:v>2075.0658472344162</c:v>
                </c:pt>
                <c:pt idx="242">
                  <c:v>1815.013169446883</c:v>
                </c:pt>
                <c:pt idx="243">
                  <c:v>1787.620719929763</c:v>
                </c:pt>
                <c:pt idx="244">
                  <c:v>1979.28007023705</c:v>
                </c:pt>
                <c:pt idx="245">
                  <c:v>1966.988586479368</c:v>
                </c:pt>
                <c:pt idx="246">
                  <c:v>1889.37664618086</c:v>
                </c:pt>
                <c:pt idx="247">
                  <c:v>1929.5873573309921</c:v>
                </c:pt>
                <c:pt idx="248">
                  <c:v>1897.717295873573</c:v>
                </c:pt>
                <c:pt idx="249">
                  <c:v>1698.5952589991221</c:v>
                </c:pt>
                <c:pt idx="250">
                  <c:v>1585.2502194907811</c:v>
                </c:pt>
                <c:pt idx="251">
                  <c:v>1711.413520632133</c:v>
                </c:pt>
                <c:pt idx="252">
                  <c:v>1493.1518876207199</c:v>
                </c:pt>
                <c:pt idx="253">
                  <c:v>1384.1088674275679</c:v>
                </c:pt>
                <c:pt idx="254">
                  <c:v>1645.741878841088</c:v>
                </c:pt>
                <c:pt idx="255">
                  <c:v>1723.090430201931</c:v>
                </c:pt>
                <c:pt idx="256">
                  <c:v>1639.683933274802</c:v>
                </c:pt>
                <c:pt idx="257">
                  <c:v>1564.6180860403861</c:v>
                </c:pt>
                <c:pt idx="258">
                  <c:v>1400.5267778753289</c:v>
                </c:pt>
                <c:pt idx="259">
                  <c:v>1494.995610184372</c:v>
                </c:pt>
                <c:pt idx="260">
                  <c:v>1492.97629499561</c:v>
                </c:pt>
                <c:pt idx="261">
                  <c:v>1522.914837576822</c:v>
                </c:pt>
                <c:pt idx="262">
                  <c:v>1718.261633011414</c:v>
                </c:pt>
                <c:pt idx="263">
                  <c:v>1671.4661984196659</c:v>
                </c:pt>
                <c:pt idx="264">
                  <c:v>1743.1957857769969</c:v>
                </c:pt>
                <c:pt idx="265">
                  <c:v>1725.1975417032479</c:v>
                </c:pt>
                <c:pt idx="266">
                  <c:v>1798.156277436347</c:v>
                </c:pt>
                <c:pt idx="267">
                  <c:v>1686.040386303775</c:v>
                </c:pt>
                <c:pt idx="268">
                  <c:v>1672.7831431079901</c:v>
                </c:pt>
                <c:pt idx="269">
                  <c:v>1747.1466198419671</c:v>
                </c:pt>
                <c:pt idx="270">
                  <c:v>1711.940298507463</c:v>
                </c:pt>
                <c:pt idx="271">
                  <c:v>1589.991220368745</c:v>
                </c:pt>
                <c:pt idx="272">
                  <c:v>1526.690079016681</c:v>
                </c:pt>
                <c:pt idx="273">
                  <c:v>1323.7050043898159</c:v>
                </c:pt>
                <c:pt idx="274">
                  <c:v>1456.014047410009</c:v>
                </c:pt>
                <c:pt idx="275">
                  <c:v>1618.5250219490781</c:v>
                </c:pt>
                <c:pt idx="276">
                  <c:v>1560.930640913082</c:v>
                </c:pt>
                <c:pt idx="277">
                  <c:v>1602.458296751536</c:v>
                </c:pt>
                <c:pt idx="278">
                  <c:v>1513.7840210711149</c:v>
                </c:pt>
                <c:pt idx="279">
                  <c:v>1584.1088674275679</c:v>
                </c:pt>
                <c:pt idx="280">
                  <c:v>1754.345917471466</c:v>
                </c:pt>
                <c:pt idx="281">
                  <c:v>1719.2273924495171</c:v>
                </c:pt>
                <c:pt idx="282">
                  <c:v>1866.725197541703</c:v>
                </c:pt>
                <c:pt idx="283">
                  <c:v>1917.4714661984201</c:v>
                </c:pt>
                <c:pt idx="284">
                  <c:v>1930.4653204565409</c:v>
                </c:pt>
                <c:pt idx="285">
                  <c:v>1996.1369622475861</c:v>
                </c:pt>
                <c:pt idx="286">
                  <c:v>1947.1466198419671</c:v>
                </c:pt>
                <c:pt idx="287">
                  <c:v>2092.8884986830549</c:v>
                </c:pt>
                <c:pt idx="288">
                  <c:v>2164.003511852502</c:v>
                </c:pt>
                <c:pt idx="289">
                  <c:v>2088.762071992976</c:v>
                </c:pt>
                <c:pt idx="290">
                  <c:v>2301.0535557506578</c:v>
                </c:pt>
                <c:pt idx="291">
                  <c:v>2337.8402107111501</c:v>
                </c:pt>
                <c:pt idx="292">
                  <c:v>2293.3274802458291</c:v>
                </c:pt>
                <c:pt idx="293">
                  <c:v>2136.1720807726078</c:v>
                </c:pt>
                <c:pt idx="294">
                  <c:v>2198.9464442493409</c:v>
                </c:pt>
                <c:pt idx="295">
                  <c:v>2194.9078138718169</c:v>
                </c:pt>
                <c:pt idx="296">
                  <c:v>2248.024582967515</c:v>
                </c:pt>
                <c:pt idx="297">
                  <c:v>2042.054433713784</c:v>
                </c:pt>
                <c:pt idx="298">
                  <c:v>2102.1949078138719</c:v>
                </c:pt>
                <c:pt idx="299">
                  <c:v>2143.0201931518882</c:v>
                </c:pt>
                <c:pt idx="300">
                  <c:v>2035.733099209833</c:v>
                </c:pt>
                <c:pt idx="301">
                  <c:v>2074.100087796312</c:v>
                </c:pt>
                <c:pt idx="302">
                  <c:v>1931.2554872695339</c:v>
                </c:pt>
                <c:pt idx="303">
                  <c:v>1762.071992976295</c:v>
                </c:pt>
                <c:pt idx="304">
                  <c:v>2028.094820017559</c:v>
                </c:pt>
                <c:pt idx="305">
                  <c:v>2060.9306409130818</c:v>
                </c:pt>
                <c:pt idx="306">
                  <c:v>2103.248463564531</c:v>
                </c:pt>
                <c:pt idx="307">
                  <c:v>2125.8999122036871</c:v>
                </c:pt>
                <c:pt idx="308">
                  <c:v>2247.936786654961</c:v>
                </c:pt>
                <c:pt idx="309">
                  <c:v>2296.2247585601408</c:v>
                </c:pt>
                <c:pt idx="310">
                  <c:v>2232.3968393327482</c:v>
                </c:pt>
                <c:pt idx="311">
                  <c:v>2228.094820017559</c:v>
                </c:pt>
                <c:pt idx="312">
                  <c:v>1978.928884986831</c:v>
                </c:pt>
                <c:pt idx="313">
                  <c:v>1946.971027216857</c:v>
                </c:pt>
                <c:pt idx="314">
                  <c:v>2081.6505706760308</c:v>
                </c:pt>
                <c:pt idx="315">
                  <c:v>2139.420544337137</c:v>
                </c:pt>
                <c:pt idx="316">
                  <c:v>2268.042142230026</c:v>
                </c:pt>
                <c:pt idx="317">
                  <c:v>2331.6066725197538</c:v>
                </c:pt>
                <c:pt idx="318">
                  <c:v>2364.5302897278311</c:v>
                </c:pt>
                <c:pt idx="319">
                  <c:v>2337.6646180860398</c:v>
                </c:pt>
                <c:pt idx="320">
                  <c:v>2532.3968393327482</c:v>
                </c:pt>
                <c:pt idx="321">
                  <c:v>2486.3915715539952</c:v>
                </c:pt>
                <c:pt idx="322">
                  <c:v>2446.9710272168568</c:v>
                </c:pt>
                <c:pt idx="323">
                  <c:v>2580.2458296751529</c:v>
                </c:pt>
                <c:pt idx="324">
                  <c:v>2557.8577699736611</c:v>
                </c:pt>
                <c:pt idx="325">
                  <c:v>2677.6119402985069</c:v>
                </c:pt>
                <c:pt idx="326">
                  <c:v>2772.4319578577702</c:v>
                </c:pt>
                <c:pt idx="327">
                  <c:v>2555.6628621597888</c:v>
                </c:pt>
                <c:pt idx="328">
                  <c:v>2500.4389815627742</c:v>
                </c:pt>
                <c:pt idx="329">
                  <c:v>2607.374890254609</c:v>
                </c:pt>
                <c:pt idx="330">
                  <c:v>2510.2721685689198</c:v>
                </c:pt>
                <c:pt idx="331">
                  <c:v>2429.9385425812111</c:v>
                </c:pt>
                <c:pt idx="332">
                  <c:v>2524.670763827919</c:v>
                </c:pt>
                <c:pt idx="333">
                  <c:v>2492.2739244951708</c:v>
                </c:pt>
                <c:pt idx="334">
                  <c:v>2214.661984196664</c:v>
                </c:pt>
                <c:pt idx="335">
                  <c:v>2060.3160667251968</c:v>
                </c:pt>
                <c:pt idx="336">
                  <c:v>2347.410008779631</c:v>
                </c:pt>
                <c:pt idx="337">
                  <c:v>2327.9192273924491</c:v>
                </c:pt>
                <c:pt idx="338">
                  <c:v>2191.7471466198422</c:v>
                </c:pt>
                <c:pt idx="339">
                  <c:v>2176.2949956101838</c:v>
                </c:pt>
                <c:pt idx="340">
                  <c:v>2396.04916593503</c:v>
                </c:pt>
                <c:pt idx="341">
                  <c:v>2397.1905179982441</c:v>
                </c:pt>
                <c:pt idx="342">
                  <c:v>2469.5346795434589</c:v>
                </c:pt>
                <c:pt idx="343">
                  <c:v>2467.8665496049161</c:v>
                </c:pt>
                <c:pt idx="344">
                  <c:v>2322.036874451273</c:v>
                </c:pt>
                <c:pt idx="345">
                  <c:v>2212.730465320456</c:v>
                </c:pt>
                <c:pt idx="346">
                  <c:v>2300.4389815627742</c:v>
                </c:pt>
                <c:pt idx="347">
                  <c:v>2386.3037752414398</c:v>
                </c:pt>
                <c:pt idx="348">
                  <c:v>2347.0588235294122</c:v>
                </c:pt>
                <c:pt idx="349">
                  <c:v>2376.733977172958</c:v>
                </c:pt>
                <c:pt idx="350">
                  <c:v>2362.8621597892889</c:v>
                </c:pt>
                <c:pt idx="351">
                  <c:v>2179.28007023705</c:v>
                </c:pt>
                <c:pt idx="352">
                  <c:v>1546.7954345917469</c:v>
                </c:pt>
                <c:pt idx="353">
                  <c:v>1655.048287971905</c:v>
                </c:pt>
                <c:pt idx="354">
                  <c:v>1718.612818261633</c:v>
                </c:pt>
                <c:pt idx="355">
                  <c:v>1818.1738366988591</c:v>
                </c:pt>
                <c:pt idx="356">
                  <c:v>1957.2431957857771</c:v>
                </c:pt>
                <c:pt idx="357">
                  <c:v>2011.940298507463</c:v>
                </c:pt>
                <c:pt idx="358">
                  <c:v>1998.5952589991221</c:v>
                </c:pt>
                <c:pt idx="359">
                  <c:v>2076.4705882352941</c:v>
                </c:pt>
                <c:pt idx="360">
                  <c:v>2256.628621597893</c:v>
                </c:pt>
                <c:pt idx="361">
                  <c:v>2446.093064091308</c:v>
                </c:pt>
                <c:pt idx="362">
                  <c:v>2417.383669885864</c:v>
                </c:pt>
                <c:pt idx="363">
                  <c:v>2513.345039508341</c:v>
                </c:pt>
                <c:pt idx="364">
                  <c:v>2574.714661984196</c:v>
                </c:pt>
                <c:pt idx="365">
                  <c:v>2502.8094820017559</c:v>
                </c:pt>
                <c:pt idx="366">
                  <c:v>2696.4003511852502</c:v>
                </c:pt>
                <c:pt idx="367">
                  <c:v>2687.4451273046529</c:v>
                </c:pt>
                <c:pt idx="368">
                  <c:v>2709.4820017559259</c:v>
                </c:pt>
                <c:pt idx="369">
                  <c:v>2975.329236172081</c:v>
                </c:pt>
                <c:pt idx="370">
                  <c:v>2959.7014925373128</c:v>
                </c:pt>
                <c:pt idx="371">
                  <c:v>2952.063213345039</c:v>
                </c:pt>
                <c:pt idx="372">
                  <c:v>2870.8516242317819</c:v>
                </c:pt>
                <c:pt idx="373">
                  <c:v>2944.8639157155399</c:v>
                </c:pt>
                <c:pt idx="374">
                  <c:v>2925.0219490781392</c:v>
                </c:pt>
                <c:pt idx="375">
                  <c:v>2765.40825285338</c:v>
                </c:pt>
                <c:pt idx="376">
                  <c:v>2808.2528533801578</c:v>
                </c:pt>
                <c:pt idx="377">
                  <c:v>2736.5232660228271</c:v>
                </c:pt>
                <c:pt idx="378">
                  <c:v>2663.8279192273922</c:v>
                </c:pt>
                <c:pt idx="379">
                  <c:v>2512.115891132572</c:v>
                </c:pt>
                <c:pt idx="380">
                  <c:v>2673.0465320456542</c:v>
                </c:pt>
                <c:pt idx="381">
                  <c:v>2726.1633011413519</c:v>
                </c:pt>
                <c:pt idx="382">
                  <c:v>2578.4899034240561</c:v>
                </c:pt>
                <c:pt idx="383">
                  <c:v>2654.609306409131</c:v>
                </c:pt>
                <c:pt idx="384">
                  <c:v>2779.367866549605</c:v>
                </c:pt>
                <c:pt idx="385">
                  <c:v>2630.8165057067599</c:v>
                </c:pt>
                <c:pt idx="386">
                  <c:v>2628.8849868305529</c:v>
                </c:pt>
                <c:pt idx="387">
                  <c:v>2572.5197541703251</c:v>
                </c:pt>
                <c:pt idx="388">
                  <c:v>2592.098331870061</c:v>
                </c:pt>
                <c:pt idx="389">
                  <c:v>2653.906935908692</c:v>
                </c:pt>
                <c:pt idx="390">
                  <c:v>2692.8884986830549</c:v>
                </c:pt>
                <c:pt idx="391">
                  <c:v>2811.5013169446879</c:v>
                </c:pt>
                <c:pt idx="392">
                  <c:v>2830.728709394205</c:v>
                </c:pt>
                <c:pt idx="393">
                  <c:v>2771.5539947322209</c:v>
                </c:pt>
                <c:pt idx="394">
                  <c:v>2782.5285338015801</c:v>
                </c:pt>
                <c:pt idx="395">
                  <c:v>2703.1606672519752</c:v>
                </c:pt>
                <c:pt idx="396">
                  <c:v>2867.5153643546969</c:v>
                </c:pt>
                <c:pt idx="397">
                  <c:v>3028.7971905179979</c:v>
                </c:pt>
                <c:pt idx="398">
                  <c:v>3011.413520632133</c:v>
                </c:pt>
                <c:pt idx="399">
                  <c:v>3045.21510096576</c:v>
                </c:pt>
                <c:pt idx="400">
                  <c:v>3041.7032484635638</c:v>
                </c:pt>
                <c:pt idx="401">
                  <c:v>3075.3292361720801</c:v>
                </c:pt>
                <c:pt idx="402">
                  <c:v>3087.1817383669891</c:v>
                </c:pt>
                <c:pt idx="403">
                  <c:v>3299.6488147497798</c:v>
                </c:pt>
                <c:pt idx="404">
                  <c:v>3444.6005267778751</c:v>
                </c:pt>
                <c:pt idx="405">
                  <c:v>3453.1167690956981</c:v>
                </c:pt>
                <c:pt idx="406">
                  <c:v>3507.1115013169451</c:v>
                </c:pt>
                <c:pt idx="407">
                  <c:v>3315.5399473222119</c:v>
                </c:pt>
                <c:pt idx="408">
                  <c:v>3313.0816505706762</c:v>
                </c:pt>
                <c:pt idx="409">
                  <c:v>3262.9499561018429</c:v>
                </c:pt>
                <c:pt idx="410">
                  <c:v>3064.003511852502</c:v>
                </c:pt>
                <c:pt idx="411">
                  <c:v>2883.406496927129</c:v>
                </c:pt>
                <c:pt idx="412">
                  <c:v>3115.364354697102</c:v>
                </c:pt>
                <c:pt idx="413">
                  <c:v>3218.612818261633</c:v>
                </c:pt>
                <c:pt idx="414">
                  <c:v>3246.1808604038629</c:v>
                </c:pt>
                <c:pt idx="415">
                  <c:v>3334.59174714662</c:v>
                </c:pt>
                <c:pt idx="416">
                  <c:v>3185.8647936786651</c:v>
                </c:pt>
                <c:pt idx="417">
                  <c:v>3164.091308165056</c:v>
                </c:pt>
                <c:pt idx="418">
                  <c:v>3088.059701492537</c:v>
                </c:pt>
                <c:pt idx="419">
                  <c:v>3125.7243195785768</c:v>
                </c:pt>
                <c:pt idx="420">
                  <c:v>3141.7910447761201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AB-41F5-835A-73CB9EDFB95E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Sheet1!$I$1:$I$421</c:f>
              <c:numCache>
                <c:formatCode>General</c:formatCode>
                <c:ptCount val="421"/>
                <c:pt idx="0">
                  <c:v>0</c:v>
                </c:pt>
                <c:pt idx="1">
                  <c:v>100</c:v>
                </c:pt>
                <c:pt idx="2">
                  <c:v>105.6542056074767</c:v>
                </c:pt>
                <c:pt idx="3">
                  <c:v>118.36448598130841</c:v>
                </c:pt>
                <c:pt idx="4">
                  <c:v>118.8317757009346</c:v>
                </c:pt>
                <c:pt idx="5">
                  <c:v>120.37383177570091</c:v>
                </c:pt>
                <c:pt idx="6">
                  <c:v>118.5046728971963</c:v>
                </c:pt>
                <c:pt idx="7">
                  <c:v>113.6448598130841</c:v>
                </c:pt>
                <c:pt idx="8">
                  <c:v>117.803738317757</c:v>
                </c:pt>
                <c:pt idx="9">
                  <c:v>108.6448598130841</c:v>
                </c:pt>
                <c:pt idx="10">
                  <c:v>126.8224299065421</c:v>
                </c:pt>
                <c:pt idx="11">
                  <c:v>130.60747663551399</c:v>
                </c:pt>
                <c:pt idx="12">
                  <c:v>129.20560747663549</c:v>
                </c:pt>
                <c:pt idx="13">
                  <c:v>135.28037383177571</c:v>
                </c:pt>
                <c:pt idx="14">
                  <c:v>142.71028037383181</c:v>
                </c:pt>
                <c:pt idx="15">
                  <c:v>142.38317757009349</c:v>
                </c:pt>
                <c:pt idx="16">
                  <c:v>145</c:v>
                </c:pt>
                <c:pt idx="17">
                  <c:v>146.96261682242991</c:v>
                </c:pt>
                <c:pt idx="18">
                  <c:v>165.18691588785049</c:v>
                </c:pt>
                <c:pt idx="19">
                  <c:v>161.4953271028038</c:v>
                </c:pt>
                <c:pt idx="20">
                  <c:v>150.18691588785049</c:v>
                </c:pt>
                <c:pt idx="21">
                  <c:v>148.13084112149531</c:v>
                </c:pt>
                <c:pt idx="22">
                  <c:v>147.4299065420561</c:v>
                </c:pt>
                <c:pt idx="23">
                  <c:v>159.71962616822429</c:v>
                </c:pt>
                <c:pt idx="24">
                  <c:v>158.22429906542061</c:v>
                </c:pt>
                <c:pt idx="25">
                  <c:v>149.29906542056071</c:v>
                </c:pt>
                <c:pt idx="26">
                  <c:v>154.3457943925234</c:v>
                </c:pt>
                <c:pt idx="27">
                  <c:v>168.87850467289721</c:v>
                </c:pt>
                <c:pt idx="28">
                  <c:v>189.62616822429911</c:v>
                </c:pt>
                <c:pt idx="29">
                  <c:v>231.21495327102809</c:v>
                </c:pt>
                <c:pt idx="30">
                  <c:v>244.2523364485981</c:v>
                </c:pt>
                <c:pt idx="31">
                  <c:v>228.22429906542061</c:v>
                </c:pt>
                <c:pt idx="32">
                  <c:v>242.00934579439249</c:v>
                </c:pt>
                <c:pt idx="33">
                  <c:v>253.27102803738319</c:v>
                </c:pt>
                <c:pt idx="34">
                  <c:v>247.75700934579439</c:v>
                </c:pt>
                <c:pt idx="35">
                  <c:v>312.19626168224312</c:v>
                </c:pt>
                <c:pt idx="36">
                  <c:v>321.16822429906551</c:v>
                </c:pt>
                <c:pt idx="37">
                  <c:v>397.61682242990662</c:v>
                </c:pt>
                <c:pt idx="38">
                  <c:v>394.1121495327103</c:v>
                </c:pt>
                <c:pt idx="39">
                  <c:v>361.68224299065417</c:v>
                </c:pt>
                <c:pt idx="40">
                  <c:v>333.36448598130852</c:v>
                </c:pt>
                <c:pt idx="41">
                  <c:v>320.88785046728981</c:v>
                </c:pt>
                <c:pt idx="42">
                  <c:v>327.33644859813091</c:v>
                </c:pt>
                <c:pt idx="43">
                  <c:v>304.62616822429908</c:v>
                </c:pt>
                <c:pt idx="44">
                  <c:v>307.85046728971957</c:v>
                </c:pt>
                <c:pt idx="45">
                  <c:v>322.99065420560748</c:v>
                </c:pt>
                <c:pt idx="46">
                  <c:v>322.89719626168221</c:v>
                </c:pt>
                <c:pt idx="47">
                  <c:v>323.59813084112147</c:v>
                </c:pt>
                <c:pt idx="48">
                  <c:v>293.22429906542061</c:v>
                </c:pt>
                <c:pt idx="49">
                  <c:v>276.68224299065417</c:v>
                </c:pt>
                <c:pt idx="50">
                  <c:v>242.24299065420561</c:v>
                </c:pt>
                <c:pt idx="51">
                  <c:v>246.0280373831776</c:v>
                </c:pt>
                <c:pt idx="52">
                  <c:v>244.95327102803739</c:v>
                </c:pt>
                <c:pt idx="53">
                  <c:v>241.7757009345795</c:v>
                </c:pt>
                <c:pt idx="54">
                  <c:v>256.12149532710282</c:v>
                </c:pt>
                <c:pt idx="55">
                  <c:v>260.23364485981313</c:v>
                </c:pt>
                <c:pt idx="56">
                  <c:v>274.81308411214962</c:v>
                </c:pt>
                <c:pt idx="57">
                  <c:v>293.55140186915889</c:v>
                </c:pt>
                <c:pt idx="58">
                  <c:v>297.52336448598129</c:v>
                </c:pt>
                <c:pt idx="59">
                  <c:v>286.58878504672901</c:v>
                </c:pt>
                <c:pt idx="60">
                  <c:v>272.10280373831768</c:v>
                </c:pt>
                <c:pt idx="61">
                  <c:v>286.44859813084111</c:v>
                </c:pt>
                <c:pt idx="62">
                  <c:v>299.81308411214951</c:v>
                </c:pt>
                <c:pt idx="63">
                  <c:v>296.21495327102798</c:v>
                </c:pt>
                <c:pt idx="64">
                  <c:v>293.36448598130852</c:v>
                </c:pt>
                <c:pt idx="65">
                  <c:v>313.69158878504669</c:v>
                </c:pt>
                <c:pt idx="66">
                  <c:v>296.26168224299067</c:v>
                </c:pt>
                <c:pt idx="67">
                  <c:v>285.42056074766361</c:v>
                </c:pt>
                <c:pt idx="68">
                  <c:v>259.34579439252337</c:v>
                </c:pt>
                <c:pt idx="69">
                  <c:v>265.60747663551399</c:v>
                </c:pt>
                <c:pt idx="70">
                  <c:v>262.33644859813091</c:v>
                </c:pt>
                <c:pt idx="71">
                  <c:v>250.04672897196261</c:v>
                </c:pt>
                <c:pt idx="72">
                  <c:v>258.92523364485982</c:v>
                </c:pt>
                <c:pt idx="73">
                  <c:v>261.40186915887853</c:v>
                </c:pt>
                <c:pt idx="74">
                  <c:v>265.98130841121502</c:v>
                </c:pt>
                <c:pt idx="75">
                  <c:v>274.90654205607478</c:v>
                </c:pt>
                <c:pt idx="76">
                  <c:v>271.21495327102798</c:v>
                </c:pt>
                <c:pt idx="77">
                  <c:v>289.39252336448601</c:v>
                </c:pt>
                <c:pt idx="78">
                  <c:v>322.19626168224312</c:v>
                </c:pt>
                <c:pt idx="79">
                  <c:v>336.96261682242988</c:v>
                </c:pt>
                <c:pt idx="80">
                  <c:v>362.80373831775711</c:v>
                </c:pt>
                <c:pt idx="81">
                  <c:v>309.95327102803742</c:v>
                </c:pt>
                <c:pt idx="82">
                  <c:v>324.25233644859821</c:v>
                </c:pt>
                <c:pt idx="83">
                  <c:v>263.36448598130841</c:v>
                </c:pt>
                <c:pt idx="84">
                  <c:v>257.99065420560748</c:v>
                </c:pt>
                <c:pt idx="85">
                  <c:v>262.99065420560748</c:v>
                </c:pt>
                <c:pt idx="86">
                  <c:v>276.07476635514018</c:v>
                </c:pt>
                <c:pt idx="87">
                  <c:v>281.21495327102798</c:v>
                </c:pt>
                <c:pt idx="88">
                  <c:v>267.10280373831779</c:v>
                </c:pt>
                <c:pt idx="89">
                  <c:v>258.0841121495327</c:v>
                </c:pt>
                <c:pt idx="90">
                  <c:v>238.4112149532711</c:v>
                </c:pt>
                <c:pt idx="91">
                  <c:v>228.45794392523371</c:v>
                </c:pt>
                <c:pt idx="92">
                  <c:v>233.50467289719629</c:v>
                </c:pt>
                <c:pt idx="93">
                  <c:v>213.92523364485979</c:v>
                </c:pt>
                <c:pt idx="94">
                  <c:v>214.71962616822429</c:v>
                </c:pt>
                <c:pt idx="95">
                  <c:v>223.17757009345789</c:v>
                </c:pt>
                <c:pt idx="96">
                  <c:v>241.6822429906542</c:v>
                </c:pt>
                <c:pt idx="97">
                  <c:v>248.17757009345789</c:v>
                </c:pt>
                <c:pt idx="98">
                  <c:v>262.75700934579442</c:v>
                </c:pt>
                <c:pt idx="99">
                  <c:v>256.40186915887853</c:v>
                </c:pt>
                <c:pt idx="100">
                  <c:v>292.05607476635521</c:v>
                </c:pt>
                <c:pt idx="101">
                  <c:v>314.57943925233639</c:v>
                </c:pt>
                <c:pt idx="102">
                  <c:v>299.90654205607478</c:v>
                </c:pt>
                <c:pt idx="103">
                  <c:v>377.66355140186909</c:v>
                </c:pt>
                <c:pt idx="104">
                  <c:v>407.28971962616828</c:v>
                </c:pt>
                <c:pt idx="105">
                  <c:v>441.44859813084122</c:v>
                </c:pt>
                <c:pt idx="106">
                  <c:v>467.9439252336449</c:v>
                </c:pt>
                <c:pt idx="107">
                  <c:v>516.40186915887853</c:v>
                </c:pt>
                <c:pt idx="108">
                  <c:v>673.87850467289729</c:v>
                </c:pt>
                <c:pt idx="109">
                  <c:v>812.75700934579436</c:v>
                </c:pt>
                <c:pt idx="110">
                  <c:v>761.91588785046736</c:v>
                </c:pt>
                <c:pt idx="111">
                  <c:v>827.75700934579447</c:v>
                </c:pt>
                <c:pt idx="112">
                  <c:v>754.90654205607484</c:v>
                </c:pt>
                <c:pt idx="113">
                  <c:v>654.39252336448601</c:v>
                </c:pt>
                <c:pt idx="114">
                  <c:v>613.31775700934588</c:v>
                </c:pt>
                <c:pt idx="115">
                  <c:v>646.58878504672907</c:v>
                </c:pt>
                <c:pt idx="116">
                  <c:v>592.24299065420553</c:v>
                </c:pt>
                <c:pt idx="117">
                  <c:v>611.1682242990654</c:v>
                </c:pt>
                <c:pt idx="118">
                  <c:v>574.29906542056074</c:v>
                </c:pt>
                <c:pt idx="119">
                  <c:v>543.45794392523374</c:v>
                </c:pt>
                <c:pt idx="120">
                  <c:v>533.22429906542061</c:v>
                </c:pt>
                <c:pt idx="121">
                  <c:v>525.79439252336454</c:v>
                </c:pt>
                <c:pt idx="122">
                  <c:v>538.45794392523374</c:v>
                </c:pt>
                <c:pt idx="123">
                  <c:v>501.72897196261692</c:v>
                </c:pt>
                <c:pt idx="124">
                  <c:v>484.25233644859821</c:v>
                </c:pt>
                <c:pt idx="125">
                  <c:v>492.75700934579447</c:v>
                </c:pt>
                <c:pt idx="126">
                  <c:v>491.44859813084122</c:v>
                </c:pt>
                <c:pt idx="127">
                  <c:v>486.82242990654208</c:v>
                </c:pt>
                <c:pt idx="128">
                  <c:v>459.90654205607478</c:v>
                </c:pt>
                <c:pt idx="129">
                  <c:v>440.70093457943932</c:v>
                </c:pt>
                <c:pt idx="130">
                  <c:v>397.99065420560748</c:v>
                </c:pt>
                <c:pt idx="131">
                  <c:v>411.77570093457939</c:v>
                </c:pt>
                <c:pt idx="132">
                  <c:v>440.46728971962619</c:v>
                </c:pt>
                <c:pt idx="133">
                  <c:v>440.98130841121502</c:v>
                </c:pt>
                <c:pt idx="134">
                  <c:v>437.9439252336449</c:v>
                </c:pt>
                <c:pt idx="135">
                  <c:v>442.57009345794398</c:v>
                </c:pt>
                <c:pt idx="136">
                  <c:v>464.34579439252337</c:v>
                </c:pt>
                <c:pt idx="137">
                  <c:v>463.50467289719631</c:v>
                </c:pt>
                <c:pt idx="138">
                  <c:v>469.81308411214962</c:v>
                </c:pt>
                <c:pt idx="139">
                  <c:v>449.85981308411209</c:v>
                </c:pt>
                <c:pt idx="140">
                  <c:v>430.23364485981313</c:v>
                </c:pt>
                <c:pt idx="141">
                  <c:v>430.56074766355141</c:v>
                </c:pt>
                <c:pt idx="142">
                  <c:v>405.84112149532712</c:v>
                </c:pt>
                <c:pt idx="143">
                  <c:v>407.28971962616828</c:v>
                </c:pt>
                <c:pt idx="144">
                  <c:v>414.20560747663552</c:v>
                </c:pt>
                <c:pt idx="145">
                  <c:v>402.10280373831779</c:v>
                </c:pt>
                <c:pt idx="146">
                  <c:v>392.99065420560748</c:v>
                </c:pt>
                <c:pt idx="147">
                  <c:v>383.08411214953281</c:v>
                </c:pt>
                <c:pt idx="148">
                  <c:v>373.08411214953281</c:v>
                </c:pt>
                <c:pt idx="149">
                  <c:v>377.52336448598129</c:v>
                </c:pt>
                <c:pt idx="150">
                  <c:v>402.61682242990662</c:v>
                </c:pt>
                <c:pt idx="151">
                  <c:v>427.57009345794393</c:v>
                </c:pt>
                <c:pt idx="152">
                  <c:v>448.41121495327099</c:v>
                </c:pt>
                <c:pt idx="153">
                  <c:v>483.22429906542061</c:v>
                </c:pt>
                <c:pt idx="154">
                  <c:v>485.79439252336448</c:v>
                </c:pt>
                <c:pt idx="155">
                  <c:v>524.34579439252332</c:v>
                </c:pt>
                <c:pt idx="156">
                  <c:v>510.04672897196269</c:v>
                </c:pt>
                <c:pt idx="157">
                  <c:v>561.72897196261681</c:v>
                </c:pt>
                <c:pt idx="158">
                  <c:v>564.01869158878503</c:v>
                </c:pt>
                <c:pt idx="159">
                  <c:v>575.09345794392516</c:v>
                </c:pt>
                <c:pt idx="160">
                  <c:v>610.9345794392525</c:v>
                </c:pt>
                <c:pt idx="161">
                  <c:v>558.36448598130846</c:v>
                </c:pt>
                <c:pt idx="162">
                  <c:v>536.96261682242994</c:v>
                </c:pt>
                <c:pt idx="163">
                  <c:v>543.31775700934588</c:v>
                </c:pt>
                <c:pt idx="164">
                  <c:v>523.78504672897202</c:v>
                </c:pt>
                <c:pt idx="165">
                  <c:v>536.4953271028038</c:v>
                </c:pt>
                <c:pt idx="166">
                  <c:v>549.39252336448601</c:v>
                </c:pt>
                <c:pt idx="167">
                  <c:v>564.48598130841128</c:v>
                </c:pt>
                <c:pt idx="168">
                  <c:v>612.85046728971975</c:v>
                </c:pt>
                <c:pt idx="169">
                  <c:v>637.14953271028037</c:v>
                </c:pt>
                <c:pt idx="170">
                  <c:v>639.53271028037398</c:v>
                </c:pt>
                <c:pt idx="171">
                  <c:v>667.24299065420553</c:v>
                </c:pt>
                <c:pt idx="172">
                  <c:v>636.68224299065423</c:v>
                </c:pt>
                <c:pt idx="173">
                  <c:v>623.31775700934577</c:v>
                </c:pt>
                <c:pt idx="174">
                  <c:v>624.01869158878503</c:v>
                </c:pt>
                <c:pt idx="175">
                  <c:v>634.71962616822441</c:v>
                </c:pt>
                <c:pt idx="176">
                  <c:v>658.08411214953276</c:v>
                </c:pt>
                <c:pt idx="177">
                  <c:v>675.6074766355141</c:v>
                </c:pt>
                <c:pt idx="178">
                  <c:v>730.42056074766356</c:v>
                </c:pt>
                <c:pt idx="179">
                  <c:v>693.13084112149545</c:v>
                </c:pt>
                <c:pt idx="180">
                  <c:v>724.81308411214968</c:v>
                </c:pt>
                <c:pt idx="181">
                  <c:v>779.34579439252343</c:v>
                </c:pt>
                <c:pt idx="182">
                  <c:v>824.20560747663546</c:v>
                </c:pt>
                <c:pt idx="183">
                  <c:v>814.85981308411226</c:v>
                </c:pt>
                <c:pt idx="184">
                  <c:v>837.9906542056076</c:v>
                </c:pt>
                <c:pt idx="185">
                  <c:v>866.07476635514024</c:v>
                </c:pt>
                <c:pt idx="186">
                  <c:v>818.41121495327104</c:v>
                </c:pt>
                <c:pt idx="187">
                  <c:v>785.6074766355141</c:v>
                </c:pt>
                <c:pt idx="188">
                  <c:v>776.68224299065423</c:v>
                </c:pt>
                <c:pt idx="189">
                  <c:v>796.8224299065422</c:v>
                </c:pt>
                <c:pt idx="190">
                  <c:v>792.80373831775705</c:v>
                </c:pt>
                <c:pt idx="191">
                  <c:v>825.79439252336454</c:v>
                </c:pt>
                <c:pt idx="192">
                  <c:v>861.58878504672907</c:v>
                </c:pt>
                <c:pt idx="193">
                  <c:v>891.68224299065423</c:v>
                </c:pt>
                <c:pt idx="194">
                  <c:v>888.03738317757018</c:v>
                </c:pt>
                <c:pt idx="195">
                  <c:v>886.49532710280391</c:v>
                </c:pt>
                <c:pt idx="196">
                  <c:v>883.55140186915901</c:v>
                </c:pt>
                <c:pt idx="197">
                  <c:v>908.36448598130846</c:v>
                </c:pt>
                <c:pt idx="198">
                  <c:v>954.39252336448612</c:v>
                </c:pt>
                <c:pt idx="199">
                  <c:v>1003.691588785047</c:v>
                </c:pt>
                <c:pt idx="200">
                  <c:v>1054.205607476636</c:v>
                </c:pt>
                <c:pt idx="201">
                  <c:v>1034.719626168225</c:v>
                </c:pt>
                <c:pt idx="202">
                  <c:v>1156.121495327103</c:v>
                </c:pt>
                <c:pt idx="203">
                  <c:v>1246.4953271028039</c:v>
                </c:pt>
                <c:pt idx="204">
                  <c:v>1136.0747663551399</c:v>
                </c:pt>
                <c:pt idx="205">
                  <c:v>1086.214953271028</c:v>
                </c:pt>
                <c:pt idx="206">
                  <c:v>964.6728971962616</c:v>
                </c:pt>
                <c:pt idx="207">
                  <c:v>1020.700934579439</c:v>
                </c:pt>
                <c:pt idx="208">
                  <c:v>959.81308411214957</c:v>
                </c:pt>
                <c:pt idx="209">
                  <c:v>1046.682242990654</c:v>
                </c:pt>
                <c:pt idx="210">
                  <c:v>1059.9065420560751</c:v>
                </c:pt>
                <c:pt idx="211">
                  <c:v>956.96261682242994</c:v>
                </c:pt>
                <c:pt idx="212">
                  <c:v>917.57009345794404</c:v>
                </c:pt>
                <c:pt idx="213">
                  <c:v>870.51401869158872</c:v>
                </c:pt>
                <c:pt idx="214">
                  <c:v>762.28971962616822</c:v>
                </c:pt>
                <c:pt idx="215">
                  <c:v>625</c:v>
                </c:pt>
                <c:pt idx="216">
                  <c:v>619.95327102803742</c:v>
                </c:pt>
                <c:pt idx="217">
                  <c:v>664.4392523364487</c:v>
                </c:pt>
                <c:pt idx="218">
                  <c:v>626.63551401869165</c:v>
                </c:pt>
                <c:pt idx="219">
                  <c:v>576.21495327102809</c:v>
                </c:pt>
                <c:pt idx="220">
                  <c:v>615.79439252336454</c:v>
                </c:pt>
                <c:pt idx="221">
                  <c:v>700.88785046728981</c:v>
                </c:pt>
                <c:pt idx="222">
                  <c:v>799.01869158878515</c:v>
                </c:pt>
                <c:pt idx="223">
                  <c:v>820.51401869158894</c:v>
                </c:pt>
                <c:pt idx="224">
                  <c:v>895.18691588785055</c:v>
                </c:pt>
                <c:pt idx="225">
                  <c:v>902.71028037383178</c:v>
                </c:pt>
                <c:pt idx="226">
                  <c:v>925.9345794392525</c:v>
                </c:pt>
                <c:pt idx="227">
                  <c:v>916.02803738317766</c:v>
                </c:pt>
                <c:pt idx="228">
                  <c:v>940.8878504672897</c:v>
                </c:pt>
                <c:pt idx="229">
                  <c:v>962.10280373831779</c:v>
                </c:pt>
                <c:pt idx="230">
                  <c:v>933.59813084112147</c:v>
                </c:pt>
                <c:pt idx="231">
                  <c:v>953.97196261682245</c:v>
                </c:pt>
                <c:pt idx="232">
                  <c:v>1017.663551401869</c:v>
                </c:pt>
                <c:pt idx="233">
                  <c:v>1020.794392523364</c:v>
                </c:pt>
                <c:pt idx="234">
                  <c:v>927.99065420560748</c:v>
                </c:pt>
                <c:pt idx="235">
                  <c:v>903.17757009345792</c:v>
                </c:pt>
                <c:pt idx="236">
                  <c:v>971.21495327102809</c:v>
                </c:pt>
                <c:pt idx="237">
                  <c:v>935.98130841121508</c:v>
                </c:pt>
                <c:pt idx="238">
                  <c:v>1030.88785046729</c:v>
                </c:pt>
                <c:pt idx="239">
                  <c:v>1064.065420560748</c:v>
                </c:pt>
                <c:pt idx="240">
                  <c:v>1063.598130841121</c:v>
                </c:pt>
                <c:pt idx="241">
                  <c:v>1134.953271028038</c:v>
                </c:pt>
                <c:pt idx="242">
                  <c:v>1125.700934579439</c:v>
                </c:pt>
                <c:pt idx="243">
                  <c:v>1136.448598130841</c:v>
                </c:pt>
                <c:pt idx="244">
                  <c:v>1142.5233644859809</c:v>
                </c:pt>
                <c:pt idx="245">
                  <c:v>1172.9439252336449</c:v>
                </c:pt>
                <c:pt idx="246">
                  <c:v>1152.7570093457939</c:v>
                </c:pt>
                <c:pt idx="247">
                  <c:v>1131.9626168224299</c:v>
                </c:pt>
                <c:pt idx="248">
                  <c:v>1145.5607476635521</c:v>
                </c:pt>
                <c:pt idx="249">
                  <c:v>1022.990654205607</c:v>
                </c:pt>
                <c:pt idx="250">
                  <c:v>881.1682242990654</c:v>
                </c:pt>
                <c:pt idx="251">
                  <c:v>978.87850467289718</c:v>
                </c:pt>
                <c:pt idx="252">
                  <c:v>936.86915887850478</c:v>
                </c:pt>
                <c:pt idx="253">
                  <c:v>913.31775700934588</c:v>
                </c:pt>
                <c:pt idx="254">
                  <c:v>991.8224299065422</c:v>
                </c:pt>
                <c:pt idx="255">
                  <c:v>1047.897196261682</c:v>
                </c:pt>
                <c:pt idx="256">
                  <c:v>1026.0280373831779</c:v>
                </c:pt>
                <c:pt idx="257">
                  <c:v>1036.7757009345789</c:v>
                </c:pt>
                <c:pt idx="258">
                  <c:v>916.4953271028038</c:v>
                </c:pt>
                <c:pt idx="259">
                  <c:v>955.84112149532723</c:v>
                </c:pt>
                <c:pt idx="260">
                  <c:v>971.58878504672896</c:v>
                </c:pt>
                <c:pt idx="261">
                  <c:v>965.23364485981313</c:v>
                </c:pt>
                <c:pt idx="262">
                  <c:v>1019.859813084112</c:v>
                </c:pt>
                <c:pt idx="263">
                  <c:v>1031.121495327103</c:v>
                </c:pt>
                <c:pt idx="264">
                  <c:v>1059.9065420560751</c:v>
                </c:pt>
                <c:pt idx="265">
                  <c:v>1099.439252336449</c:v>
                </c:pt>
                <c:pt idx="266">
                  <c:v>1132.9906542056081</c:v>
                </c:pt>
                <c:pt idx="267">
                  <c:v>1148.878504672897</c:v>
                </c:pt>
                <c:pt idx="268">
                  <c:v>1142.0560747663551</c:v>
                </c:pt>
                <c:pt idx="269">
                  <c:v>1204.018691588785</c:v>
                </c:pt>
                <c:pt idx="270">
                  <c:v>1189.6728971962621</c:v>
                </c:pt>
                <c:pt idx="271">
                  <c:v>1146.869158878505</c:v>
                </c:pt>
                <c:pt idx="272">
                  <c:v>1176.682242990654</c:v>
                </c:pt>
                <c:pt idx="273">
                  <c:v>1161.635514018692</c:v>
                </c:pt>
                <c:pt idx="274">
                  <c:v>1243.0373831775701</c:v>
                </c:pt>
                <c:pt idx="275">
                  <c:v>1267.2897196261681</c:v>
                </c:pt>
                <c:pt idx="276">
                  <c:v>1273.130841121495</c:v>
                </c:pt>
                <c:pt idx="277">
                  <c:v>1259.953271028038</c:v>
                </c:pt>
                <c:pt idx="278">
                  <c:v>1197.383177570093</c:v>
                </c:pt>
                <c:pt idx="279">
                  <c:v>1213.0373831775701</c:v>
                </c:pt>
                <c:pt idx="280">
                  <c:v>1211.121495327103</c:v>
                </c:pt>
                <c:pt idx="281">
                  <c:v>1198.084112149533</c:v>
                </c:pt>
                <c:pt idx="282">
                  <c:v>1239.3457943925241</c:v>
                </c:pt>
                <c:pt idx="283">
                  <c:v>1274.065420560748</c:v>
                </c:pt>
                <c:pt idx="284">
                  <c:v>1308.971962616823</c:v>
                </c:pt>
                <c:pt idx="285">
                  <c:v>1294.018691588785</c:v>
                </c:pt>
                <c:pt idx="286">
                  <c:v>1222.0093457943919</c:v>
                </c:pt>
                <c:pt idx="287">
                  <c:v>1243.364485981308</c:v>
                </c:pt>
                <c:pt idx="288">
                  <c:v>1230.794392523364</c:v>
                </c:pt>
                <c:pt idx="289">
                  <c:v>1215.186915887851</c:v>
                </c:pt>
                <c:pt idx="290">
                  <c:v>1235.5140186915889</c:v>
                </c:pt>
                <c:pt idx="291">
                  <c:v>1295.3738317757011</c:v>
                </c:pt>
                <c:pt idx="292">
                  <c:v>1302.616822429907</c:v>
                </c:pt>
                <c:pt idx="293">
                  <c:v>1379.5794392523369</c:v>
                </c:pt>
                <c:pt idx="294">
                  <c:v>1363.785046728972</c:v>
                </c:pt>
                <c:pt idx="295">
                  <c:v>1318.2242990654211</c:v>
                </c:pt>
                <c:pt idx="296">
                  <c:v>1283.364485981308</c:v>
                </c:pt>
                <c:pt idx="297">
                  <c:v>1182.5233644859809</c:v>
                </c:pt>
                <c:pt idx="298">
                  <c:v>1149.4859813084111</c:v>
                </c:pt>
                <c:pt idx="299">
                  <c:v>1244.1588785046731</c:v>
                </c:pt>
                <c:pt idx="300">
                  <c:v>1253.785046728972</c:v>
                </c:pt>
                <c:pt idx="301">
                  <c:v>1256.8224299065421</c:v>
                </c:pt>
                <c:pt idx="302">
                  <c:v>1152.5233644859809</c:v>
                </c:pt>
                <c:pt idx="303">
                  <c:v>1125.654205607477</c:v>
                </c:pt>
                <c:pt idx="304">
                  <c:v>1227.85046728972</c:v>
                </c:pt>
                <c:pt idx="305">
                  <c:v>1238.2242990654211</c:v>
                </c:pt>
                <c:pt idx="306">
                  <c:v>1244.9065420560751</c:v>
                </c:pt>
                <c:pt idx="307">
                  <c:v>1268.4112149532709</c:v>
                </c:pt>
                <c:pt idx="308">
                  <c:v>1340.3271028037379</c:v>
                </c:pt>
                <c:pt idx="309">
                  <c:v>1370.5140186915889</c:v>
                </c:pt>
                <c:pt idx="310">
                  <c:v>1405</c:v>
                </c:pt>
                <c:pt idx="311">
                  <c:v>1391.8224299065421</c:v>
                </c:pt>
                <c:pt idx="312">
                  <c:v>1328.4112149532709</c:v>
                </c:pt>
                <c:pt idx="313">
                  <c:v>1319.6728971962621</c:v>
                </c:pt>
                <c:pt idx="314">
                  <c:v>1390.5140186915889</c:v>
                </c:pt>
                <c:pt idx="315">
                  <c:v>1420.1401869158881</c:v>
                </c:pt>
                <c:pt idx="316">
                  <c:v>1458.130841121495</c:v>
                </c:pt>
                <c:pt idx="317">
                  <c:v>1508.084112149533</c:v>
                </c:pt>
                <c:pt idx="318">
                  <c:v>1581.2616822429909</c:v>
                </c:pt>
                <c:pt idx="319">
                  <c:v>1606.0280373831779</c:v>
                </c:pt>
                <c:pt idx="320">
                  <c:v>1673.130841121495</c:v>
                </c:pt>
                <c:pt idx="321">
                  <c:v>1697.7102803738319</c:v>
                </c:pt>
                <c:pt idx="322">
                  <c:v>1706.168224299066</c:v>
                </c:pt>
                <c:pt idx="323">
                  <c:v>1785.981308411215</c:v>
                </c:pt>
                <c:pt idx="324">
                  <c:v>1828.084112149533</c:v>
                </c:pt>
                <c:pt idx="325">
                  <c:v>1838.598130841121</c:v>
                </c:pt>
                <c:pt idx="326">
                  <c:v>1938.7383177570091</c:v>
                </c:pt>
                <c:pt idx="327">
                  <c:v>1884.6261682242989</c:v>
                </c:pt>
                <c:pt idx="328">
                  <c:v>1857.570093457944</c:v>
                </c:pt>
                <c:pt idx="329">
                  <c:v>1836.869158878505</c:v>
                </c:pt>
                <c:pt idx="330">
                  <c:v>1887.7102803738319</c:v>
                </c:pt>
                <c:pt idx="331">
                  <c:v>1816.3551401869161</c:v>
                </c:pt>
                <c:pt idx="332">
                  <c:v>1817.0093457943919</c:v>
                </c:pt>
                <c:pt idx="333">
                  <c:v>1830.3738317757011</c:v>
                </c:pt>
                <c:pt idx="334">
                  <c:v>1812.7102803738319</c:v>
                </c:pt>
                <c:pt idx="335">
                  <c:v>1617.7570093457939</c:v>
                </c:pt>
                <c:pt idx="336">
                  <c:v>1700.88785046729</c:v>
                </c:pt>
                <c:pt idx="337">
                  <c:v>1604.8598130841119</c:v>
                </c:pt>
                <c:pt idx="338">
                  <c:v>1712.336448598131</c:v>
                </c:pt>
                <c:pt idx="339">
                  <c:v>1744.439252336449</c:v>
                </c:pt>
                <c:pt idx="340">
                  <c:v>1786.635514018692</c:v>
                </c:pt>
                <c:pt idx="341">
                  <c:v>1830.8411214953269</c:v>
                </c:pt>
                <c:pt idx="342">
                  <c:v>1738.6448598130839</c:v>
                </c:pt>
                <c:pt idx="343">
                  <c:v>1835.7943925233651</c:v>
                </c:pt>
                <c:pt idx="344">
                  <c:v>1840.5140186915889</c:v>
                </c:pt>
                <c:pt idx="345">
                  <c:v>1807.8037383177571</c:v>
                </c:pt>
                <c:pt idx="346">
                  <c:v>1847.757009345795</c:v>
                </c:pt>
                <c:pt idx="347">
                  <c:v>1934.7196261682241</c:v>
                </c:pt>
                <c:pt idx="348">
                  <c:v>1954.8598130841119</c:v>
                </c:pt>
                <c:pt idx="349">
                  <c:v>2062.4766355140191</c:v>
                </c:pt>
                <c:pt idx="350">
                  <c:v>2010.467289719626</c:v>
                </c:pt>
                <c:pt idx="351">
                  <c:v>1900.88785046729</c:v>
                </c:pt>
                <c:pt idx="352">
                  <c:v>1688.5981308411219</c:v>
                </c:pt>
                <c:pt idx="353">
                  <c:v>1833.084112149533</c:v>
                </c:pt>
                <c:pt idx="354">
                  <c:v>1895.88785046729</c:v>
                </c:pt>
                <c:pt idx="355">
                  <c:v>2041.7757009345801</c:v>
                </c:pt>
                <c:pt idx="356">
                  <c:v>2169.299065420561</c:v>
                </c:pt>
                <c:pt idx="357">
                  <c:v>2307.803738317758</c:v>
                </c:pt>
                <c:pt idx="358">
                  <c:v>2299.3925233644859</c:v>
                </c:pt>
                <c:pt idx="359">
                  <c:v>2353.2242990654208</c:v>
                </c:pt>
                <c:pt idx="360">
                  <c:v>2555.6542056074768</c:v>
                </c:pt>
                <c:pt idx="361">
                  <c:v>2735.6074766355141</c:v>
                </c:pt>
                <c:pt idx="362">
                  <c:v>2778.4112149532712</c:v>
                </c:pt>
                <c:pt idx="363">
                  <c:v>2794.439252336449</c:v>
                </c:pt>
                <c:pt idx="364">
                  <c:v>2746.7289719626169</c:v>
                </c:pt>
                <c:pt idx="365">
                  <c:v>2780.2803738317762</c:v>
                </c:pt>
                <c:pt idx="366">
                  <c:v>2866.7757009345801</c:v>
                </c:pt>
                <c:pt idx="367">
                  <c:v>2871.5420560747662</c:v>
                </c:pt>
                <c:pt idx="368">
                  <c:v>2735.8878504672898</c:v>
                </c:pt>
                <c:pt idx="369">
                  <c:v>2828.8317757009349</c:v>
                </c:pt>
                <c:pt idx="370">
                  <c:v>2794.2523364485992</c:v>
                </c:pt>
                <c:pt idx="371">
                  <c:v>2798.971962616823</c:v>
                </c:pt>
                <c:pt idx="372">
                  <c:v>2692.0560747663549</c:v>
                </c:pt>
                <c:pt idx="373">
                  <c:v>2715.373831775702</c:v>
                </c:pt>
                <c:pt idx="374">
                  <c:v>2536.495327102803</c:v>
                </c:pt>
                <c:pt idx="375">
                  <c:v>2444.065420560747</c:v>
                </c:pt>
                <c:pt idx="376">
                  <c:v>2378.8317757009349</c:v>
                </c:pt>
                <c:pt idx="377">
                  <c:v>2205.233644859813</c:v>
                </c:pt>
                <c:pt idx="378">
                  <c:v>2216.635514018692</c:v>
                </c:pt>
                <c:pt idx="379">
                  <c:v>2062.2897196261679</c:v>
                </c:pt>
                <c:pt idx="380">
                  <c:v>2133.4112149532712</c:v>
                </c:pt>
                <c:pt idx="381">
                  <c:v>2091.9158878504682</c:v>
                </c:pt>
                <c:pt idx="382">
                  <c:v>1819.205607476636</c:v>
                </c:pt>
                <c:pt idx="383">
                  <c:v>1762.616822429907</c:v>
                </c:pt>
                <c:pt idx="384">
                  <c:v>2049.8598130841119</c:v>
                </c:pt>
                <c:pt idx="385">
                  <c:v>2061.7289719626169</c:v>
                </c:pt>
                <c:pt idx="386">
                  <c:v>2229.5794392523371</c:v>
                </c:pt>
                <c:pt idx="387">
                  <c:v>2089.3457943925241</c:v>
                </c:pt>
                <c:pt idx="388">
                  <c:v>2155.9813084112152</c:v>
                </c:pt>
                <c:pt idx="389">
                  <c:v>2107.8504672897202</c:v>
                </c:pt>
                <c:pt idx="390">
                  <c:v>2090.700934579439</c:v>
                </c:pt>
                <c:pt idx="391">
                  <c:v>2128.5514018691588</c:v>
                </c:pt>
                <c:pt idx="392">
                  <c:v>2181.168224299066</c:v>
                </c:pt>
                <c:pt idx="393">
                  <c:v>2049.1588785046729</c:v>
                </c:pt>
                <c:pt idx="394">
                  <c:v>1952.14953271028</c:v>
                </c:pt>
                <c:pt idx="395">
                  <c:v>1886.0747663551399</c:v>
                </c:pt>
                <c:pt idx="396">
                  <c:v>2033.2242990654211</c:v>
                </c:pt>
                <c:pt idx="397">
                  <c:v>2110.794392523364</c:v>
                </c:pt>
                <c:pt idx="398">
                  <c:v>2062.897196261682</c:v>
                </c:pt>
                <c:pt idx="399">
                  <c:v>2133.2710280373831</c:v>
                </c:pt>
                <c:pt idx="400">
                  <c:v>2192.1495327102798</c:v>
                </c:pt>
                <c:pt idx="401">
                  <c:v>2142.5233644859818</c:v>
                </c:pt>
                <c:pt idx="402">
                  <c:v>2183.5514018691588</c:v>
                </c:pt>
                <c:pt idx="403">
                  <c:v>2286.26168224299</c:v>
                </c:pt>
                <c:pt idx="404">
                  <c:v>2308.6448598130842</c:v>
                </c:pt>
                <c:pt idx="405">
                  <c:v>2361.9626168224299</c:v>
                </c:pt>
                <c:pt idx="406">
                  <c:v>2450.4205607476629</c:v>
                </c:pt>
                <c:pt idx="407">
                  <c:v>2328.6915887850469</c:v>
                </c:pt>
                <c:pt idx="408">
                  <c:v>2301.168224299066</c:v>
                </c:pt>
                <c:pt idx="409">
                  <c:v>2284.5794392523371</c:v>
                </c:pt>
                <c:pt idx="410">
                  <c:v>2318.2242990654208</c:v>
                </c:pt>
                <c:pt idx="411">
                  <c:v>2313.9252336448599</c:v>
                </c:pt>
                <c:pt idx="412">
                  <c:v>2297.663551401869</c:v>
                </c:pt>
                <c:pt idx="413">
                  <c:v>2363.971962616823</c:v>
                </c:pt>
                <c:pt idx="414">
                  <c:v>2472.429906542056</c:v>
                </c:pt>
                <c:pt idx="415">
                  <c:v>2575.7943925233649</c:v>
                </c:pt>
                <c:pt idx="416">
                  <c:v>2594.9532710280382</c:v>
                </c:pt>
                <c:pt idx="417">
                  <c:v>2674.6728971962621</c:v>
                </c:pt>
                <c:pt idx="418">
                  <c:v>2817.9439252336451</c:v>
                </c:pt>
                <c:pt idx="419">
                  <c:v>2930.8878504672898</c:v>
                </c:pt>
                <c:pt idx="420">
                  <c:v>2830.5140186915892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FAB-41F5-835A-73CB9EDFB95E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Sheet1!$J$1:$J$421</c:f>
              <c:numCache>
                <c:formatCode>General</c:formatCode>
                <c:ptCount val="421"/>
                <c:pt idx="0">
                  <c:v>0</c:v>
                </c:pt>
                <c:pt idx="199">
                  <c:v>100</c:v>
                </c:pt>
                <c:pt idx="200">
                  <c:v>104.6947813250745</c:v>
                </c:pt>
                <c:pt idx="201">
                  <c:v>104.7005702046369</c:v>
                </c:pt>
                <c:pt idx="202">
                  <c:v>117.118681679161</c:v>
                </c:pt>
                <c:pt idx="203">
                  <c:v>131.33906432410009</c:v>
                </c:pt>
                <c:pt idx="204">
                  <c:v>121.986164577846</c:v>
                </c:pt>
                <c:pt idx="205">
                  <c:v>121.8231111368395</c:v>
                </c:pt>
                <c:pt idx="206">
                  <c:v>106.7392206238483</c:v>
                </c:pt>
                <c:pt idx="207">
                  <c:v>107.70789313728331</c:v>
                </c:pt>
                <c:pt idx="208">
                  <c:v>97.056354742539583</c:v>
                </c:pt>
                <c:pt idx="209">
                  <c:v>101.3439848717281</c:v>
                </c:pt>
                <c:pt idx="210">
                  <c:v>98.646366995667989</c:v>
                </c:pt>
                <c:pt idx="211">
                  <c:v>85.505610389109194</c:v>
                </c:pt>
                <c:pt idx="212">
                  <c:v>85.560604744951618</c:v>
                </c:pt>
                <c:pt idx="213">
                  <c:v>78.910146941059566</c:v>
                </c:pt>
                <c:pt idx="214">
                  <c:v>66.398448580277289</c:v>
                </c:pt>
                <c:pt idx="215">
                  <c:v>48.458710816521467</c:v>
                </c:pt>
                <c:pt idx="216">
                  <c:v>48.09111696431156</c:v>
                </c:pt>
                <c:pt idx="217">
                  <c:v>53.734309724352848</c:v>
                </c:pt>
                <c:pt idx="218">
                  <c:v>50.680675755207581</c:v>
                </c:pt>
                <c:pt idx="219">
                  <c:v>47.69554352755025</c:v>
                </c:pt>
                <c:pt idx="220">
                  <c:v>53.288565998051077</c:v>
                </c:pt>
                <c:pt idx="221">
                  <c:v>63.232896272926382</c:v>
                </c:pt>
                <c:pt idx="222">
                  <c:v>75.379895221279924</c:v>
                </c:pt>
                <c:pt idx="223">
                  <c:v>76.790452207975164</c:v>
                </c:pt>
                <c:pt idx="224">
                  <c:v>84.513782357424745</c:v>
                </c:pt>
                <c:pt idx="225">
                  <c:v>78.190396248806053</c:v>
                </c:pt>
                <c:pt idx="226">
                  <c:v>85.129333217555754</c:v>
                </c:pt>
                <c:pt idx="227">
                  <c:v>84.898742848321717</c:v>
                </c:pt>
                <c:pt idx="228">
                  <c:v>87.160265130683953</c:v>
                </c:pt>
                <c:pt idx="229">
                  <c:v>89.36872268372457</c:v>
                </c:pt>
                <c:pt idx="230">
                  <c:v>82.639150192480258</c:v>
                </c:pt>
                <c:pt idx="231">
                  <c:v>83.510376566615534</c:v>
                </c:pt>
                <c:pt idx="232">
                  <c:v>89.763331307225485</c:v>
                </c:pt>
                <c:pt idx="233">
                  <c:v>89.731492469632514</c:v>
                </c:pt>
                <c:pt idx="234">
                  <c:v>82.110432525784645</c:v>
                </c:pt>
                <c:pt idx="235">
                  <c:v>85.146699856242833</c:v>
                </c:pt>
                <c:pt idx="236">
                  <c:v>89.556861269501283</c:v>
                </c:pt>
                <c:pt idx="237">
                  <c:v>90.454137601667199</c:v>
                </c:pt>
                <c:pt idx="238">
                  <c:v>102.53552924831401</c:v>
                </c:pt>
                <c:pt idx="239">
                  <c:v>104.32429303308351</c:v>
                </c:pt>
                <c:pt idx="240">
                  <c:v>102.1042577209181</c:v>
                </c:pt>
                <c:pt idx="241">
                  <c:v>104.06958233233961</c:v>
                </c:pt>
                <c:pt idx="242">
                  <c:v>99.761691124682827</c:v>
                </c:pt>
                <c:pt idx="243">
                  <c:v>93.77984891024343</c:v>
                </c:pt>
                <c:pt idx="244">
                  <c:v>99.375765820525459</c:v>
                </c:pt>
                <c:pt idx="245">
                  <c:v>107.7696411859485</c:v>
                </c:pt>
                <c:pt idx="246">
                  <c:v>106.99779057763369</c:v>
                </c:pt>
                <c:pt idx="247">
                  <c:v>103.717425492296</c:v>
                </c:pt>
                <c:pt idx="248">
                  <c:v>106.6118652734763</c:v>
                </c:pt>
                <c:pt idx="249">
                  <c:v>95.80595675706968</c:v>
                </c:pt>
                <c:pt idx="250">
                  <c:v>77.378023483554756</c:v>
                </c:pt>
                <c:pt idx="251">
                  <c:v>87.508562717686004</c:v>
                </c:pt>
                <c:pt idx="252">
                  <c:v>80.658388568892491</c:v>
                </c:pt>
                <c:pt idx="253">
                  <c:v>78.439318069987564</c:v>
                </c:pt>
                <c:pt idx="254">
                  <c:v>85.193010892741711</c:v>
                </c:pt>
                <c:pt idx="255">
                  <c:v>90.017077194708975</c:v>
                </c:pt>
                <c:pt idx="256">
                  <c:v>88.666338630158137</c:v>
                </c:pt>
                <c:pt idx="257">
                  <c:v>90.113558520748313</c:v>
                </c:pt>
                <c:pt idx="258">
                  <c:v>80.4654259168138</c:v>
                </c:pt>
                <c:pt idx="259">
                  <c:v>81.623201829285946</c:v>
                </c:pt>
                <c:pt idx="260">
                  <c:v>82.009127133443329</c:v>
                </c:pt>
                <c:pt idx="261">
                  <c:v>82.105608459482667</c:v>
                </c:pt>
                <c:pt idx="262">
                  <c:v>88.280413326000769</c:v>
                </c:pt>
                <c:pt idx="263">
                  <c:v>89.438189238472901</c:v>
                </c:pt>
                <c:pt idx="264">
                  <c:v>91.27133443322046</c:v>
                </c:pt>
                <c:pt idx="265">
                  <c:v>95.130587474794254</c:v>
                </c:pt>
                <c:pt idx="266">
                  <c:v>100.7265043850763</c:v>
                </c:pt>
                <c:pt idx="267">
                  <c:v>100.3405790809189</c:v>
                </c:pt>
                <c:pt idx="268">
                  <c:v>98.31447123409265</c:v>
                </c:pt>
                <c:pt idx="269">
                  <c:v>99.182803168446753</c:v>
                </c:pt>
                <c:pt idx="270">
                  <c:v>98.507433886171341</c:v>
                </c:pt>
                <c:pt idx="271">
                  <c:v>91.27133443322046</c:v>
                </c:pt>
                <c:pt idx="272">
                  <c:v>92.429110345692607</c:v>
                </c:pt>
                <c:pt idx="273">
                  <c:v>91.174853107181107</c:v>
                </c:pt>
                <c:pt idx="274">
                  <c:v>96.095400735187724</c:v>
                </c:pt>
                <c:pt idx="275">
                  <c:v>99.954653776761518</c:v>
                </c:pt>
                <c:pt idx="276">
                  <c:v>100.4370604069582</c:v>
                </c:pt>
                <c:pt idx="277">
                  <c:v>98.217989908053312</c:v>
                </c:pt>
                <c:pt idx="278">
                  <c:v>93.490404932125386</c:v>
                </c:pt>
                <c:pt idx="279">
                  <c:v>97.735583277856591</c:v>
                </c:pt>
                <c:pt idx="280">
                  <c:v>98.121508582013959</c:v>
                </c:pt>
                <c:pt idx="281">
                  <c:v>96.867251343502474</c:v>
                </c:pt>
                <c:pt idx="282">
                  <c:v>100.0511351028009</c:v>
                </c:pt>
                <c:pt idx="283">
                  <c:v>101.498354993391</c:v>
                </c:pt>
                <c:pt idx="284">
                  <c:v>106.99779057763369</c:v>
                </c:pt>
                <c:pt idx="285">
                  <c:v>106.6118652734763</c:v>
                </c:pt>
                <c:pt idx="286">
                  <c:v>100.3405790809189</c:v>
                </c:pt>
                <c:pt idx="287">
                  <c:v>102.8490935579419</c:v>
                </c:pt>
                <c:pt idx="288">
                  <c:v>103.91038814437471</c:v>
                </c:pt>
                <c:pt idx="289">
                  <c:v>103.4279815141779</c:v>
                </c:pt>
                <c:pt idx="290">
                  <c:v>105.3576080349648</c:v>
                </c:pt>
                <c:pt idx="291">
                  <c:v>107.4801972078304</c:v>
                </c:pt>
                <c:pt idx="292">
                  <c:v>109.1203797504993</c:v>
                </c:pt>
                <c:pt idx="293">
                  <c:v>114.81277798682071</c:v>
                </c:pt>
                <c:pt idx="294">
                  <c:v>112.7866701399944</c:v>
                </c:pt>
                <c:pt idx="295">
                  <c:v>108.54149179426319</c:v>
                </c:pt>
                <c:pt idx="296">
                  <c:v>103.33150018813861</c:v>
                </c:pt>
                <c:pt idx="297">
                  <c:v>93.29744228004671</c:v>
                </c:pt>
                <c:pt idx="298">
                  <c:v>92.236147693613916</c:v>
                </c:pt>
                <c:pt idx="299">
                  <c:v>99.182803168446753</c:v>
                </c:pt>
                <c:pt idx="300">
                  <c:v>96.770770017463121</c:v>
                </c:pt>
                <c:pt idx="301">
                  <c:v>97.349657973699195</c:v>
                </c:pt>
                <c:pt idx="302">
                  <c:v>89.727633216590945</c:v>
                </c:pt>
                <c:pt idx="303">
                  <c:v>87.315600065607313</c:v>
                </c:pt>
                <c:pt idx="304">
                  <c:v>96.867251343502474</c:v>
                </c:pt>
                <c:pt idx="305">
                  <c:v>96.481326039345092</c:v>
                </c:pt>
                <c:pt idx="306">
                  <c:v>96.384844713305753</c:v>
                </c:pt>
                <c:pt idx="307">
                  <c:v>99.182803168446753</c:v>
                </c:pt>
                <c:pt idx="308">
                  <c:v>104.4892761006107</c:v>
                </c:pt>
                <c:pt idx="309">
                  <c:v>109.313342402578</c:v>
                </c:pt>
                <c:pt idx="310">
                  <c:v>111.5324129014829</c:v>
                </c:pt>
                <c:pt idx="311">
                  <c:v>108.8309357723813</c:v>
                </c:pt>
                <c:pt idx="312">
                  <c:v>104.1033507964533</c:v>
                </c:pt>
                <c:pt idx="313">
                  <c:v>101.3053923413124</c:v>
                </c:pt>
                <c:pt idx="314">
                  <c:v>110.1816743369321</c:v>
                </c:pt>
                <c:pt idx="315">
                  <c:v>111.821856879601</c:v>
                </c:pt>
                <c:pt idx="316">
                  <c:v>117.3212924638436</c:v>
                </c:pt>
                <c:pt idx="317">
                  <c:v>122.82072804808629</c:v>
                </c:pt>
                <c:pt idx="318">
                  <c:v>128.32016363232901</c:v>
                </c:pt>
                <c:pt idx="319">
                  <c:v>132.08293534786341</c:v>
                </c:pt>
                <c:pt idx="320">
                  <c:v>140.28384806120769</c:v>
                </c:pt>
                <c:pt idx="321">
                  <c:v>142.59939988615201</c:v>
                </c:pt>
                <c:pt idx="322">
                  <c:v>143.66069447258491</c:v>
                </c:pt>
                <c:pt idx="323">
                  <c:v>150.12494331722101</c:v>
                </c:pt>
                <c:pt idx="324">
                  <c:v>152.8264204463226</c:v>
                </c:pt>
                <c:pt idx="325">
                  <c:v>157.5540054222505</c:v>
                </c:pt>
                <c:pt idx="326">
                  <c:v>169.32472719905061</c:v>
                </c:pt>
                <c:pt idx="327">
                  <c:v>160.44844520343091</c:v>
                </c:pt>
                <c:pt idx="328">
                  <c:v>156.68567348789639</c:v>
                </c:pt>
                <c:pt idx="329">
                  <c:v>157.07159879205381</c:v>
                </c:pt>
                <c:pt idx="330">
                  <c:v>157.36104277017179</c:v>
                </c:pt>
                <c:pt idx="331">
                  <c:v>150.22142464326029</c:v>
                </c:pt>
                <c:pt idx="332">
                  <c:v>151.76512585988979</c:v>
                </c:pt>
                <c:pt idx="333">
                  <c:v>150.6073499474177</c:v>
                </c:pt>
                <c:pt idx="334">
                  <c:v>147.71291016623729</c:v>
                </c:pt>
                <c:pt idx="335">
                  <c:v>131.60052871766669</c:v>
                </c:pt>
                <c:pt idx="336">
                  <c:v>142.79236253823069</c:v>
                </c:pt>
                <c:pt idx="337">
                  <c:v>137.29292695398809</c:v>
                </c:pt>
                <c:pt idx="338">
                  <c:v>147.0375408839619</c:v>
                </c:pt>
                <c:pt idx="339">
                  <c:v>150.31790596929969</c:v>
                </c:pt>
                <c:pt idx="340">
                  <c:v>155.72086022750301</c:v>
                </c:pt>
                <c:pt idx="341">
                  <c:v>160.15900122531289</c:v>
                </c:pt>
                <c:pt idx="342">
                  <c:v>147.42346618811931</c:v>
                </c:pt>
                <c:pt idx="343">
                  <c:v>157.65048674828989</c:v>
                </c:pt>
                <c:pt idx="344">
                  <c:v>157.93993072640791</c:v>
                </c:pt>
                <c:pt idx="345">
                  <c:v>152.34401381612591</c:v>
                </c:pt>
                <c:pt idx="346">
                  <c:v>154.85252829314891</c:v>
                </c:pt>
                <c:pt idx="347">
                  <c:v>162.5710343762965</c:v>
                </c:pt>
                <c:pt idx="348">
                  <c:v>163.05344100649319</c:v>
                </c:pt>
                <c:pt idx="349">
                  <c:v>174.05231217497851</c:v>
                </c:pt>
                <c:pt idx="350">
                  <c:v>167.202138026185</c:v>
                </c:pt>
                <c:pt idx="351">
                  <c:v>163.14992233253261</c:v>
                </c:pt>
                <c:pt idx="352">
                  <c:v>143.8536571246635</c:v>
                </c:pt>
                <c:pt idx="353">
                  <c:v>152.44049514216519</c:v>
                </c:pt>
                <c:pt idx="354">
                  <c:v>156.2032668576997</c:v>
                </c:pt>
                <c:pt idx="355">
                  <c:v>172.60509228438841</c:v>
                </c:pt>
                <c:pt idx="356">
                  <c:v>189.10339903711639</c:v>
                </c:pt>
                <c:pt idx="357">
                  <c:v>201.16356479203449</c:v>
                </c:pt>
                <c:pt idx="358">
                  <c:v>196.05005451194921</c:v>
                </c:pt>
                <c:pt idx="359">
                  <c:v>203.38263529093939</c:v>
                </c:pt>
                <c:pt idx="360">
                  <c:v>216.69705828436909</c:v>
                </c:pt>
                <c:pt idx="361">
                  <c:v>235.5109168620414</c:v>
                </c:pt>
                <c:pt idx="362">
                  <c:v>248.14997057319559</c:v>
                </c:pt>
                <c:pt idx="363">
                  <c:v>249.2112651596284</c:v>
                </c:pt>
                <c:pt idx="364">
                  <c:v>241.39627775044141</c:v>
                </c:pt>
                <c:pt idx="365">
                  <c:v>246.606269356566</c:v>
                </c:pt>
                <c:pt idx="366">
                  <c:v>250.0795970939825</c:v>
                </c:pt>
                <c:pt idx="367">
                  <c:v>247.28163863884151</c:v>
                </c:pt>
                <c:pt idx="368">
                  <c:v>226.92407884453971</c:v>
                </c:pt>
                <c:pt idx="369">
                  <c:v>232.51999575482171</c:v>
                </c:pt>
                <c:pt idx="370">
                  <c:v>224.12612038939869</c:v>
                </c:pt>
                <c:pt idx="371">
                  <c:v>227.7924107788937</c:v>
                </c:pt>
                <c:pt idx="372">
                  <c:v>217.85483419684121</c:v>
                </c:pt>
                <c:pt idx="373">
                  <c:v>216.31113298021171</c:v>
                </c:pt>
                <c:pt idx="374">
                  <c:v>210.13632811369359</c:v>
                </c:pt>
                <c:pt idx="375">
                  <c:v>200.6811581618378</c:v>
                </c:pt>
                <c:pt idx="376">
                  <c:v>192.09432014433611</c:v>
                </c:pt>
                <c:pt idx="377">
                  <c:v>181.3848929539688</c:v>
                </c:pt>
                <c:pt idx="378">
                  <c:v>181.57785560604751</c:v>
                </c:pt>
                <c:pt idx="379">
                  <c:v>174.24527482705719</c:v>
                </c:pt>
                <c:pt idx="380">
                  <c:v>169.710652503208</c:v>
                </c:pt>
                <c:pt idx="381">
                  <c:v>169.0352832209326</c:v>
                </c:pt>
                <c:pt idx="382">
                  <c:v>147.42346618811931</c:v>
                </c:pt>
                <c:pt idx="383">
                  <c:v>135.36330043320109</c:v>
                </c:pt>
                <c:pt idx="384">
                  <c:v>161.99214642006041</c:v>
                </c:pt>
                <c:pt idx="385">
                  <c:v>163.24640365857189</c:v>
                </c:pt>
                <c:pt idx="386">
                  <c:v>177.42915858635561</c:v>
                </c:pt>
                <c:pt idx="387">
                  <c:v>163.4393663106506</c:v>
                </c:pt>
                <c:pt idx="388">
                  <c:v>169.80713382924739</c:v>
                </c:pt>
                <c:pt idx="389">
                  <c:v>165.07954885331949</c:v>
                </c:pt>
                <c:pt idx="390">
                  <c:v>162.08862774609969</c:v>
                </c:pt>
                <c:pt idx="391">
                  <c:v>168.07046996053921</c:v>
                </c:pt>
                <c:pt idx="392">
                  <c:v>174.8241627832933</c:v>
                </c:pt>
                <c:pt idx="393">
                  <c:v>162.86047835441451</c:v>
                </c:pt>
                <c:pt idx="394">
                  <c:v>156.68567348789639</c:v>
                </c:pt>
                <c:pt idx="395">
                  <c:v>151.37920055573241</c:v>
                </c:pt>
                <c:pt idx="396">
                  <c:v>160.73788918154889</c:v>
                </c:pt>
                <c:pt idx="397">
                  <c:v>163.53584763668991</c:v>
                </c:pt>
                <c:pt idx="398">
                  <c:v>153.9841963587948</c:v>
                </c:pt>
                <c:pt idx="399">
                  <c:v>160.64140785550961</c:v>
                </c:pt>
                <c:pt idx="400">
                  <c:v>166.33380609183089</c:v>
                </c:pt>
                <c:pt idx="401">
                  <c:v>168.07046996053921</c:v>
                </c:pt>
                <c:pt idx="402">
                  <c:v>169.2282458730113</c:v>
                </c:pt>
                <c:pt idx="403">
                  <c:v>179.3587851071425</c:v>
                </c:pt>
                <c:pt idx="404">
                  <c:v>174.05231217497851</c:v>
                </c:pt>
                <c:pt idx="405">
                  <c:v>173.18398024062441</c:v>
                </c:pt>
                <c:pt idx="406">
                  <c:v>188.04210445068361</c:v>
                </c:pt>
                <c:pt idx="407">
                  <c:v>180.13063571545729</c:v>
                </c:pt>
                <c:pt idx="408">
                  <c:v>173.56990554478179</c:v>
                </c:pt>
                <c:pt idx="409">
                  <c:v>175.11360676141129</c:v>
                </c:pt>
                <c:pt idx="410">
                  <c:v>176.17490134784421</c:v>
                </c:pt>
                <c:pt idx="411">
                  <c:v>176.75378930408019</c:v>
                </c:pt>
                <c:pt idx="412">
                  <c:v>175.11360676141129</c:v>
                </c:pt>
                <c:pt idx="413">
                  <c:v>172.99101758854579</c:v>
                </c:pt>
                <c:pt idx="414">
                  <c:v>183.02507549663761</c:v>
                </c:pt>
                <c:pt idx="415">
                  <c:v>194.79579727343781</c:v>
                </c:pt>
                <c:pt idx="416">
                  <c:v>196.53246114214599</c:v>
                </c:pt>
                <c:pt idx="417">
                  <c:v>200.97060213995579</c:v>
                </c:pt>
                <c:pt idx="418">
                  <c:v>220.74927397802159</c:v>
                </c:pt>
                <c:pt idx="419">
                  <c:v>229.23963066948389</c:v>
                </c:pt>
                <c:pt idx="420">
                  <c:v>221.52112458633641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FAB-41F5-835A-73CB9EDFB95E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Sheet1!$K$1:$K$421</c:f>
              <c:numCache>
                <c:formatCode>General</c:formatCode>
                <c:ptCount val="421"/>
                <c:pt idx="0">
                  <c:v>0</c:v>
                </c:pt>
                <c:pt idx="109">
                  <c:v>100</c:v>
                </c:pt>
                <c:pt idx="110">
                  <c:v>99.089403973509931</c:v>
                </c:pt>
                <c:pt idx="111">
                  <c:v>104.9668874172185</c:v>
                </c:pt>
                <c:pt idx="112">
                  <c:v>104.2218543046358</c:v>
                </c:pt>
                <c:pt idx="113">
                  <c:v>95.778145695364231</c:v>
                </c:pt>
                <c:pt idx="114">
                  <c:v>99.420529801324491</c:v>
                </c:pt>
                <c:pt idx="115">
                  <c:v>102.64900662251659</c:v>
                </c:pt>
                <c:pt idx="116">
                  <c:v>101.9867549668874</c:v>
                </c:pt>
                <c:pt idx="117">
                  <c:v>100.7450331125828</c:v>
                </c:pt>
                <c:pt idx="118">
                  <c:v>94.122516556291373</c:v>
                </c:pt>
                <c:pt idx="119">
                  <c:v>90.231788079470192</c:v>
                </c:pt>
                <c:pt idx="120">
                  <c:v>91.88741721854305</c:v>
                </c:pt>
                <c:pt idx="121">
                  <c:v>98.096026490066222</c:v>
                </c:pt>
                <c:pt idx="122">
                  <c:v>100.4139072847682</c:v>
                </c:pt>
                <c:pt idx="123">
                  <c:v>93.046357615894038</c:v>
                </c:pt>
                <c:pt idx="124">
                  <c:v>84.354304635761594</c:v>
                </c:pt>
                <c:pt idx="125">
                  <c:v>90.645695364238392</c:v>
                </c:pt>
                <c:pt idx="126">
                  <c:v>84.602649006622528</c:v>
                </c:pt>
                <c:pt idx="127">
                  <c:v>82.53311258278147</c:v>
                </c:pt>
                <c:pt idx="128">
                  <c:v>83.19536423841059</c:v>
                </c:pt>
                <c:pt idx="129">
                  <c:v>81.622516556291373</c:v>
                </c:pt>
                <c:pt idx="130">
                  <c:v>72.930463576158942</c:v>
                </c:pt>
                <c:pt idx="131">
                  <c:v>74.172185430463571</c:v>
                </c:pt>
                <c:pt idx="132">
                  <c:v>77.483443708609272</c:v>
                </c:pt>
                <c:pt idx="133">
                  <c:v>78.559602649006621</c:v>
                </c:pt>
                <c:pt idx="134">
                  <c:v>74.668874172185426</c:v>
                </c:pt>
                <c:pt idx="135">
                  <c:v>75.24834437086092</c:v>
                </c:pt>
                <c:pt idx="136">
                  <c:v>78.228476821192046</c:v>
                </c:pt>
                <c:pt idx="137">
                  <c:v>77.235099337748352</c:v>
                </c:pt>
                <c:pt idx="138">
                  <c:v>79.55298013245033</c:v>
                </c:pt>
                <c:pt idx="139">
                  <c:v>78.394039735099341</c:v>
                </c:pt>
                <c:pt idx="140">
                  <c:v>67.963576158940413</c:v>
                </c:pt>
                <c:pt idx="141">
                  <c:v>68.129139072847693</c:v>
                </c:pt>
                <c:pt idx="142">
                  <c:v>58.609271523178798</c:v>
                </c:pt>
                <c:pt idx="143">
                  <c:v>63.824503311258283</c:v>
                </c:pt>
                <c:pt idx="144">
                  <c:v>66.88741721854305</c:v>
                </c:pt>
                <c:pt idx="145">
                  <c:v>62.168874172185433</c:v>
                </c:pt>
                <c:pt idx="146">
                  <c:v>59.105960264900659</c:v>
                </c:pt>
                <c:pt idx="147">
                  <c:v>56.37417218543046</c:v>
                </c:pt>
                <c:pt idx="148">
                  <c:v>55.711920529801333</c:v>
                </c:pt>
                <c:pt idx="149">
                  <c:v>62.748344370860927</c:v>
                </c:pt>
                <c:pt idx="150">
                  <c:v>66.142384105960261</c:v>
                </c:pt>
                <c:pt idx="151">
                  <c:v>66.80463576158941</c:v>
                </c:pt>
                <c:pt idx="152">
                  <c:v>68.377483443708613</c:v>
                </c:pt>
                <c:pt idx="153">
                  <c:v>67.301324503311264</c:v>
                </c:pt>
                <c:pt idx="154">
                  <c:v>67.301324503311264</c:v>
                </c:pt>
                <c:pt idx="155">
                  <c:v>71.109271523178805</c:v>
                </c:pt>
                <c:pt idx="156">
                  <c:v>74.254966887417226</c:v>
                </c:pt>
                <c:pt idx="157">
                  <c:v>80.794701986754973</c:v>
                </c:pt>
                <c:pt idx="158">
                  <c:v>82.119205298013242</c:v>
                </c:pt>
                <c:pt idx="159">
                  <c:v>83.940397350993379</c:v>
                </c:pt>
                <c:pt idx="160">
                  <c:v>80.629139072847693</c:v>
                </c:pt>
                <c:pt idx="161">
                  <c:v>79.221854304635769</c:v>
                </c:pt>
                <c:pt idx="162">
                  <c:v>79.884105960264904</c:v>
                </c:pt>
                <c:pt idx="163">
                  <c:v>81.705298013245027</c:v>
                </c:pt>
                <c:pt idx="164">
                  <c:v>78.973509933774821</c:v>
                </c:pt>
                <c:pt idx="165">
                  <c:v>79.47019867549669</c:v>
                </c:pt>
                <c:pt idx="166">
                  <c:v>83.02980132450331</c:v>
                </c:pt>
                <c:pt idx="167">
                  <c:v>86.175496688741731</c:v>
                </c:pt>
                <c:pt idx="168">
                  <c:v>90.728476821192061</c:v>
                </c:pt>
                <c:pt idx="169">
                  <c:v>95.778145695364231</c:v>
                </c:pt>
                <c:pt idx="170">
                  <c:v>94.205298013245041</c:v>
                </c:pt>
                <c:pt idx="171">
                  <c:v>97.764900662251662</c:v>
                </c:pt>
                <c:pt idx="172">
                  <c:v>96.192052980132445</c:v>
                </c:pt>
                <c:pt idx="173">
                  <c:v>93.874172185430467</c:v>
                </c:pt>
                <c:pt idx="174">
                  <c:v>94.370860927152322</c:v>
                </c:pt>
                <c:pt idx="175">
                  <c:v>95.28145695364239</c:v>
                </c:pt>
                <c:pt idx="176">
                  <c:v>99.83443708609272</c:v>
                </c:pt>
                <c:pt idx="177">
                  <c:v>101.49006622516561</c:v>
                </c:pt>
                <c:pt idx="178">
                  <c:v>104.635761589404</c:v>
                </c:pt>
                <c:pt idx="179">
                  <c:v>102.23509933774839</c:v>
                </c:pt>
                <c:pt idx="180">
                  <c:v>104.7185430463576</c:v>
                </c:pt>
                <c:pt idx="181">
                  <c:v>108.1953642384106</c:v>
                </c:pt>
                <c:pt idx="182">
                  <c:v>116.3907284768212</c:v>
                </c:pt>
                <c:pt idx="183">
                  <c:v>116.2251655629139</c:v>
                </c:pt>
                <c:pt idx="184">
                  <c:v>120.8609271523179</c:v>
                </c:pt>
                <c:pt idx="185">
                  <c:v>126.40728476821189</c:v>
                </c:pt>
                <c:pt idx="186">
                  <c:v>121.6059602649006</c:v>
                </c:pt>
                <c:pt idx="187">
                  <c:v>121.3576158940397</c:v>
                </c:pt>
                <c:pt idx="188">
                  <c:v>122.68211920529799</c:v>
                </c:pt>
                <c:pt idx="189">
                  <c:v>127.069536423841</c:v>
                </c:pt>
                <c:pt idx="190">
                  <c:v>128.55960264900659</c:v>
                </c:pt>
                <c:pt idx="191">
                  <c:v>131.78807947019871</c:v>
                </c:pt>
                <c:pt idx="192">
                  <c:v>136.6721854304636</c:v>
                </c:pt>
                <c:pt idx="193">
                  <c:v>140.64569536423841</c:v>
                </c:pt>
                <c:pt idx="194">
                  <c:v>141.1423841059603</c:v>
                </c:pt>
                <c:pt idx="195">
                  <c:v>139.56953642384099</c:v>
                </c:pt>
                <c:pt idx="196">
                  <c:v>145.03311258278151</c:v>
                </c:pt>
                <c:pt idx="197">
                  <c:v>156.6225165562914</c:v>
                </c:pt>
                <c:pt idx="198">
                  <c:v>160.26490066225159</c:v>
                </c:pt>
                <c:pt idx="199">
                  <c:v>159.35430463576159</c:v>
                </c:pt>
                <c:pt idx="200">
                  <c:v>158.11258278145701</c:v>
                </c:pt>
                <c:pt idx="201">
                  <c:v>154.13907284768209</c:v>
                </c:pt>
                <c:pt idx="202">
                  <c:v>164.23841059602651</c:v>
                </c:pt>
                <c:pt idx="203">
                  <c:v>173.84105960264901</c:v>
                </c:pt>
                <c:pt idx="204">
                  <c:v>166.05960264900659</c:v>
                </c:pt>
                <c:pt idx="205">
                  <c:v>164.98344370860929</c:v>
                </c:pt>
                <c:pt idx="206">
                  <c:v>142.38410596026489</c:v>
                </c:pt>
                <c:pt idx="207">
                  <c:v>146.10927152317879</c:v>
                </c:pt>
                <c:pt idx="208">
                  <c:v>147.43377483443709</c:v>
                </c:pt>
                <c:pt idx="209">
                  <c:v>152.64900662251659</c:v>
                </c:pt>
                <c:pt idx="210">
                  <c:v>156.53973509933769</c:v>
                </c:pt>
                <c:pt idx="211">
                  <c:v>144.61920529801321</c:v>
                </c:pt>
                <c:pt idx="212">
                  <c:v>137.5827814569536</c:v>
                </c:pt>
                <c:pt idx="213">
                  <c:v>128.97350993377481</c:v>
                </c:pt>
                <c:pt idx="214">
                  <c:v>107.9470198675497</c:v>
                </c:pt>
                <c:pt idx="215">
                  <c:v>82.036423841059602</c:v>
                </c:pt>
                <c:pt idx="216">
                  <c:v>76.903973509933763</c:v>
                </c:pt>
                <c:pt idx="217">
                  <c:v>84.602649006622528</c:v>
                </c:pt>
                <c:pt idx="218">
                  <c:v>73.427152317880783</c:v>
                </c:pt>
                <c:pt idx="219">
                  <c:v>66.97019867549669</c:v>
                </c:pt>
                <c:pt idx="220">
                  <c:v>71.771523178807954</c:v>
                </c:pt>
                <c:pt idx="221">
                  <c:v>79.55298013245033</c:v>
                </c:pt>
                <c:pt idx="222">
                  <c:v>90.066225165562912</c:v>
                </c:pt>
                <c:pt idx="223">
                  <c:v>87.58278145695364</c:v>
                </c:pt>
                <c:pt idx="224">
                  <c:v>94.950331125827816</c:v>
                </c:pt>
                <c:pt idx="225">
                  <c:v>101.7384105960265</c:v>
                </c:pt>
                <c:pt idx="226">
                  <c:v>106.3741721854305</c:v>
                </c:pt>
                <c:pt idx="227">
                  <c:v>104.0562913907285</c:v>
                </c:pt>
                <c:pt idx="228">
                  <c:v>107.9470198675497</c:v>
                </c:pt>
                <c:pt idx="229">
                  <c:v>108.8576158940397</c:v>
                </c:pt>
                <c:pt idx="230">
                  <c:v>102.64900662251659</c:v>
                </c:pt>
                <c:pt idx="231">
                  <c:v>99.668874172185411</c:v>
                </c:pt>
                <c:pt idx="232">
                  <c:v>106.2913907284768</c:v>
                </c:pt>
                <c:pt idx="233">
                  <c:v>104.38741721854301</c:v>
                </c:pt>
                <c:pt idx="234">
                  <c:v>91.307947019867541</c:v>
                </c:pt>
                <c:pt idx="235">
                  <c:v>91.059602649006621</c:v>
                </c:pt>
                <c:pt idx="236">
                  <c:v>102.0695364238411</c:v>
                </c:pt>
                <c:pt idx="237">
                  <c:v>97.433774834437088</c:v>
                </c:pt>
                <c:pt idx="238">
                  <c:v>111.6721854304636</c:v>
                </c:pt>
                <c:pt idx="239">
                  <c:v>117.5496688741722</c:v>
                </c:pt>
                <c:pt idx="240">
                  <c:v>109.43708609271521</c:v>
                </c:pt>
                <c:pt idx="241">
                  <c:v>119.8675496688742</c:v>
                </c:pt>
                <c:pt idx="242">
                  <c:v>121.523178807947</c:v>
                </c:pt>
                <c:pt idx="243">
                  <c:v>125.0827814569536</c:v>
                </c:pt>
                <c:pt idx="244">
                  <c:v>126.6556291390728</c:v>
                </c:pt>
                <c:pt idx="245">
                  <c:v>135.76158940397349</c:v>
                </c:pt>
                <c:pt idx="246">
                  <c:v>131.3741721854305</c:v>
                </c:pt>
                <c:pt idx="247">
                  <c:v>129.22185430463571</c:v>
                </c:pt>
                <c:pt idx="248">
                  <c:v>122.8476821192053</c:v>
                </c:pt>
                <c:pt idx="249">
                  <c:v>108.6092715231788</c:v>
                </c:pt>
                <c:pt idx="250">
                  <c:v>93.956953642384093</c:v>
                </c:pt>
                <c:pt idx="251">
                  <c:v>106.3741721854305</c:v>
                </c:pt>
                <c:pt idx="252">
                  <c:v>101.9867549668874</c:v>
                </c:pt>
                <c:pt idx="253">
                  <c:v>98.758278145695371</c:v>
                </c:pt>
                <c:pt idx="254">
                  <c:v>105.7119205298013</c:v>
                </c:pt>
                <c:pt idx="255">
                  <c:v>113.7417218543046</c:v>
                </c:pt>
                <c:pt idx="256">
                  <c:v>114.6523178807947</c:v>
                </c:pt>
                <c:pt idx="257">
                  <c:v>112.5827814569536</c:v>
                </c:pt>
                <c:pt idx="258">
                  <c:v>99.503311258278131</c:v>
                </c:pt>
                <c:pt idx="259">
                  <c:v>105.7119205298013</c:v>
                </c:pt>
                <c:pt idx="260">
                  <c:v>109.271523178808</c:v>
                </c:pt>
                <c:pt idx="261">
                  <c:v>112.9139072847682</c:v>
                </c:pt>
                <c:pt idx="262">
                  <c:v>116.88741721854301</c:v>
                </c:pt>
                <c:pt idx="263">
                  <c:v>119.453642384106</c:v>
                </c:pt>
                <c:pt idx="264">
                  <c:v>123.50993377483439</c:v>
                </c:pt>
                <c:pt idx="265">
                  <c:v>128.22847682119209</c:v>
                </c:pt>
                <c:pt idx="266">
                  <c:v>134.93377483443709</c:v>
                </c:pt>
                <c:pt idx="267">
                  <c:v>133.85761589403981</c:v>
                </c:pt>
                <c:pt idx="268">
                  <c:v>134.5198675496689</c:v>
                </c:pt>
                <c:pt idx="269">
                  <c:v>139.15562913907289</c:v>
                </c:pt>
                <c:pt idx="270">
                  <c:v>139.40397350993379</c:v>
                </c:pt>
                <c:pt idx="271">
                  <c:v>136.42384105960269</c:v>
                </c:pt>
                <c:pt idx="272">
                  <c:v>148.17880794701989</c:v>
                </c:pt>
                <c:pt idx="273">
                  <c:v>146.10927152317879</c:v>
                </c:pt>
                <c:pt idx="274">
                  <c:v>157.03642384105959</c:v>
                </c:pt>
                <c:pt idx="275">
                  <c:v>166.30794701986761</c:v>
                </c:pt>
                <c:pt idx="276">
                  <c:v>168.70860927152319</c:v>
                </c:pt>
                <c:pt idx="277">
                  <c:v>174.66887417218541</c:v>
                </c:pt>
                <c:pt idx="278">
                  <c:v>174.5033112582781</c:v>
                </c:pt>
                <c:pt idx="279">
                  <c:v>187.83112582781459</c:v>
                </c:pt>
                <c:pt idx="280">
                  <c:v>183.7748344370861</c:v>
                </c:pt>
                <c:pt idx="281">
                  <c:v>183.85761589403981</c:v>
                </c:pt>
                <c:pt idx="282">
                  <c:v>185.51324503311261</c:v>
                </c:pt>
                <c:pt idx="283">
                  <c:v>186.1754966887417</c:v>
                </c:pt>
                <c:pt idx="284">
                  <c:v>179.4701986754967</c:v>
                </c:pt>
                <c:pt idx="285">
                  <c:v>181.1258278145695</c:v>
                </c:pt>
                <c:pt idx="286">
                  <c:v>175.0827814569536</c:v>
                </c:pt>
                <c:pt idx="287">
                  <c:v>173.50993377483439</c:v>
                </c:pt>
                <c:pt idx="288">
                  <c:v>176.73841059602651</c:v>
                </c:pt>
                <c:pt idx="289">
                  <c:v>172.26821192052981</c:v>
                </c:pt>
                <c:pt idx="290">
                  <c:v>172.43377483443709</c:v>
                </c:pt>
                <c:pt idx="291">
                  <c:v>184.85099337748341</c:v>
                </c:pt>
                <c:pt idx="292">
                  <c:v>180.46357615894041</c:v>
                </c:pt>
                <c:pt idx="293">
                  <c:v>188.74172185430459</c:v>
                </c:pt>
                <c:pt idx="294">
                  <c:v>188.90728476821189</c:v>
                </c:pt>
                <c:pt idx="295">
                  <c:v>185.76158940397349</c:v>
                </c:pt>
                <c:pt idx="296">
                  <c:v>191.30794701986761</c:v>
                </c:pt>
                <c:pt idx="297">
                  <c:v>180.62913907284769</c:v>
                </c:pt>
                <c:pt idx="298">
                  <c:v>174.42052980132451</c:v>
                </c:pt>
                <c:pt idx="299">
                  <c:v>180.9602649006622</c:v>
                </c:pt>
                <c:pt idx="300">
                  <c:v>179.80132450331129</c:v>
                </c:pt>
                <c:pt idx="301">
                  <c:v>178.476821192053</c:v>
                </c:pt>
                <c:pt idx="302">
                  <c:v>168.04635761589401</c:v>
                </c:pt>
                <c:pt idx="303">
                  <c:v>163.3278145695364</c:v>
                </c:pt>
                <c:pt idx="304">
                  <c:v>173.92384105960269</c:v>
                </c:pt>
                <c:pt idx="305">
                  <c:v>174.58609271523181</c:v>
                </c:pt>
                <c:pt idx="306">
                  <c:v>176.73841059602651</c:v>
                </c:pt>
                <c:pt idx="307">
                  <c:v>162.5</c:v>
                </c:pt>
                <c:pt idx="308">
                  <c:v>171.77152317880791</c:v>
                </c:pt>
                <c:pt idx="309">
                  <c:v>174.00662251655629</c:v>
                </c:pt>
                <c:pt idx="310">
                  <c:v>178.64238410596019</c:v>
                </c:pt>
                <c:pt idx="311">
                  <c:v>173.34437086092711</c:v>
                </c:pt>
                <c:pt idx="312">
                  <c:v>168.70860927152319</c:v>
                </c:pt>
                <c:pt idx="313">
                  <c:v>176.98675496688739</c:v>
                </c:pt>
                <c:pt idx="314">
                  <c:v>179.05629139072849</c:v>
                </c:pt>
                <c:pt idx="315">
                  <c:v>178.97350993377481</c:v>
                </c:pt>
                <c:pt idx="316">
                  <c:v>187.25165562913909</c:v>
                </c:pt>
                <c:pt idx="317">
                  <c:v>196.3576158940397</c:v>
                </c:pt>
                <c:pt idx="318">
                  <c:v>204.3046357615894</c:v>
                </c:pt>
                <c:pt idx="319">
                  <c:v>203.14569536423841</c:v>
                </c:pt>
                <c:pt idx="320">
                  <c:v>213.8245033112583</c:v>
                </c:pt>
                <c:pt idx="321">
                  <c:v>216.63907284768209</c:v>
                </c:pt>
                <c:pt idx="322">
                  <c:v>220.77814569536429</c:v>
                </c:pt>
                <c:pt idx="323">
                  <c:v>226.5728476821192</c:v>
                </c:pt>
                <c:pt idx="324">
                  <c:v>227.31788079470201</c:v>
                </c:pt>
                <c:pt idx="325">
                  <c:v>232.86423841059599</c:v>
                </c:pt>
                <c:pt idx="326">
                  <c:v>243.46026490066231</c:v>
                </c:pt>
                <c:pt idx="327">
                  <c:v>231.29139072847681</c:v>
                </c:pt>
                <c:pt idx="328">
                  <c:v>225.82781456953651</c:v>
                </c:pt>
                <c:pt idx="329">
                  <c:v>230.0496688741722</c:v>
                </c:pt>
                <c:pt idx="330">
                  <c:v>221.85430463576159</c:v>
                </c:pt>
                <c:pt idx="331">
                  <c:v>219.03973509933769</c:v>
                </c:pt>
                <c:pt idx="332">
                  <c:v>222.26821192052981</c:v>
                </c:pt>
                <c:pt idx="333">
                  <c:v>214.73509933774841</c:v>
                </c:pt>
                <c:pt idx="334">
                  <c:v>215.14900662251651</c:v>
                </c:pt>
                <c:pt idx="335">
                  <c:v>197.18543046357621</c:v>
                </c:pt>
                <c:pt idx="336">
                  <c:v>197.18543046357621</c:v>
                </c:pt>
                <c:pt idx="337">
                  <c:v>190.23178807947019</c:v>
                </c:pt>
                <c:pt idx="338">
                  <c:v>200.74503311258269</c:v>
                </c:pt>
                <c:pt idx="339">
                  <c:v>203.6423841059603</c:v>
                </c:pt>
                <c:pt idx="340">
                  <c:v>203.06291390728481</c:v>
                </c:pt>
                <c:pt idx="341">
                  <c:v>209.023178807947</c:v>
                </c:pt>
                <c:pt idx="342">
                  <c:v>196.85430463576159</c:v>
                </c:pt>
                <c:pt idx="343">
                  <c:v>209.6026490066225</c:v>
                </c:pt>
                <c:pt idx="344">
                  <c:v>204.2218543046358</c:v>
                </c:pt>
                <c:pt idx="345">
                  <c:v>199.50331125827819</c:v>
                </c:pt>
                <c:pt idx="346">
                  <c:v>203.06291390728481</c:v>
                </c:pt>
                <c:pt idx="347">
                  <c:v>208.60927152317879</c:v>
                </c:pt>
                <c:pt idx="348">
                  <c:v>211.58940397350989</c:v>
                </c:pt>
                <c:pt idx="349">
                  <c:v>220.4470198675497</c:v>
                </c:pt>
                <c:pt idx="350">
                  <c:v>215.81125827814569</c:v>
                </c:pt>
                <c:pt idx="351">
                  <c:v>197.8476821192053</c:v>
                </c:pt>
                <c:pt idx="352">
                  <c:v>164.1556291390728</c:v>
                </c:pt>
                <c:pt idx="353">
                  <c:v>180.62913907284769</c:v>
                </c:pt>
                <c:pt idx="354">
                  <c:v>189.0728476821192</c:v>
                </c:pt>
                <c:pt idx="355">
                  <c:v>197.1026490066225</c:v>
                </c:pt>
                <c:pt idx="356">
                  <c:v>206.04304635761591</c:v>
                </c:pt>
                <c:pt idx="357">
                  <c:v>213.74172185430459</c:v>
                </c:pt>
                <c:pt idx="358">
                  <c:v>204.13907284768209</c:v>
                </c:pt>
                <c:pt idx="359">
                  <c:v>190.976821192053</c:v>
                </c:pt>
                <c:pt idx="360">
                  <c:v>220.4470198675497</c:v>
                </c:pt>
                <c:pt idx="361">
                  <c:v>230.96026490066231</c:v>
                </c:pt>
                <c:pt idx="362">
                  <c:v>228.7251655629139</c:v>
                </c:pt>
                <c:pt idx="363">
                  <c:v>238.2450331125828</c:v>
                </c:pt>
                <c:pt idx="364">
                  <c:v>247.51655629139071</c:v>
                </c:pt>
                <c:pt idx="365">
                  <c:v>255.0496688741722</c:v>
                </c:pt>
                <c:pt idx="366">
                  <c:v>264.40397350993379</c:v>
                </c:pt>
                <c:pt idx="367">
                  <c:v>255.5463576158941</c:v>
                </c:pt>
                <c:pt idx="368">
                  <c:v>258.94039735099341</c:v>
                </c:pt>
                <c:pt idx="369">
                  <c:v>263.65894039735099</c:v>
                </c:pt>
                <c:pt idx="370">
                  <c:v>253.89072847682121</c:v>
                </c:pt>
                <c:pt idx="371">
                  <c:v>260.51324503311253</c:v>
                </c:pt>
                <c:pt idx="372">
                  <c:v>245.94370860927151</c:v>
                </c:pt>
                <c:pt idx="373">
                  <c:v>258.0298013245033</c:v>
                </c:pt>
                <c:pt idx="374">
                  <c:v>247.43377483443709</c:v>
                </c:pt>
                <c:pt idx="375">
                  <c:v>237.5</c:v>
                </c:pt>
                <c:pt idx="376">
                  <c:v>231.78807947019871</c:v>
                </c:pt>
                <c:pt idx="377">
                  <c:v>218.04635761589401</c:v>
                </c:pt>
                <c:pt idx="378">
                  <c:v>222.51655629139071</c:v>
                </c:pt>
                <c:pt idx="379">
                  <c:v>195.36423841059599</c:v>
                </c:pt>
                <c:pt idx="380">
                  <c:v>202.2350993377483</c:v>
                </c:pt>
                <c:pt idx="381">
                  <c:v>190.976821192053</c:v>
                </c:pt>
                <c:pt idx="382">
                  <c:v>174.2549668874172</c:v>
                </c:pt>
                <c:pt idx="383">
                  <c:v>188.57615894039739</c:v>
                </c:pt>
                <c:pt idx="384">
                  <c:v>213.07947019867549</c:v>
                </c:pt>
                <c:pt idx="385">
                  <c:v>211.83774834437091</c:v>
                </c:pt>
                <c:pt idx="386">
                  <c:v>231.78807947019871</c:v>
                </c:pt>
                <c:pt idx="387">
                  <c:v>228.22847682119209</c:v>
                </c:pt>
                <c:pt idx="388">
                  <c:v>230.71192052980129</c:v>
                </c:pt>
                <c:pt idx="389">
                  <c:v>236.75496688741731</c:v>
                </c:pt>
                <c:pt idx="390">
                  <c:v>226.3245033112583</c:v>
                </c:pt>
                <c:pt idx="391">
                  <c:v>235.51324503311261</c:v>
                </c:pt>
                <c:pt idx="392">
                  <c:v>241.63907284768209</c:v>
                </c:pt>
                <c:pt idx="393">
                  <c:v>231.78807947019871</c:v>
                </c:pt>
                <c:pt idx="394">
                  <c:v>220.11589403973511</c:v>
                </c:pt>
                <c:pt idx="395">
                  <c:v>212.83112582781459</c:v>
                </c:pt>
                <c:pt idx="396">
                  <c:v>238.07947019867549</c:v>
                </c:pt>
                <c:pt idx="397">
                  <c:v>247.93046357615901</c:v>
                </c:pt>
                <c:pt idx="398">
                  <c:v>246.19205298013239</c:v>
                </c:pt>
                <c:pt idx="399">
                  <c:v>257.03642384105962</c:v>
                </c:pt>
                <c:pt idx="400">
                  <c:v>266.2251655629139</c:v>
                </c:pt>
                <c:pt idx="401">
                  <c:v>258.94039735099341</c:v>
                </c:pt>
                <c:pt idx="402">
                  <c:v>273.42715231788083</c:v>
                </c:pt>
                <c:pt idx="403">
                  <c:v>268.12913907284769</c:v>
                </c:pt>
                <c:pt idx="404">
                  <c:v>272.76490066225159</c:v>
                </c:pt>
                <c:pt idx="405">
                  <c:v>283.60927152317879</c:v>
                </c:pt>
                <c:pt idx="406">
                  <c:v>283.0298013245033</c:v>
                </c:pt>
                <c:pt idx="407">
                  <c:v>267.63245033112582</c:v>
                </c:pt>
                <c:pt idx="408">
                  <c:v>270.19867549668868</c:v>
                </c:pt>
                <c:pt idx="409">
                  <c:v>262.91390728476819</c:v>
                </c:pt>
                <c:pt idx="410">
                  <c:v>277.56622516556291</c:v>
                </c:pt>
                <c:pt idx="411">
                  <c:v>288.99006622516549</c:v>
                </c:pt>
                <c:pt idx="412">
                  <c:v>289.98344370860929</c:v>
                </c:pt>
                <c:pt idx="413">
                  <c:v>304.38741721854308</c:v>
                </c:pt>
                <c:pt idx="414">
                  <c:v>324.00662251655632</c:v>
                </c:pt>
                <c:pt idx="415">
                  <c:v>335.26490066225159</c:v>
                </c:pt>
                <c:pt idx="416">
                  <c:v>326.07615894039742</c:v>
                </c:pt>
                <c:pt idx="417">
                  <c:v>334.60264900662253</c:v>
                </c:pt>
                <c:pt idx="418">
                  <c:v>342.71523178807939</c:v>
                </c:pt>
                <c:pt idx="419">
                  <c:v>345.6953642384106</c:v>
                </c:pt>
                <c:pt idx="420">
                  <c:v>346.27483443708599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FAB-41F5-835A-73CB9EDFB95E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Sheet1!$L$1:$L$421</c:f>
              <c:numCache>
                <c:formatCode>General</c:formatCode>
                <c:ptCount val="421"/>
                <c:pt idx="0">
                  <c:v>0</c:v>
                </c:pt>
                <c:pt idx="110">
                  <c:v>100</c:v>
                </c:pt>
                <c:pt idx="111">
                  <c:v>106.6236759942547</c:v>
                </c:pt>
                <c:pt idx="112">
                  <c:v>108.13096371102451</c:v>
                </c:pt>
                <c:pt idx="113">
                  <c:v>94.490035416460898</c:v>
                </c:pt>
                <c:pt idx="114">
                  <c:v>89.398754758322269</c:v>
                </c:pt>
                <c:pt idx="115">
                  <c:v>98.944897003050997</c:v>
                </c:pt>
                <c:pt idx="116">
                  <c:v>96.441130655200141</c:v>
                </c:pt>
                <c:pt idx="117">
                  <c:v>100.46055392906079</c:v>
                </c:pt>
                <c:pt idx="118">
                  <c:v>94.406295434261523</c:v>
                </c:pt>
                <c:pt idx="119">
                  <c:v>87.188070363744814</c:v>
                </c:pt>
                <c:pt idx="120">
                  <c:v>82.054927707304728</c:v>
                </c:pt>
                <c:pt idx="121">
                  <c:v>84.089762936617177</c:v>
                </c:pt>
                <c:pt idx="122">
                  <c:v>95.226924891703746</c:v>
                </c:pt>
                <c:pt idx="123">
                  <c:v>87.322057530708392</c:v>
                </c:pt>
                <c:pt idx="124">
                  <c:v>77.650305316867446</c:v>
                </c:pt>
                <c:pt idx="125">
                  <c:v>82.364764047907116</c:v>
                </c:pt>
                <c:pt idx="126">
                  <c:v>84.935515982254586</c:v>
                </c:pt>
                <c:pt idx="127">
                  <c:v>83.813427390435152</c:v>
                </c:pt>
                <c:pt idx="128">
                  <c:v>80.530893591817303</c:v>
                </c:pt>
                <c:pt idx="129">
                  <c:v>76.993801754263188</c:v>
                </c:pt>
                <c:pt idx="130">
                  <c:v>64.562048123041635</c:v>
                </c:pt>
                <c:pt idx="131">
                  <c:v>66.822975708077578</c:v>
                </c:pt>
                <c:pt idx="132">
                  <c:v>71.930998770628165</c:v>
                </c:pt>
                <c:pt idx="133">
                  <c:v>80.137325266000701</c:v>
                </c:pt>
                <c:pt idx="134">
                  <c:v>78.127613633257255</c:v>
                </c:pt>
                <c:pt idx="135">
                  <c:v>83.570584633314553</c:v>
                </c:pt>
                <c:pt idx="136">
                  <c:v>87.255063947226603</c:v>
                </c:pt>
                <c:pt idx="137">
                  <c:v>85.664036248257403</c:v>
                </c:pt>
                <c:pt idx="138">
                  <c:v>80.388545204225068</c:v>
                </c:pt>
                <c:pt idx="139">
                  <c:v>68.748951352927307</c:v>
                </c:pt>
                <c:pt idx="140">
                  <c:v>59.454025068864873</c:v>
                </c:pt>
                <c:pt idx="141">
                  <c:v>63.47345232865743</c:v>
                </c:pt>
                <c:pt idx="142">
                  <c:v>53.759838108141267</c:v>
                </c:pt>
                <c:pt idx="143">
                  <c:v>58.616645218399341</c:v>
                </c:pt>
                <c:pt idx="144">
                  <c:v>60.793836815541567</c:v>
                </c:pt>
                <c:pt idx="145">
                  <c:v>62.803548448285021</c:v>
                </c:pt>
                <c:pt idx="146">
                  <c:v>60.207668923062862</c:v>
                </c:pt>
                <c:pt idx="147">
                  <c:v>58.700385200598738</c:v>
                </c:pt>
                <c:pt idx="148">
                  <c:v>62.971024418378121</c:v>
                </c:pt>
                <c:pt idx="149">
                  <c:v>72.684642624826154</c:v>
                </c:pt>
                <c:pt idx="150">
                  <c:v>75.113046179955205</c:v>
                </c:pt>
                <c:pt idx="151">
                  <c:v>77.206497794898027</c:v>
                </c:pt>
                <c:pt idx="152">
                  <c:v>79.8023733258145</c:v>
                </c:pt>
                <c:pt idx="153">
                  <c:v>83.989276555700172</c:v>
                </c:pt>
                <c:pt idx="154">
                  <c:v>86.166468152842384</c:v>
                </c:pt>
                <c:pt idx="155">
                  <c:v>91.944391093085898</c:v>
                </c:pt>
                <c:pt idx="156">
                  <c:v>94.372802636826307</c:v>
                </c:pt>
                <c:pt idx="157">
                  <c:v>104.4213687891549</c:v>
                </c:pt>
                <c:pt idx="158">
                  <c:v>106.6822923798851</c:v>
                </c:pt>
                <c:pt idx="159">
                  <c:v>110.2830317115978</c:v>
                </c:pt>
                <c:pt idx="160">
                  <c:v>111.120415556369</c:v>
                </c:pt>
                <c:pt idx="161">
                  <c:v>102.07669722761381</c:v>
                </c:pt>
                <c:pt idx="162">
                  <c:v>100.988109421841</c:v>
                </c:pt>
                <c:pt idx="163">
                  <c:v>102.66286911439821</c:v>
                </c:pt>
                <c:pt idx="164">
                  <c:v>106.4310804218983</c:v>
                </c:pt>
                <c:pt idx="165">
                  <c:v>111.204147549957</c:v>
                </c:pt>
                <c:pt idx="166">
                  <c:v>120.2478578901007</c:v>
                </c:pt>
                <c:pt idx="167">
                  <c:v>123.178693341441</c:v>
                </c:pt>
                <c:pt idx="168">
                  <c:v>133.22725949376951</c:v>
                </c:pt>
                <c:pt idx="169">
                  <c:v>147.12777694417139</c:v>
                </c:pt>
                <c:pt idx="170">
                  <c:v>143.52703761245871</c:v>
                </c:pt>
                <c:pt idx="171">
                  <c:v>164.79651368231089</c:v>
                </c:pt>
                <c:pt idx="172">
                  <c:v>149.05374859471539</c:v>
                </c:pt>
                <c:pt idx="173">
                  <c:v>146.96029697977261</c:v>
                </c:pt>
                <c:pt idx="174">
                  <c:v>160.44213048802641</c:v>
                </c:pt>
                <c:pt idx="175">
                  <c:v>167.6436091598255</c:v>
                </c:pt>
                <c:pt idx="176">
                  <c:v>175.51497572640051</c:v>
                </c:pt>
                <c:pt idx="177">
                  <c:v>183.8887821861718</c:v>
                </c:pt>
                <c:pt idx="178">
                  <c:v>215.0393524409389</c:v>
                </c:pt>
                <c:pt idx="179">
                  <c:v>202.56238273348129</c:v>
                </c:pt>
                <c:pt idx="180">
                  <c:v>225.08791061302989</c:v>
                </c:pt>
                <c:pt idx="181">
                  <c:v>228.10248604656951</c:v>
                </c:pt>
                <c:pt idx="182">
                  <c:v>268.1292866770815</c:v>
                </c:pt>
                <c:pt idx="183">
                  <c:v>272.39991391194388</c:v>
                </c:pt>
                <c:pt idx="184">
                  <c:v>261.68145186785421</c:v>
                </c:pt>
                <c:pt idx="185">
                  <c:v>278.76402471619451</c:v>
                </c:pt>
                <c:pt idx="186">
                  <c:v>241.08189564722349</c:v>
                </c:pt>
                <c:pt idx="187">
                  <c:v>248.53457828002419</c:v>
                </c:pt>
                <c:pt idx="188">
                  <c:v>261.43023192125611</c:v>
                </c:pt>
                <c:pt idx="189">
                  <c:v>266.45451899591291</c:v>
                </c:pt>
                <c:pt idx="190">
                  <c:v>268.1292866770815</c:v>
                </c:pt>
                <c:pt idx="191">
                  <c:v>285.54678749977393</c:v>
                </c:pt>
                <c:pt idx="192">
                  <c:v>305.30897585285618</c:v>
                </c:pt>
                <c:pt idx="193">
                  <c:v>330.76535516096772</c:v>
                </c:pt>
                <c:pt idx="194">
                  <c:v>333.77993059450739</c:v>
                </c:pt>
                <c:pt idx="195">
                  <c:v>325.65732811248529</c:v>
                </c:pt>
                <c:pt idx="196">
                  <c:v>350.10885958027581</c:v>
                </c:pt>
                <c:pt idx="197">
                  <c:v>374.39287914596969</c:v>
                </c:pt>
                <c:pt idx="198">
                  <c:v>408.80922881202559</c:v>
                </c:pt>
                <c:pt idx="199">
                  <c:v>421.53741846608142</c:v>
                </c:pt>
                <c:pt idx="200">
                  <c:v>426.89664948393931</c:v>
                </c:pt>
                <c:pt idx="201">
                  <c:v>394.82498735664711</c:v>
                </c:pt>
                <c:pt idx="202">
                  <c:v>461.06179517224592</c:v>
                </c:pt>
                <c:pt idx="203">
                  <c:v>501.75846773705882</c:v>
                </c:pt>
                <c:pt idx="204">
                  <c:v>464.32757458353478</c:v>
                </c:pt>
                <c:pt idx="205">
                  <c:v>466.83971013225192</c:v>
                </c:pt>
                <c:pt idx="206">
                  <c:v>430.24618484627649</c:v>
                </c:pt>
                <c:pt idx="207">
                  <c:v>486.76937844973298</c:v>
                </c:pt>
                <c:pt idx="208">
                  <c:v>441.71829075293789</c:v>
                </c:pt>
                <c:pt idx="209">
                  <c:v>460.39187532302458</c:v>
                </c:pt>
                <c:pt idx="210">
                  <c:v>514.15172940838863</c:v>
                </c:pt>
                <c:pt idx="211">
                  <c:v>471.27781733151312</c:v>
                </c:pt>
                <c:pt idx="212">
                  <c:v>444.816590199828</c:v>
                </c:pt>
                <c:pt idx="213">
                  <c:v>407.72062502903009</c:v>
                </c:pt>
                <c:pt idx="214">
                  <c:v>300.45218471982082</c:v>
                </c:pt>
                <c:pt idx="215">
                  <c:v>216.71410415325849</c:v>
                </c:pt>
                <c:pt idx="216">
                  <c:v>211.18739316262801</c:v>
                </c:pt>
                <c:pt idx="217">
                  <c:v>211.77357303802381</c:v>
                </c:pt>
                <c:pt idx="218">
                  <c:v>210.8524492110532</c:v>
                </c:pt>
                <c:pt idx="219">
                  <c:v>197.03567175122461</c:v>
                </c:pt>
                <c:pt idx="220">
                  <c:v>212.69468088777171</c:v>
                </c:pt>
                <c:pt idx="221">
                  <c:v>253.64260533688051</c:v>
                </c:pt>
                <c:pt idx="222">
                  <c:v>301.12207262297051</c:v>
                </c:pt>
                <c:pt idx="223">
                  <c:v>301.79199248056563</c:v>
                </c:pt>
                <c:pt idx="224">
                  <c:v>323.31267251979318</c:v>
                </c:pt>
                <c:pt idx="225">
                  <c:v>338.21803780214231</c:v>
                </c:pt>
                <c:pt idx="226">
                  <c:v>368.94992411476119</c:v>
                </c:pt>
                <c:pt idx="227">
                  <c:v>388.29339659637151</c:v>
                </c:pt>
                <c:pt idx="228">
                  <c:v>410.48399649319418</c:v>
                </c:pt>
                <c:pt idx="229">
                  <c:v>418.10415909039369</c:v>
                </c:pt>
                <c:pt idx="230">
                  <c:v>385.36257711388021</c:v>
                </c:pt>
                <c:pt idx="231">
                  <c:v>390.55432817571312</c:v>
                </c:pt>
                <c:pt idx="232">
                  <c:v>421.20245853728392</c:v>
                </c:pt>
                <c:pt idx="233">
                  <c:v>423.0447061828512</c:v>
                </c:pt>
                <c:pt idx="234">
                  <c:v>378.49605837087859</c:v>
                </c:pt>
                <c:pt idx="235">
                  <c:v>380.92446990624518</c:v>
                </c:pt>
                <c:pt idx="236">
                  <c:v>416.26191144482641</c:v>
                </c:pt>
                <c:pt idx="237">
                  <c:v>402.78007793657258</c:v>
                </c:pt>
                <c:pt idx="238">
                  <c:v>449.17097339411248</c:v>
                </c:pt>
                <c:pt idx="239">
                  <c:v>468.43072186237231</c:v>
                </c:pt>
                <c:pt idx="240">
                  <c:v>459.80571142485161</c:v>
                </c:pt>
                <c:pt idx="241">
                  <c:v>484.00600698556889</c:v>
                </c:pt>
                <c:pt idx="242">
                  <c:v>452.01806886325329</c:v>
                </c:pt>
                <c:pt idx="243">
                  <c:v>452.26927284100259</c:v>
                </c:pt>
                <c:pt idx="244">
                  <c:v>466.75598611890138</c:v>
                </c:pt>
                <c:pt idx="245">
                  <c:v>474.71107670720068</c:v>
                </c:pt>
                <c:pt idx="246">
                  <c:v>465.49990237988101</c:v>
                </c:pt>
                <c:pt idx="247">
                  <c:v>463.57393072096301</c:v>
                </c:pt>
                <c:pt idx="248">
                  <c:v>447.66368566896892</c:v>
                </c:pt>
                <c:pt idx="249">
                  <c:v>417.26679122284531</c:v>
                </c:pt>
                <c:pt idx="250">
                  <c:v>354.54696678791072</c:v>
                </c:pt>
                <c:pt idx="251">
                  <c:v>409.06043278140112</c:v>
                </c:pt>
                <c:pt idx="252">
                  <c:v>381.51063380441832</c:v>
                </c:pt>
                <c:pt idx="253">
                  <c:v>379.16594627402839</c:v>
                </c:pt>
                <c:pt idx="254">
                  <c:v>421.11873453230709</c:v>
                </c:pt>
                <c:pt idx="255">
                  <c:v>450.34330118208482</c:v>
                </c:pt>
                <c:pt idx="256">
                  <c:v>438.03382740787481</c:v>
                </c:pt>
                <c:pt idx="257">
                  <c:v>424.80319786899639</c:v>
                </c:pt>
                <c:pt idx="258">
                  <c:v>372.80186742422319</c:v>
                </c:pt>
                <c:pt idx="259">
                  <c:v>379.91959013660022</c:v>
                </c:pt>
                <c:pt idx="260">
                  <c:v>403.61747775019268</c:v>
                </c:pt>
                <c:pt idx="261">
                  <c:v>393.06646372443021</c:v>
                </c:pt>
                <c:pt idx="262">
                  <c:v>409.39539271019862</c:v>
                </c:pt>
                <c:pt idx="263">
                  <c:v>409.89783259502121</c:v>
                </c:pt>
                <c:pt idx="264">
                  <c:v>404.95728550256382</c:v>
                </c:pt>
                <c:pt idx="265">
                  <c:v>431.16730866487319</c:v>
                </c:pt>
                <c:pt idx="266">
                  <c:v>445.73771401842481</c:v>
                </c:pt>
                <c:pt idx="267">
                  <c:v>437.36390755865352</c:v>
                </c:pt>
                <c:pt idx="268">
                  <c:v>435.5216599214599</c:v>
                </c:pt>
                <c:pt idx="269">
                  <c:v>425.13815779779412</c:v>
                </c:pt>
                <c:pt idx="270">
                  <c:v>402.8638338876209</c:v>
                </c:pt>
                <c:pt idx="271">
                  <c:v>360.07367777016742</c:v>
                </c:pt>
                <c:pt idx="272">
                  <c:v>356.05425450468061</c:v>
                </c:pt>
                <c:pt idx="273">
                  <c:v>342.99110492182717</c:v>
                </c:pt>
                <c:pt idx="274">
                  <c:v>370.95961977865579</c:v>
                </c:pt>
                <c:pt idx="275">
                  <c:v>383.0179215211881</c:v>
                </c:pt>
                <c:pt idx="276">
                  <c:v>363.00449725265878</c:v>
                </c:pt>
                <c:pt idx="277">
                  <c:v>356.38921442510429</c:v>
                </c:pt>
                <c:pt idx="278">
                  <c:v>319.71193318808048</c:v>
                </c:pt>
                <c:pt idx="279">
                  <c:v>330.84907917431821</c:v>
                </c:pt>
                <c:pt idx="280">
                  <c:v>348.76905182790472</c:v>
                </c:pt>
                <c:pt idx="281">
                  <c:v>361.24600556651347</c:v>
                </c:pt>
                <c:pt idx="282">
                  <c:v>369.70356797733308</c:v>
                </c:pt>
                <c:pt idx="283">
                  <c:v>375.81644285776281</c:v>
                </c:pt>
                <c:pt idx="284">
                  <c:v>381.09191793294622</c:v>
                </c:pt>
                <c:pt idx="285">
                  <c:v>401.02158625042728</c:v>
                </c:pt>
                <c:pt idx="286">
                  <c:v>350.9462274478243</c:v>
                </c:pt>
                <c:pt idx="287">
                  <c:v>347.09428414673607</c:v>
                </c:pt>
                <c:pt idx="288">
                  <c:v>343.07486088124932</c:v>
                </c:pt>
                <c:pt idx="289">
                  <c:v>302.88056431748959</c:v>
                </c:pt>
                <c:pt idx="290">
                  <c:v>287.30531113199078</c:v>
                </c:pt>
                <c:pt idx="291">
                  <c:v>296.76768943705991</c:v>
                </c:pt>
                <c:pt idx="292">
                  <c:v>273.06983376116523</c:v>
                </c:pt>
                <c:pt idx="293">
                  <c:v>301.03834861799379</c:v>
                </c:pt>
                <c:pt idx="294">
                  <c:v>283.03465195105679</c:v>
                </c:pt>
                <c:pt idx="295">
                  <c:v>279.09898463661818</c:v>
                </c:pt>
                <c:pt idx="296">
                  <c:v>258.49941243876481</c:v>
                </c:pt>
                <c:pt idx="297">
                  <c:v>234.29910090919859</c:v>
                </c:pt>
                <c:pt idx="298">
                  <c:v>211.35487312702679</c:v>
                </c:pt>
                <c:pt idx="299">
                  <c:v>226.93015825022351</c:v>
                </c:pt>
                <c:pt idx="300">
                  <c:v>224.83670663528059</c:v>
                </c:pt>
                <c:pt idx="301">
                  <c:v>211.10365318042861</c:v>
                </c:pt>
                <c:pt idx="302">
                  <c:v>198.7104234551704</c:v>
                </c:pt>
                <c:pt idx="303">
                  <c:v>209.84758541025701</c:v>
                </c:pt>
                <c:pt idx="304">
                  <c:v>246.0224267624582</c:v>
                </c:pt>
                <c:pt idx="305">
                  <c:v>250.37680995674259</c:v>
                </c:pt>
                <c:pt idx="306">
                  <c:v>229.6910061756991</c:v>
                </c:pt>
                <c:pt idx="307">
                  <c:v>247.35135774412339</c:v>
                </c:pt>
                <c:pt idx="308">
                  <c:v>260.42203001974798</c:v>
                </c:pt>
                <c:pt idx="309">
                  <c:v>268.17701031478339</c:v>
                </c:pt>
                <c:pt idx="310">
                  <c:v>262.07167411272138</c:v>
                </c:pt>
                <c:pt idx="311">
                  <c:v>285.11471186487842</c:v>
                </c:pt>
                <c:pt idx="312">
                  <c:v>251.43861180626189</c:v>
                </c:pt>
                <c:pt idx="313">
                  <c:v>257.33377155394089</c:v>
                </c:pt>
                <c:pt idx="314">
                  <c:v>277.12610050225652</c:v>
                </c:pt>
                <c:pt idx="315">
                  <c:v>289.28737962378239</c:v>
                </c:pt>
                <c:pt idx="316">
                  <c:v>293.96833743479448</c:v>
                </c:pt>
                <c:pt idx="317">
                  <c:v>291.38250600001709</c:v>
                </c:pt>
                <c:pt idx="318">
                  <c:v>289.19191823014103</c:v>
                </c:pt>
                <c:pt idx="319">
                  <c:v>286.06346413677039</c:v>
                </c:pt>
                <c:pt idx="320">
                  <c:v>309.06882262370021</c:v>
                </c:pt>
                <c:pt idx="321">
                  <c:v>325.18840005876012</c:v>
                </c:pt>
                <c:pt idx="322">
                  <c:v>329.34683234668239</c:v>
                </c:pt>
                <c:pt idx="323">
                  <c:v>319.79901822125117</c:v>
                </c:pt>
                <c:pt idx="324">
                  <c:v>314.11404101571242</c:v>
                </c:pt>
                <c:pt idx="325">
                  <c:v>323.22641720523558</c:v>
                </c:pt>
                <c:pt idx="326">
                  <c:v>364.3945619034094</c:v>
                </c:pt>
                <c:pt idx="327">
                  <c:v>357.03901030914619</c:v>
                </c:pt>
                <c:pt idx="328">
                  <c:v>350.70087619974532</c:v>
                </c:pt>
                <c:pt idx="329">
                  <c:v>351.36408167135932</c:v>
                </c:pt>
                <c:pt idx="330">
                  <c:v>300.68329283488521</c:v>
                </c:pt>
                <c:pt idx="331">
                  <c:v>288.77155314586048</c:v>
                </c:pt>
                <c:pt idx="332">
                  <c:v>321.56672876490887</c:v>
                </c:pt>
                <c:pt idx="333">
                  <c:v>286.72666960838433</c:v>
                </c:pt>
                <c:pt idx="334">
                  <c:v>303.80672264437987</c:v>
                </c:pt>
                <c:pt idx="335">
                  <c:v>316.70405935371969</c:v>
                </c:pt>
                <c:pt idx="336">
                  <c:v>311.25271134840858</c:v>
                </c:pt>
                <c:pt idx="337">
                  <c:v>304.96063317453638</c:v>
                </c:pt>
                <c:pt idx="338">
                  <c:v>345.31903078805033</c:v>
                </c:pt>
                <c:pt idx="339">
                  <c:v>341.57593930053253</c:v>
                </c:pt>
                <c:pt idx="340">
                  <c:v>326.31718916953719</c:v>
                </c:pt>
                <c:pt idx="341">
                  <c:v>327.48198564809138</c:v>
                </c:pt>
                <c:pt idx="342">
                  <c:v>320.79047690608809</c:v>
                </c:pt>
                <c:pt idx="343">
                  <c:v>343.16445038595111</c:v>
                </c:pt>
                <c:pt idx="344">
                  <c:v>349.54361614700503</c:v>
                </c:pt>
                <c:pt idx="345">
                  <c:v>317.6243406836486</c:v>
                </c:pt>
                <c:pt idx="346">
                  <c:v>327.39322329961777</c:v>
                </c:pt>
                <c:pt idx="347">
                  <c:v>343.20631941825002</c:v>
                </c:pt>
                <c:pt idx="348">
                  <c:v>336.02494299835013</c:v>
                </c:pt>
                <c:pt idx="349">
                  <c:v>367.61764000977541</c:v>
                </c:pt>
                <c:pt idx="350">
                  <c:v>357.27012736743598</c:v>
                </c:pt>
                <c:pt idx="351">
                  <c:v>307.80772737085857</c:v>
                </c:pt>
                <c:pt idx="352">
                  <c:v>206.69150222718179</c:v>
                </c:pt>
                <c:pt idx="353">
                  <c:v>225.35839158730411</c:v>
                </c:pt>
                <c:pt idx="354">
                  <c:v>238.7749042971497</c:v>
                </c:pt>
                <c:pt idx="355">
                  <c:v>256.66051751457542</c:v>
                </c:pt>
                <c:pt idx="356">
                  <c:v>288.57560607470191</c:v>
                </c:pt>
                <c:pt idx="357">
                  <c:v>276.50811358552528</c:v>
                </c:pt>
                <c:pt idx="358">
                  <c:v>250.47059977951241</c:v>
                </c:pt>
                <c:pt idx="359">
                  <c:v>258.01121249653647</c:v>
                </c:pt>
                <c:pt idx="360">
                  <c:v>317.21234940582781</c:v>
                </c:pt>
                <c:pt idx="361">
                  <c:v>349.26476839189462</c:v>
                </c:pt>
                <c:pt idx="362">
                  <c:v>333.25907472468771</c:v>
                </c:pt>
                <c:pt idx="363">
                  <c:v>319.22206295617292</c:v>
                </c:pt>
                <c:pt idx="364">
                  <c:v>321.62283326818942</c:v>
                </c:pt>
                <c:pt idx="365">
                  <c:v>342.96599117285461</c:v>
                </c:pt>
                <c:pt idx="366">
                  <c:v>362.26845244327347</c:v>
                </c:pt>
                <c:pt idx="367">
                  <c:v>380.16076470586688</c:v>
                </c:pt>
                <c:pt idx="368">
                  <c:v>370.18839859292518</c:v>
                </c:pt>
                <c:pt idx="369">
                  <c:v>361.93768708811251</c:v>
                </c:pt>
                <c:pt idx="370">
                  <c:v>325.34080333632789</c:v>
                </c:pt>
                <c:pt idx="371">
                  <c:v>309.89531732127972</c:v>
                </c:pt>
                <c:pt idx="372">
                  <c:v>296.58682671476498</c:v>
                </c:pt>
                <c:pt idx="373">
                  <c:v>308.47846926828629</c:v>
                </c:pt>
                <c:pt idx="374">
                  <c:v>331.19995571622991</c:v>
                </c:pt>
                <c:pt idx="375">
                  <c:v>348.23646495863471</c:v>
                </c:pt>
                <c:pt idx="376">
                  <c:v>390.34415074159477</c:v>
                </c:pt>
                <c:pt idx="377">
                  <c:v>352.40327105301691</c:v>
                </c:pt>
                <c:pt idx="378">
                  <c:v>369.05039829504233</c:v>
                </c:pt>
                <c:pt idx="379">
                  <c:v>309.81911568249569</c:v>
                </c:pt>
                <c:pt idx="380">
                  <c:v>320.61127744784898</c:v>
                </c:pt>
                <c:pt idx="381">
                  <c:v>336.63120658603748</c:v>
                </c:pt>
                <c:pt idx="382">
                  <c:v>319.59972162750859</c:v>
                </c:pt>
                <c:pt idx="383">
                  <c:v>354.07133329980331</c:v>
                </c:pt>
                <c:pt idx="384">
                  <c:v>340.78545197073009</c:v>
                </c:pt>
                <c:pt idx="385">
                  <c:v>337.20564970917792</c:v>
                </c:pt>
                <c:pt idx="386">
                  <c:v>365.40779248504168</c:v>
                </c:pt>
                <c:pt idx="387">
                  <c:v>348.81928188823468</c:v>
                </c:pt>
                <c:pt idx="388">
                  <c:v>348.13430451982538</c:v>
                </c:pt>
                <c:pt idx="389">
                  <c:v>347.70807777102311</c:v>
                </c:pt>
                <c:pt idx="390">
                  <c:v>358.27749628454637</c:v>
                </c:pt>
                <c:pt idx="391">
                  <c:v>394.45066542946671</c:v>
                </c:pt>
                <c:pt idx="392">
                  <c:v>413.88375808065803</c:v>
                </c:pt>
                <c:pt idx="393">
                  <c:v>395.0485552106943</c:v>
                </c:pt>
                <c:pt idx="394">
                  <c:v>371.30211485207468</c:v>
                </c:pt>
                <c:pt idx="395">
                  <c:v>349.99998859906248</c:v>
                </c:pt>
                <c:pt idx="396">
                  <c:v>391.21000232953509</c:v>
                </c:pt>
                <c:pt idx="397">
                  <c:v>426.71829124154948</c:v>
                </c:pt>
                <c:pt idx="398">
                  <c:v>405.84741602121539</c:v>
                </c:pt>
                <c:pt idx="399">
                  <c:v>404.32087110359919</c:v>
                </c:pt>
                <c:pt idx="400">
                  <c:v>412.99864673786021</c:v>
                </c:pt>
                <c:pt idx="401">
                  <c:v>396.32723545710138</c:v>
                </c:pt>
                <c:pt idx="402">
                  <c:v>383.91139261919852</c:v>
                </c:pt>
                <c:pt idx="403">
                  <c:v>356.07267304368861</c:v>
                </c:pt>
                <c:pt idx="404">
                  <c:v>357.5690722580498</c:v>
                </c:pt>
                <c:pt idx="405">
                  <c:v>371.63874187175759</c:v>
                </c:pt>
                <c:pt idx="406">
                  <c:v>374.1366483387074</c:v>
                </c:pt>
                <c:pt idx="407">
                  <c:v>354.40879770013208</c:v>
                </c:pt>
                <c:pt idx="408">
                  <c:v>333.77992548648541</c:v>
                </c:pt>
                <c:pt idx="409">
                  <c:v>318.30596852947389</c:v>
                </c:pt>
                <c:pt idx="410">
                  <c:v>355.61881273356909</c:v>
                </c:pt>
                <c:pt idx="411">
                  <c:v>344.12241384494899</c:v>
                </c:pt>
                <c:pt idx="412">
                  <c:v>355.65230795940812</c:v>
                </c:pt>
                <c:pt idx="413">
                  <c:v>373.857800583597</c:v>
                </c:pt>
                <c:pt idx="414">
                  <c:v>389.85093354111427</c:v>
                </c:pt>
                <c:pt idx="415">
                  <c:v>400.36592231264922</c:v>
                </c:pt>
                <c:pt idx="416">
                  <c:v>383.00618414089718</c:v>
                </c:pt>
                <c:pt idx="417">
                  <c:v>409.94555690262757</c:v>
                </c:pt>
                <c:pt idx="418">
                  <c:v>433.93651240987242</c:v>
                </c:pt>
                <c:pt idx="419">
                  <c:v>432.28184825342157</c:v>
                </c:pt>
                <c:pt idx="420">
                  <c:v>459.09561391825548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FAB-41F5-835A-73CB9EDFB95E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Sheet1!$M$1:$M$421</c:f>
              <c:numCache>
                <c:formatCode>General</c:formatCode>
                <c:ptCount val="421"/>
                <c:pt idx="0">
                  <c:v>0</c:v>
                </c:pt>
                <c:pt idx="36">
                  <c:v>100</c:v>
                </c:pt>
                <c:pt idx="37">
                  <c:v>110.4951602313042</c:v>
                </c:pt>
                <c:pt idx="38">
                  <c:v>118.7298146191317</c:v>
                </c:pt>
                <c:pt idx="39">
                  <c:v>119.05274988955919</c:v>
                </c:pt>
                <c:pt idx="40">
                  <c:v>107.5349818284531</c:v>
                </c:pt>
                <c:pt idx="41">
                  <c:v>105.65123380675421</c:v>
                </c:pt>
                <c:pt idx="42">
                  <c:v>106.67384163655611</c:v>
                </c:pt>
                <c:pt idx="43">
                  <c:v>103.390738227002</c:v>
                </c:pt>
                <c:pt idx="44">
                  <c:v>104.8977387014116</c:v>
                </c:pt>
                <c:pt idx="45">
                  <c:v>118.4607121583969</c:v>
                </c:pt>
                <c:pt idx="46">
                  <c:v>120.8288528247036</c:v>
                </c:pt>
                <c:pt idx="47">
                  <c:v>117.7610293352981</c:v>
                </c:pt>
                <c:pt idx="48">
                  <c:v>112.00215043660729</c:v>
                </c:pt>
                <c:pt idx="49">
                  <c:v>103.390738227002</c:v>
                </c:pt>
                <c:pt idx="50">
                  <c:v>90.850372605200675</c:v>
                </c:pt>
                <c:pt idx="51">
                  <c:v>88.37459711068189</c:v>
                </c:pt>
                <c:pt idx="52">
                  <c:v>89.666307401218489</c:v>
                </c:pt>
                <c:pt idx="53">
                  <c:v>93.433803449998337</c:v>
                </c:pt>
                <c:pt idx="54">
                  <c:v>96.609261767615919</c:v>
                </c:pt>
                <c:pt idx="55">
                  <c:v>95.102261293206254</c:v>
                </c:pt>
                <c:pt idx="56">
                  <c:v>97.578036787725026</c:v>
                </c:pt>
                <c:pt idx="57">
                  <c:v>95.801933852580575</c:v>
                </c:pt>
                <c:pt idx="58">
                  <c:v>96.340149043156686</c:v>
                </c:pt>
                <c:pt idx="59">
                  <c:v>93.326158363443909</c:v>
                </c:pt>
                <c:pt idx="60">
                  <c:v>89.074269670056225</c:v>
                </c:pt>
                <c:pt idx="61">
                  <c:v>92.949410810772619</c:v>
                </c:pt>
                <c:pt idx="62">
                  <c:v>98.600644617526854</c:v>
                </c:pt>
                <c:pt idx="63">
                  <c:v>99.784720085233531</c:v>
                </c:pt>
                <c:pt idx="64">
                  <c:v>98.869757341986087</c:v>
                </c:pt>
                <c:pt idx="65">
                  <c:v>101.6684578432079</c:v>
                </c:pt>
                <c:pt idx="66">
                  <c:v>101.9913931136354</c:v>
                </c:pt>
                <c:pt idx="67">
                  <c:v>101.3455328365049</c:v>
                </c:pt>
                <c:pt idx="68">
                  <c:v>94.779336286503209</c:v>
                </c:pt>
                <c:pt idx="69">
                  <c:v>96.878364228350691</c:v>
                </c:pt>
                <c:pt idx="70">
                  <c:v>96.878364228350691</c:v>
                </c:pt>
                <c:pt idx="71">
                  <c:v>93.433803449998337</c:v>
                </c:pt>
                <c:pt idx="72">
                  <c:v>94.940793660683553</c:v>
                </c:pt>
                <c:pt idx="73">
                  <c:v>95.909578944517122</c:v>
                </c:pt>
                <c:pt idx="74">
                  <c:v>103.06781322568099</c:v>
                </c:pt>
                <c:pt idx="75">
                  <c:v>107.9117293811244</c:v>
                </c:pt>
                <c:pt idx="76">
                  <c:v>107.0505891892274</c:v>
                </c:pt>
                <c:pt idx="77">
                  <c:v>104.52099114874029</c:v>
                </c:pt>
                <c:pt idx="78">
                  <c:v>109.52637494208849</c:v>
                </c:pt>
                <c:pt idx="79">
                  <c:v>114.7470386555853</c:v>
                </c:pt>
                <c:pt idx="80">
                  <c:v>117.92249696782081</c:v>
                </c:pt>
                <c:pt idx="81">
                  <c:v>102.20667302840189</c:v>
                </c:pt>
                <c:pt idx="82">
                  <c:v>101.88374802169891</c:v>
                </c:pt>
                <c:pt idx="83">
                  <c:v>85.737353983640418</c:v>
                </c:pt>
                <c:pt idx="84">
                  <c:v>84.230353514612872</c:v>
                </c:pt>
                <c:pt idx="85">
                  <c:v>85.84499394102366</c:v>
                </c:pt>
                <c:pt idx="86">
                  <c:v>77.987081971314225</c:v>
                </c:pt>
                <c:pt idx="87">
                  <c:v>85.30678388500084</c:v>
                </c:pt>
                <c:pt idx="88">
                  <c:v>88.805167209321468</c:v>
                </c:pt>
                <c:pt idx="89">
                  <c:v>90.043054953889794</c:v>
                </c:pt>
                <c:pt idx="90">
                  <c:v>80.301400091652667</c:v>
                </c:pt>
                <c:pt idx="91">
                  <c:v>72.604950625294748</c:v>
                </c:pt>
                <c:pt idx="92">
                  <c:v>75.349838844272753</c:v>
                </c:pt>
                <c:pt idx="93">
                  <c:v>53.336920815586971</c:v>
                </c:pt>
                <c:pt idx="94">
                  <c:v>55.705061481893679</c:v>
                </c:pt>
                <c:pt idx="95">
                  <c:v>55.758878898690789</c:v>
                </c:pt>
                <c:pt idx="96">
                  <c:v>62.325080577863623</c:v>
                </c:pt>
                <c:pt idx="97">
                  <c:v>59.041982302862792</c:v>
                </c:pt>
                <c:pt idx="98">
                  <c:v>58.55758965825494</c:v>
                </c:pt>
                <c:pt idx="99">
                  <c:v>58.503767117668801</c:v>
                </c:pt>
                <c:pt idx="100">
                  <c:v>66.146394038058446</c:v>
                </c:pt>
                <c:pt idx="101">
                  <c:v>72.927880766551084</c:v>
                </c:pt>
                <c:pt idx="102">
                  <c:v>72.927880766551084</c:v>
                </c:pt>
                <c:pt idx="103">
                  <c:v>79.547899857138887</c:v>
                </c:pt>
                <c:pt idx="104">
                  <c:v>77.448871915291406</c:v>
                </c:pt>
                <c:pt idx="105">
                  <c:v>76.910656730097415</c:v>
                </c:pt>
                <c:pt idx="106">
                  <c:v>74.165768511119396</c:v>
                </c:pt>
                <c:pt idx="107">
                  <c:v>75.995693992232134</c:v>
                </c:pt>
                <c:pt idx="108">
                  <c:v>83.261573359950461</c:v>
                </c:pt>
                <c:pt idx="109">
                  <c:v>95.963401490485396</c:v>
                </c:pt>
                <c:pt idx="110">
                  <c:v>94.617868653980523</c:v>
                </c:pt>
                <c:pt idx="111">
                  <c:v>92.303550533642081</c:v>
                </c:pt>
                <c:pt idx="112">
                  <c:v>94.294943647277478</c:v>
                </c:pt>
                <c:pt idx="113">
                  <c:v>83.315390771365443</c:v>
                </c:pt>
                <c:pt idx="114">
                  <c:v>80.193755005098254</c:v>
                </c:pt>
                <c:pt idx="115">
                  <c:v>85.360601301797942</c:v>
                </c:pt>
                <c:pt idx="116">
                  <c:v>80.032292501746738</c:v>
                </c:pt>
                <c:pt idx="117">
                  <c:v>83.369213317333717</c:v>
                </c:pt>
                <c:pt idx="118">
                  <c:v>74.273413603055943</c:v>
                </c:pt>
                <c:pt idx="119">
                  <c:v>67.27664182524353</c:v>
                </c:pt>
                <c:pt idx="120">
                  <c:v>61.948333025192312</c:v>
                </c:pt>
                <c:pt idx="121">
                  <c:v>62.648010713737833</c:v>
                </c:pt>
                <c:pt idx="122">
                  <c:v>71.797632979366</c:v>
                </c:pt>
                <c:pt idx="123">
                  <c:v>66.038754080675204</c:v>
                </c:pt>
                <c:pt idx="124">
                  <c:v>57.534986963006403</c:v>
                </c:pt>
                <c:pt idx="125">
                  <c:v>60.764262692038962</c:v>
                </c:pt>
                <c:pt idx="126">
                  <c:v>63.186220769760652</c:v>
                </c:pt>
                <c:pt idx="127">
                  <c:v>61.463940380584482</c:v>
                </c:pt>
                <c:pt idx="128">
                  <c:v>56.566201679172828</c:v>
                </c:pt>
                <c:pt idx="129">
                  <c:v>55.435953891987772</c:v>
                </c:pt>
                <c:pt idx="130">
                  <c:v>45.156083839174507</c:v>
                </c:pt>
                <c:pt idx="131">
                  <c:v>48.223897064855556</c:v>
                </c:pt>
                <c:pt idx="132">
                  <c:v>56.243271537916513</c:v>
                </c:pt>
                <c:pt idx="133">
                  <c:v>60.226047501462837</c:v>
                </c:pt>
                <c:pt idx="134">
                  <c:v>61.62540288393599</c:v>
                </c:pt>
                <c:pt idx="135">
                  <c:v>64.477931060297237</c:v>
                </c:pt>
                <c:pt idx="136">
                  <c:v>67.653389377914834</c:v>
                </c:pt>
                <c:pt idx="137">
                  <c:v>67.868674427234623</c:v>
                </c:pt>
                <c:pt idx="138">
                  <c:v>68.460712158396888</c:v>
                </c:pt>
                <c:pt idx="139">
                  <c:v>62.486543081215139</c:v>
                </c:pt>
                <c:pt idx="140">
                  <c:v>57.31969678451545</c:v>
                </c:pt>
                <c:pt idx="141">
                  <c:v>57.265879367718362</c:v>
                </c:pt>
                <c:pt idx="142">
                  <c:v>51.668462972379068</c:v>
                </c:pt>
                <c:pt idx="143">
                  <c:v>53.982775963546352</c:v>
                </c:pt>
                <c:pt idx="144">
                  <c:v>57.588804374421379</c:v>
                </c:pt>
                <c:pt idx="145">
                  <c:v>55.758878898690789</c:v>
                </c:pt>
                <c:pt idx="146">
                  <c:v>55.758878898690789</c:v>
                </c:pt>
                <c:pt idx="147">
                  <c:v>54.520991148740329</c:v>
                </c:pt>
                <c:pt idx="148">
                  <c:v>52.36813553175341</c:v>
                </c:pt>
                <c:pt idx="149">
                  <c:v>57.050594318398552</c:v>
                </c:pt>
                <c:pt idx="150">
                  <c:v>61.141010244710273</c:v>
                </c:pt>
                <c:pt idx="151">
                  <c:v>64.20882859956248</c:v>
                </c:pt>
                <c:pt idx="152">
                  <c:v>67.438104328595045</c:v>
                </c:pt>
                <c:pt idx="153">
                  <c:v>73.035520723934326</c:v>
                </c:pt>
                <c:pt idx="154">
                  <c:v>75.888054029466744</c:v>
                </c:pt>
                <c:pt idx="155">
                  <c:v>81.96985793486057</c:v>
                </c:pt>
                <c:pt idx="156">
                  <c:v>81.96985793486057</c:v>
                </c:pt>
                <c:pt idx="157">
                  <c:v>88.482242202618437</c:v>
                </c:pt>
                <c:pt idx="158">
                  <c:v>92.088270613493478</c:v>
                </c:pt>
                <c:pt idx="159">
                  <c:v>95.479008845877544</c:v>
                </c:pt>
                <c:pt idx="160">
                  <c:v>95.909578944517122</c:v>
                </c:pt>
                <c:pt idx="161">
                  <c:v>88.589877025448374</c:v>
                </c:pt>
                <c:pt idx="162">
                  <c:v>85.84499394102366</c:v>
                </c:pt>
                <c:pt idx="163">
                  <c:v>85.683531437672158</c:v>
                </c:pt>
                <c:pt idx="164">
                  <c:v>83.261573359950461</c:v>
                </c:pt>
                <c:pt idx="165">
                  <c:v>87.136709366113564</c:v>
                </c:pt>
                <c:pt idx="166">
                  <c:v>91.550055428299473</c:v>
                </c:pt>
                <c:pt idx="167">
                  <c:v>93.379980904030063</c:v>
                </c:pt>
                <c:pt idx="168">
                  <c:v>100.8073176459288</c:v>
                </c:pt>
                <c:pt idx="169">
                  <c:v>105.70505635272249</c:v>
                </c:pt>
                <c:pt idx="170">
                  <c:v>105.81270143927691</c:v>
                </c:pt>
                <c:pt idx="171">
                  <c:v>115.7158239394189</c:v>
                </c:pt>
                <c:pt idx="172">
                  <c:v>106.45856172178959</c:v>
                </c:pt>
                <c:pt idx="173">
                  <c:v>104.8439161554434</c:v>
                </c:pt>
                <c:pt idx="174">
                  <c:v>109.9031224947598</c:v>
                </c:pt>
                <c:pt idx="175">
                  <c:v>114.2088234650092</c:v>
                </c:pt>
                <c:pt idx="176">
                  <c:v>121.52852538407789</c:v>
                </c:pt>
                <c:pt idx="177">
                  <c:v>121.9590954773354</c:v>
                </c:pt>
                <c:pt idx="178">
                  <c:v>134.60710619645531</c:v>
                </c:pt>
                <c:pt idx="179">
                  <c:v>124.2734136030559</c:v>
                </c:pt>
                <c:pt idx="180">
                  <c:v>136.4370316721859</c:v>
                </c:pt>
                <c:pt idx="181">
                  <c:v>144.02583605198939</c:v>
                </c:pt>
                <c:pt idx="182">
                  <c:v>164.1011835076259</c:v>
                </c:pt>
                <c:pt idx="183">
                  <c:v>165.44671634413081</c:v>
                </c:pt>
                <c:pt idx="184">
                  <c:v>163.07857567782409</c:v>
                </c:pt>
                <c:pt idx="185">
                  <c:v>172.6587834349875</c:v>
                </c:pt>
                <c:pt idx="186">
                  <c:v>155.4897713034027</c:v>
                </c:pt>
                <c:pt idx="187">
                  <c:v>153.33692081558701</c:v>
                </c:pt>
                <c:pt idx="188">
                  <c:v>157.21205168719681</c:v>
                </c:pt>
                <c:pt idx="189">
                  <c:v>160.9257251953905</c:v>
                </c:pt>
                <c:pt idx="190">
                  <c:v>162.00215556577851</c:v>
                </c:pt>
                <c:pt idx="191">
                  <c:v>168.72981974830279</c:v>
                </c:pt>
                <c:pt idx="192">
                  <c:v>182.5618854022984</c:v>
                </c:pt>
                <c:pt idx="193">
                  <c:v>191.98061525783251</c:v>
                </c:pt>
                <c:pt idx="194">
                  <c:v>191.2809529675647</c:v>
                </c:pt>
                <c:pt idx="195">
                  <c:v>187.94401674831781</c:v>
                </c:pt>
                <c:pt idx="196">
                  <c:v>195.80194411630501</c:v>
                </c:pt>
                <c:pt idx="197">
                  <c:v>202.42196320689291</c:v>
                </c:pt>
                <c:pt idx="198">
                  <c:v>210.97955287052989</c:v>
                </c:pt>
                <c:pt idx="199">
                  <c:v>219.80624499490179</c:v>
                </c:pt>
                <c:pt idx="200">
                  <c:v>230.19376013426941</c:v>
                </c:pt>
                <c:pt idx="201">
                  <c:v>223.51990822860671</c:v>
                </c:pt>
                <c:pt idx="202">
                  <c:v>251.39935024253771</c:v>
                </c:pt>
                <c:pt idx="203">
                  <c:v>271.6361756051856</c:v>
                </c:pt>
                <c:pt idx="204">
                  <c:v>254.14424873062231</c:v>
                </c:pt>
                <c:pt idx="205">
                  <c:v>258.98815462234131</c:v>
                </c:pt>
                <c:pt idx="206">
                  <c:v>230.08611504233289</c:v>
                </c:pt>
                <c:pt idx="207">
                  <c:v>249.8385272275419</c:v>
                </c:pt>
                <c:pt idx="208">
                  <c:v>231.8083954315091</c:v>
                </c:pt>
                <c:pt idx="209">
                  <c:v>245.4790139750487</c:v>
                </c:pt>
                <c:pt idx="210">
                  <c:v>254.30570609942049</c:v>
                </c:pt>
                <c:pt idx="211">
                  <c:v>231.43164787883779</c:v>
                </c:pt>
                <c:pt idx="212">
                  <c:v>215.33906612302309</c:v>
                </c:pt>
                <c:pt idx="213">
                  <c:v>198.49300978931481</c:v>
                </c:pt>
                <c:pt idx="214">
                  <c:v>159.31108989276871</c:v>
                </c:pt>
                <c:pt idx="215">
                  <c:v>121.52852538407789</c:v>
                </c:pt>
                <c:pt idx="216">
                  <c:v>113.1324033583457</c:v>
                </c:pt>
                <c:pt idx="217">
                  <c:v>118.4607121583969</c:v>
                </c:pt>
                <c:pt idx="218">
                  <c:v>112.70183325970611</c:v>
                </c:pt>
                <c:pt idx="219">
                  <c:v>107.3735244596549</c:v>
                </c:pt>
                <c:pt idx="220">
                  <c:v>117.3304592366585</c:v>
                </c:pt>
                <c:pt idx="221">
                  <c:v>134.33799346661399</c:v>
                </c:pt>
                <c:pt idx="222">
                  <c:v>155.8665188506919</c:v>
                </c:pt>
                <c:pt idx="223">
                  <c:v>156.7814815939393</c:v>
                </c:pt>
                <c:pt idx="224">
                  <c:v>172.98169817796611</c:v>
                </c:pt>
                <c:pt idx="225">
                  <c:v>175.6727638509758</c:v>
                </c:pt>
                <c:pt idx="226">
                  <c:v>190.9042054148934</c:v>
                </c:pt>
                <c:pt idx="227">
                  <c:v>196.07104657703979</c:v>
                </c:pt>
                <c:pt idx="228">
                  <c:v>198.06242942695081</c:v>
                </c:pt>
                <c:pt idx="229">
                  <c:v>203.60603867459949</c:v>
                </c:pt>
                <c:pt idx="230">
                  <c:v>191.92680297558871</c:v>
                </c:pt>
                <c:pt idx="231">
                  <c:v>191.33476524442639</c:v>
                </c:pt>
                <c:pt idx="232">
                  <c:v>209.36491757329031</c:v>
                </c:pt>
                <c:pt idx="233">
                  <c:v>214.31646855694569</c:v>
                </c:pt>
                <c:pt idx="234">
                  <c:v>191.2809529675647</c:v>
                </c:pt>
                <c:pt idx="235">
                  <c:v>189.61248485525019</c:v>
                </c:pt>
                <c:pt idx="236">
                  <c:v>205.75887889330869</c:v>
                </c:pt>
                <c:pt idx="237">
                  <c:v>201.77611319348679</c:v>
                </c:pt>
                <c:pt idx="238">
                  <c:v>224.00430087321459</c:v>
                </c:pt>
                <c:pt idx="239">
                  <c:v>230.89344295736819</c:v>
                </c:pt>
                <c:pt idx="240">
                  <c:v>227.50269446125969</c:v>
                </c:pt>
                <c:pt idx="241">
                  <c:v>239.504844897867</c:v>
                </c:pt>
                <c:pt idx="242">
                  <c:v>231.16254541810301</c:v>
                </c:pt>
                <c:pt idx="243">
                  <c:v>223.3046385775647</c:v>
                </c:pt>
                <c:pt idx="244">
                  <c:v>235.89882675071641</c:v>
                </c:pt>
                <c:pt idx="245">
                  <c:v>242.19591057087669</c:v>
                </c:pt>
                <c:pt idx="246">
                  <c:v>234.660918473317</c:v>
                </c:pt>
                <c:pt idx="247">
                  <c:v>231.8083954315091</c:v>
                </c:pt>
                <c:pt idx="248">
                  <c:v>230.4628625950042</c:v>
                </c:pt>
                <c:pt idx="249">
                  <c:v>208.71904702705319</c:v>
                </c:pt>
                <c:pt idx="250">
                  <c:v>178.31001724174169</c:v>
                </c:pt>
                <c:pt idx="251">
                  <c:v>206.02798135404339</c:v>
                </c:pt>
                <c:pt idx="252">
                  <c:v>188.9128020321514</c:v>
                </c:pt>
                <c:pt idx="253">
                  <c:v>185.68353143767209</c:v>
                </c:pt>
                <c:pt idx="254">
                  <c:v>204.03659850413251</c:v>
                </c:pt>
                <c:pt idx="255">
                  <c:v>217.6533842433615</c:v>
                </c:pt>
                <c:pt idx="256">
                  <c:v>213.0785808123774</c:v>
                </c:pt>
                <c:pt idx="257">
                  <c:v>210.65661760010241</c:v>
                </c:pt>
                <c:pt idx="258">
                  <c:v>186.59848391181299</c:v>
                </c:pt>
                <c:pt idx="259">
                  <c:v>191.2809529675647</c:v>
                </c:pt>
                <c:pt idx="260">
                  <c:v>198.65446715811299</c:v>
                </c:pt>
                <c:pt idx="261">
                  <c:v>197.90097205815249</c:v>
                </c:pt>
                <c:pt idx="262">
                  <c:v>208.2346543878275</c:v>
                </c:pt>
                <c:pt idx="263">
                  <c:v>209.20343967166099</c:v>
                </c:pt>
                <c:pt idx="264">
                  <c:v>214.10117837307271</c:v>
                </c:pt>
                <c:pt idx="265">
                  <c:v>222.38966557597499</c:v>
                </c:pt>
                <c:pt idx="266">
                  <c:v>225.99570425057451</c:v>
                </c:pt>
                <c:pt idx="267">
                  <c:v>227.44886165156689</c:v>
                </c:pt>
                <c:pt idx="268">
                  <c:v>226.5339091774261</c:v>
                </c:pt>
                <c:pt idx="269">
                  <c:v>228.41764693540051</c:v>
                </c:pt>
                <c:pt idx="270">
                  <c:v>227.50269446125969</c:v>
                </c:pt>
                <c:pt idx="271">
                  <c:v>215.12379647198111</c:v>
                </c:pt>
                <c:pt idx="272">
                  <c:v>217.70721705305431</c:v>
                </c:pt>
                <c:pt idx="273">
                  <c:v>212.10979552316169</c:v>
                </c:pt>
                <c:pt idx="274">
                  <c:v>226.10332881506201</c:v>
                </c:pt>
                <c:pt idx="275">
                  <c:v>236.49084395442969</c:v>
                </c:pt>
                <c:pt idx="276">
                  <c:v>231.6469380627108</c:v>
                </c:pt>
                <c:pt idx="277">
                  <c:v>232.77718071534261</c:v>
                </c:pt>
                <c:pt idx="278">
                  <c:v>218.83745970568609</c:v>
                </c:pt>
                <c:pt idx="279">
                  <c:v>230.0323027600891</c:v>
                </c:pt>
                <c:pt idx="280">
                  <c:v>232.6157233465444</c:v>
                </c:pt>
                <c:pt idx="281">
                  <c:v>234.9838537437445</c:v>
                </c:pt>
                <c:pt idx="282">
                  <c:v>243.43379831544499</c:v>
                </c:pt>
                <c:pt idx="283">
                  <c:v>249.08503212219929</c:v>
                </c:pt>
                <c:pt idx="284">
                  <c:v>255.00538892251939</c:v>
                </c:pt>
                <c:pt idx="285">
                  <c:v>259.74164972768381</c:v>
                </c:pt>
                <c:pt idx="286">
                  <c:v>238.9666399763974</c:v>
                </c:pt>
                <c:pt idx="287">
                  <c:v>244.45639588152241</c:v>
                </c:pt>
                <c:pt idx="288">
                  <c:v>245.9095738099638</c:v>
                </c:pt>
                <c:pt idx="289">
                  <c:v>231.16254541810301</c:v>
                </c:pt>
                <c:pt idx="290">
                  <c:v>235.03766602598839</c:v>
                </c:pt>
                <c:pt idx="291">
                  <c:v>237.89020960062729</c:v>
                </c:pt>
                <c:pt idx="292">
                  <c:v>233.20776107770669</c:v>
                </c:pt>
                <c:pt idx="293">
                  <c:v>246.34015417232791</c:v>
                </c:pt>
                <c:pt idx="294">
                  <c:v>241.60387283971451</c:v>
                </c:pt>
                <c:pt idx="295">
                  <c:v>234.71475128300969</c:v>
                </c:pt>
                <c:pt idx="296">
                  <c:v>224.2734033339494</c:v>
                </c:pt>
                <c:pt idx="297">
                  <c:v>205.75887889330869</c:v>
                </c:pt>
                <c:pt idx="298">
                  <c:v>197.52422450548119</c:v>
                </c:pt>
                <c:pt idx="299">
                  <c:v>215.28525384077929</c:v>
                </c:pt>
                <c:pt idx="300">
                  <c:v>212.21744061509821</c:v>
                </c:pt>
                <c:pt idx="301">
                  <c:v>206.99676663787699</c:v>
                </c:pt>
                <c:pt idx="302">
                  <c:v>189.34338239451549</c:v>
                </c:pt>
                <c:pt idx="303">
                  <c:v>190.0430652176143</c:v>
                </c:pt>
                <c:pt idx="304">
                  <c:v>213.88590872203059</c:v>
                </c:pt>
                <c:pt idx="305">
                  <c:v>215.9849366638781</c:v>
                </c:pt>
                <c:pt idx="306">
                  <c:v>214.15501118814751</c:v>
                </c:pt>
                <c:pt idx="307">
                  <c:v>216.30785140685671</c:v>
                </c:pt>
                <c:pt idx="308">
                  <c:v>224.7039836963134</c:v>
                </c:pt>
                <c:pt idx="309">
                  <c:v>232.61571677496201</c:v>
                </c:pt>
                <c:pt idx="310">
                  <c:v>234.98385456721061</c:v>
                </c:pt>
                <c:pt idx="311">
                  <c:v>233.74596435762609</c:v>
                </c:pt>
                <c:pt idx="312">
                  <c:v>222.71259509828619</c:v>
                </c:pt>
                <c:pt idx="313">
                  <c:v>225.0269115770746</c:v>
                </c:pt>
                <c:pt idx="314">
                  <c:v>237.9978481209815</c:v>
                </c:pt>
                <c:pt idx="315">
                  <c:v>244.29494179582429</c:v>
                </c:pt>
                <c:pt idx="316">
                  <c:v>248.43918293225931</c:v>
                </c:pt>
                <c:pt idx="317">
                  <c:v>253.82131427827881</c:v>
                </c:pt>
                <c:pt idx="318">
                  <c:v>262.32508180498962</c:v>
                </c:pt>
                <c:pt idx="319">
                  <c:v>264.74704091069827</c:v>
                </c:pt>
                <c:pt idx="320">
                  <c:v>281.53929071027909</c:v>
                </c:pt>
                <c:pt idx="321">
                  <c:v>285.52206790633352</c:v>
                </c:pt>
                <c:pt idx="322">
                  <c:v>283.10010880062481</c:v>
                </c:pt>
                <c:pt idx="323">
                  <c:v>292.03444683501709</c:v>
                </c:pt>
                <c:pt idx="324">
                  <c:v>296.6092584791337</c:v>
                </c:pt>
                <c:pt idx="325">
                  <c:v>306.08180964812789</c:v>
                </c:pt>
                <c:pt idx="326">
                  <c:v>325.45748249379812</c:v>
                </c:pt>
                <c:pt idx="327">
                  <c:v>312.70183120373201</c:v>
                </c:pt>
                <c:pt idx="328">
                  <c:v>300.59203567518807</c:v>
                </c:pt>
                <c:pt idx="329">
                  <c:v>300.05382254058622</c:v>
                </c:pt>
                <c:pt idx="330">
                  <c:v>287.08288599667918</c:v>
                </c:pt>
                <c:pt idx="331">
                  <c:v>275.56512491619748</c:v>
                </c:pt>
                <c:pt idx="332">
                  <c:v>282.56189566602279</c:v>
                </c:pt>
                <c:pt idx="333">
                  <c:v>271.0445844186969</c:v>
                </c:pt>
                <c:pt idx="334">
                  <c:v>272.28568046252491</c:v>
                </c:pt>
                <c:pt idx="335">
                  <c:v>247.51772023204231</c:v>
                </c:pt>
                <c:pt idx="336">
                  <c:v>255.39598208881031</c:v>
                </c:pt>
                <c:pt idx="337">
                  <c:v>249.3523839532175</c:v>
                </c:pt>
                <c:pt idx="338">
                  <c:v>271.0445844186969</c:v>
                </c:pt>
                <c:pt idx="339">
                  <c:v>271.53023069624862</c:v>
                </c:pt>
                <c:pt idx="340">
                  <c:v>271.85399487948888</c:v>
                </c:pt>
                <c:pt idx="341">
                  <c:v>280.32582441898609</c:v>
                </c:pt>
                <c:pt idx="342">
                  <c:v>256.69103883253598</c:v>
                </c:pt>
                <c:pt idx="343">
                  <c:v>274.82183325546072</c:v>
                </c:pt>
                <c:pt idx="344">
                  <c:v>269.80348836948679</c:v>
                </c:pt>
                <c:pt idx="345">
                  <c:v>253.2915148842925</c:v>
                </c:pt>
                <c:pt idx="346">
                  <c:v>260.14452348605943</c:v>
                </c:pt>
                <c:pt idx="347">
                  <c:v>270.72082023007442</c:v>
                </c:pt>
                <c:pt idx="348">
                  <c:v>273.14905162321469</c:v>
                </c:pt>
                <c:pt idx="349">
                  <c:v>292.35905999565603</c:v>
                </c:pt>
                <c:pt idx="350">
                  <c:v>279.84017813605237</c:v>
                </c:pt>
                <c:pt idx="351">
                  <c:v>257.98609558164389</c:v>
                </c:pt>
                <c:pt idx="352">
                  <c:v>210.09707456767379</c:v>
                </c:pt>
                <c:pt idx="353">
                  <c:v>232.02731044316869</c:v>
                </c:pt>
                <c:pt idx="354">
                  <c:v>233.65177236047009</c:v>
                </c:pt>
                <c:pt idx="355">
                  <c:v>256.50253665738393</c:v>
                </c:pt>
                <c:pt idx="356">
                  <c:v>278.86596237856912</c:v>
                </c:pt>
                <c:pt idx="357">
                  <c:v>292.51144247744179</c:v>
                </c:pt>
                <c:pt idx="358">
                  <c:v>284.55157908643281</c:v>
                </c:pt>
                <c:pt idx="359">
                  <c:v>298.41365411084172</c:v>
                </c:pt>
                <c:pt idx="360">
                  <c:v>338.86275583711358</c:v>
                </c:pt>
                <c:pt idx="361">
                  <c:v>365.28733634886112</c:v>
                </c:pt>
                <c:pt idx="362">
                  <c:v>386.08044888816539</c:v>
                </c:pt>
                <c:pt idx="363">
                  <c:v>392.09095797626009</c:v>
                </c:pt>
                <c:pt idx="364">
                  <c:v>390.18855551422672</c:v>
                </c:pt>
                <c:pt idx="365">
                  <c:v>400.66523765611191</c:v>
                </c:pt>
                <c:pt idx="366">
                  <c:v>404.51935388285631</c:v>
                </c:pt>
                <c:pt idx="367">
                  <c:v>400.28525436607538</c:v>
                </c:pt>
                <c:pt idx="368">
                  <c:v>378.89762347127117</c:v>
                </c:pt>
                <c:pt idx="369">
                  <c:v>381.66607315428541</c:v>
                </c:pt>
                <c:pt idx="370">
                  <c:v>371.67794096057708</c:v>
                </c:pt>
                <c:pt idx="371">
                  <c:v>384.43452283729943</c:v>
                </c:pt>
                <c:pt idx="372">
                  <c:v>364.24112513898422</c:v>
                </c:pt>
                <c:pt idx="373">
                  <c:v>370.70084106960519</c:v>
                </c:pt>
                <c:pt idx="374">
                  <c:v>367.71525807569208</c:v>
                </c:pt>
                <c:pt idx="375">
                  <c:v>348.11897697831228</c:v>
                </c:pt>
                <c:pt idx="376">
                  <c:v>338.60537178869799</c:v>
                </c:pt>
                <c:pt idx="377">
                  <c:v>327.57284144217101</c:v>
                </c:pt>
                <c:pt idx="378">
                  <c:v>331.19546334611709</c:v>
                </c:pt>
                <c:pt idx="379">
                  <c:v>313.24701845031069</c:v>
                </c:pt>
                <c:pt idx="380">
                  <c:v>309.73417296231418</c:v>
                </c:pt>
                <c:pt idx="381">
                  <c:v>311.16126643962627</c:v>
                </c:pt>
                <c:pt idx="382">
                  <c:v>275.42904127731998</c:v>
                </c:pt>
                <c:pt idx="383">
                  <c:v>263.84762881875241</c:v>
                </c:pt>
                <c:pt idx="384">
                  <c:v>306.11155105836798</c:v>
                </c:pt>
                <c:pt idx="385">
                  <c:v>310.55749612499301</c:v>
                </c:pt>
                <c:pt idx="386">
                  <c:v>339.20914210871342</c:v>
                </c:pt>
                <c:pt idx="387">
                  <c:v>317.41852246091543</c:v>
                </c:pt>
                <c:pt idx="388">
                  <c:v>329.33876502851172</c:v>
                </c:pt>
                <c:pt idx="389">
                  <c:v>327.81587641087231</c:v>
                </c:pt>
                <c:pt idx="390">
                  <c:v>323.3036138305207</c:v>
                </c:pt>
                <c:pt idx="391">
                  <c:v>340.61942147939061</c:v>
                </c:pt>
                <c:pt idx="392">
                  <c:v>357.14558317777528</c:v>
                </c:pt>
                <c:pt idx="393">
                  <c:v>338.13767706127362</c:v>
                </c:pt>
                <c:pt idx="394">
                  <c:v>328.21069938342379</c:v>
                </c:pt>
                <c:pt idx="395">
                  <c:v>319.86301361192619</c:v>
                </c:pt>
                <c:pt idx="396">
                  <c:v>339.20933942303071</c:v>
                </c:pt>
                <c:pt idx="397">
                  <c:v>351.78727136360777</c:v>
                </c:pt>
                <c:pt idx="398">
                  <c:v>335.31751294855383</c:v>
                </c:pt>
                <c:pt idx="399">
                  <c:v>352.97174029202648</c:v>
                </c:pt>
                <c:pt idx="400">
                  <c:v>361.06498068573399</c:v>
                </c:pt>
                <c:pt idx="401">
                  <c:v>370.82194249098319</c:v>
                </c:pt>
                <c:pt idx="402">
                  <c:v>373.69163714211862</c:v>
                </c:pt>
                <c:pt idx="403">
                  <c:v>385.39999130734122</c:v>
                </c:pt>
                <c:pt idx="404">
                  <c:v>381.32502490746509</c:v>
                </c:pt>
                <c:pt idx="405">
                  <c:v>390.1636844215522</c:v>
                </c:pt>
                <c:pt idx="406">
                  <c:v>419.89372098557169</c:v>
                </c:pt>
                <c:pt idx="407">
                  <c:v>398.65798058654502</c:v>
                </c:pt>
                <c:pt idx="408">
                  <c:v>392.40204624986842</c:v>
                </c:pt>
                <c:pt idx="409">
                  <c:v>384.88344627293549</c:v>
                </c:pt>
                <c:pt idx="410">
                  <c:v>398.54319279813149</c:v>
                </c:pt>
                <c:pt idx="411">
                  <c:v>399.11713172943502</c:v>
                </c:pt>
                <c:pt idx="412">
                  <c:v>408.47659081508192</c:v>
                </c:pt>
                <c:pt idx="413">
                  <c:v>415.87036332648808</c:v>
                </c:pt>
                <c:pt idx="414">
                  <c:v>434.7655597385459</c:v>
                </c:pt>
                <c:pt idx="415">
                  <c:v>453.66075615598589</c:v>
                </c:pt>
                <c:pt idx="416">
                  <c:v>465.16218006201962</c:v>
                </c:pt>
                <c:pt idx="417">
                  <c:v>476.19415808884582</c:v>
                </c:pt>
                <c:pt idx="418">
                  <c:v>511.63732155459832</c:v>
                </c:pt>
                <c:pt idx="419">
                  <c:v>523.0800647230401</c:v>
                </c:pt>
                <c:pt idx="420">
                  <c:v>520.90887755592439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FAB-41F5-835A-73CB9EDFB95E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Sheet1!$N$1:$N$421</c:f>
              <c:numCache>
                <c:formatCode>General</c:formatCode>
                <c:ptCount val="421"/>
                <c:pt idx="0">
                  <c:v>0</c:v>
                </c:pt>
                <c:pt idx="129">
                  <c:v>100</c:v>
                </c:pt>
                <c:pt idx="132">
                  <c:v>101.41258483334791</c:v>
                </c:pt>
                <c:pt idx="133">
                  <c:v>108.1752268908474</c:v>
                </c:pt>
                <c:pt idx="134">
                  <c:v>104.71274714049029</c:v>
                </c:pt>
                <c:pt idx="135">
                  <c:v>103.9553345329247</c:v>
                </c:pt>
                <c:pt idx="136">
                  <c:v>109.2301974017327</c:v>
                </c:pt>
                <c:pt idx="137">
                  <c:v>107.3907579370504</c:v>
                </c:pt>
                <c:pt idx="138">
                  <c:v>105.8218200267515</c:v>
                </c:pt>
                <c:pt idx="139">
                  <c:v>98.54522088692508</c:v>
                </c:pt>
                <c:pt idx="140">
                  <c:v>87.211036512598923</c:v>
                </c:pt>
                <c:pt idx="141">
                  <c:v>86.913478611984289</c:v>
                </c:pt>
                <c:pt idx="142">
                  <c:v>80.259036143988411</c:v>
                </c:pt>
                <c:pt idx="143">
                  <c:v>83.126394931867864</c:v>
                </c:pt>
                <c:pt idx="144">
                  <c:v>89.023419631049762</c:v>
                </c:pt>
                <c:pt idx="145">
                  <c:v>83.694459548114182</c:v>
                </c:pt>
                <c:pt idx="146">
                  <c:v>81.178755877682036</c:v>
                </c:pt>
                <c:pt idx="147">
                  <c:v>78.717154579920859</c:v>
                </c:pt>
                <c:pt idx="148">
                  <c:v>80.313138519364429</c:v>
                </c:pt>
                <c:pt idx="149">
                  <c:v>83.369850459811531</c:v>
                </c:pt>
                <c:pt idx="150">
                  <c:v>90.267743294502679</c:v>
                </c:pt>
                <c:pt idx="151">
                  <c:v>94.352384875233739</c:v>
                </c:pt>
                <c:pt idx="152">
                  <c:v>98.815722441308353</c:v>
                </c:pt>
                <c:pt idx="153">
                  <c:v>104.496347961483</c:v>
                </c:pt>
                <c:pt idx="154">
                  <c:v>102.5757497751934</c:v>
                </c:pt>
                <c:pt idx="155">
                  <c:v>108.77033237499001</c:v>
                </c:pt>
                <c:pt idx="156">
                  <c:v>111.7459010721648</c:v>
                </c:pt>
                <c:pt idx="157">
                  <c:v>115.7223275850571</c:v>
                </c:pt>
                <c:pt idx="158">
                  <c:v>120.2127215000681</c:v>
                </c:pt>
                <c:pt idx="159">
                  <c:v>122.241514117318</c:v>
                </c:pt>
                <c:pt idx="160">
                  <c:v>123.29649494528999</c:v>
                </c:pt>
                <c:pt idx="161">
                  <c:v>123.32354097443459</c:v>
                </c:pt>
                <c:pt idx="162">
                  <c:v>122.5390720179326</c:v>
                </c:pt>
                <c:pt idx="163">
                  <c:v>124.5408186087429</c:v>
                </c:pt>
                <c:pt idx="164">
                  <c:v>119.13070496274329</c:v>
                </c:pt>
                <c:pt idx="165">
                  <c:v>120.0504246937318</c:v>
                </c:pt>
                <c:pt idx="166">
                  <c:v>125.78514226949071</c:v>
                </c:pt>
                <c:pt idx="167">
                  <c:v>130.89769801487569</c:v>
                </c:pt>
                <c:pt idx="168">
                  <c:v>139.63503031424901</c:v>
                </c:pt>
                <c:pt idx="169">
                  <c:v>142.8811005658072</c:v>
                </c:pt>
                <c:pt idx="170">
                  <c:v>136.4971648107379</c:v>
                </c:pt>
                <c:pt idx="171">
                  <c:v>141.20396822454799</c:v>
                </c:pt>
                <c:pt idx="172">
                  <c:v>137.0381782392962</c:v>
                </c:pt>
                <c:pt idx="173">
                  <c:v>130.03208065655809</c:v>
                </c:pt>
                <c:pt idx="174">
                  <c:v>137.06522426844089</c:v>
                </c:pt>
                <c:pt idx="175">
                  <c:v>141.9884371783449</c:v>
                </c:pt>
                <c:pt idx="176">
                  <c:v>147.64200635228821</c:v>
                </c:pt>
                <c:pt idx="177">
                  <c:v>143.93607107398739</c:v>
                </c:pt>
                <c:pt idx="178">
                  <c:v>147.23624370092151</c:v>
                </c:pt>
                <c:pt idx="179">
                  <c:v>141.17691187831659</c:v>
                </c:pt>
                <c:pt idx="180">
                  <c:v>149.63196563094169</c:v>
                </c:pt>
                <c:pt idx="181">
                  <c:v>150.29296079991201</c:v>
                </c:pt>
                <c:pt idx="182">
                  <c:v>161.99173814295571</c:v>
                </c:pt>
                <c:pt idx="183">
                  <c:v>164.43730427503871</c:v>
                </c:pt>
                <c:pt idx="184">
                  <c:v>169.39629018455301</c:v>
                </c:pt>
                <c:pt idx="185">
                  <c:v>170.79728615412279</c:v>
                </c:pt>
                <c:pt idx="186">
                  <c:v>161.252778835219</c:v>
                </c:pt>
                <c:pt idx="187">
                  <c:v>161.5610849815636</c:v>
                </c:pt>
                <c:pt idx="188">
                  <c:v>159.3812663368289</c:v>
                </c:pt>
                <c:pt idx="189">
                  <c:v>165.12446174461491</c:v>
                </c:pt>
                <c:pt idx="190">
                  <c:v>165.84703753216081</c:v>
                </c:pt>
                <c:pt idx="191">
                  <c:v>172.9278852349909</c:v>
                </c:pt>
                <c:pt idx="192">
                  <c:v>178.35397765164399</c:v>
                </c:pt>
                <c:pt idx="193">
                  <c:v>180.32418414822129</c:v>
                </c:pt>
                <c:pt idx="194">
                  <c:v>182.1222814044352</c:v>
                </c:pt>
                <c:pt idx="195">
                  <c:v>183.81880648200229</c:v>
                </c:pt>
                <c:pt idx="196">
                  <c:v>186.50048349888101</c:v>
                </c:pt>
                <c:pt idx="197">
                  <c:v>194.1379842138478</c:v>
                </c:pt>
                <c:pt idx="198">
                  <c:v>196.92038726759901</c:v>
                </c:pt>
                <c:pt idx="199">
                  <c:v>198.21280117427079</c:v>
                </c:pt>
                <c:pt idx="200">
                  <c:v>190.7278182174245</c:v>
                </c:pt>
                <c:pt idx="201">
                  <c:v>190.82947495614761</c:v>
                </c:pt>
                <c:pt idx="202">
                  <c:v>201.24621232060139</c:v>
                </c:pt>
                <c:pt idx="203">
                  <c:v>204.90323393097631</c:v>
                </c:pt>
                <c:pt idx="204">
                  <c:v>194.39693162115219</c:v>
                </c:pt>
                <c:pt idx="205">
                  <c:v>196.7304937393551</c:v>
                </c:pt>
                <c:pt idx="206">
                  <c:v>179.2816426160218</c:v>
                </c:pt>
                <c:pt idx="207">
                  <c:v>183.6664453737225</c:v>
                </c:pt>
                <c:pt idx="208">
                  <c:v>178.01551361124621</c:v>
                </c:pt>
                <c:pt idx="209">
                  <c:v>188.96764274705359</c:v>
                </c:pt>
                <c:pt idx="210">
                  <c:v>198.40373682565581</c:v>
                </c:pt>
                <c:pt idx="211">
                  <c:v>185.83872764899661</c:v>
                </c:pt>
                <c:pt idx="212">
                  <c:v>184.1985215839787</c:v>
                </c:pt>
                <c:pt idx="213">
                  <c:v>192.08173775849681</c:v>
                </c:pt>
                <c:pt idx="214">
                  <c:v>169.56929331094361</c:v>
                </c:pt>
                <c:pt idx="215">
                  <c:v>133.78744286297149</c:v>
                </c:pt>
                <c:pt idx="216">
                  <c:v>124.73105006350529</c:v>
                </c:pt>
                <c:pt idx="217">
                  <c:v>126.8833036111518</c:v>
                </c:pt>
                <c:pt idx="218">
                  <c:v>121.3230635313644</c:v>
                </c:pt>
                <c:pt idx="219">
                  <c:v>109.96843711566331</c:v>
                </c:pt>
                <c:pt idx="220">
                  <c:v>116.7423740567755</c:v>
                </c:pt>
                <c:pt idx="221">
                  <c:v>133.65866982313759</c:v>
                </c:pt>
                <c:pt idx="222">
                  <c:v>136.40557741881369</c:v>
                </c:pt>
                <c:pt idx="223">
                  <c:v>141.55826170834729</c:v>
                </c:pt>
                <c:pt idx="224">
                  <c:v>152.86422087868391</c:v>
                </c:pt>
                <c:pt idx="225">
                  <c:v>155.07575277104391</c:v>
                </c:pt>
                <c:pt idx="226">
                  <c:v>162.52785611386389</c:v>
                </c:pt>
                <c:pt idx="227">
                  <c:v>158.2043606557975</c:v>
                </c:pt>
                <c:pt idx="228">
                  <c:v>158.11370917025309</c:v>
                </c:pt>
                <c:pt idx="229">
                  <c:v>171.4892140455074</c:v>
                </c:pt>
                <c:pt idx="230">
                  <c:v>167.0197417108196</c:v>
                </c:pt>
                <c:pt idx="231">
                  <c:v>169.70161611569461</c:v>
                </c:pt>
                <c:pt idx="232">
                  <c:v>178.8724724749066</c:v>
                </c:pt>
                <c:pt idx="233">
                  <c:v>188.39300452353069</c:v>
                </c:pt>
                <c:pt idx="234">
                  <c:v>173.4685708566482</c:v>
                </c:pt>
                <c:pt idx="235">
                  <c:v>165.6014452527821</c:v>
                </c:pt>
                <c:pt idx="236">
                  <c:v>171.56684281944399</c:v>
                </c:pt>
                <c:pt idx="237">
                  <c:v>164.20805298153721</c:v>
                </c:pt>
                <c:pt idx="238">
                  <c:v>180.3336680233416</c:v>
                </c:pt>
                <c:pt idx="239">
                  <c:v>184.79960795957709</c:v>
                </c:pt>
                <c:pt idx="240">
                  <c:v>189.1325401165729</c:v>
                </c:pt>
                <c:pt idx="241">
                  <c:v>203.45191067677089</c:v>
                </c:pt>
                <c:pt idx="242">
                  <c:v>201.224437505845</c:v>
                </c:pt>
                <c:pt idx="243">
                  <c:v>210.80093818100801</c:v>
                </c:pt>
                <c:pt idx="244">
                  <c:v>214.61898357363279</c:v>
                </c:pt>
                <c:pt idx="245">
                  <c:v>218.89362508331291</c:v>
                </c:pt>
                <c:pt idx="246">
                  <c:v>215.51512967576869</c:v>
                </c:pt>
                <c:pt idx="247">
                  <c:v>210.31741606358941</c:v>
                </c:pt>
                <c:pt idx="248">
                  <c:v>201.606446009097</c:v>
                </c:pt>
                <c:pt idx="249">
                  <c:v>188.96242964269601</c:v>
                </c:pt>
                <c:pt idx="250">
                  <c:v>169.59481246535441</c:v>
                </c:pt>
                <c:pt idx="251">
                  <c:v>191.218751757729</c:v>
                </c:pt>
                <c:pt idx="252">
                  <c:v>186.21614304691491</c:v>
                </c:pt>
                <c:pt idx="253">
                  <c:v>191.62584479391211</c:v>
                </c:pt>
                <c:pt idx="254">
                  <c:v>200.1253868226523</c:v>
                </c:pt>
                <c:pt idx="255">
                  <c:v>206.9947399634475</c:v>
                </c:pt>
                <c:pt idx="256">
                  <c:v>209.15183886297649</c:v>
                </c:pt>
                <c:pt idx="257">
                  <c:v>207.75053324555219</c:v>
                </c:pt>
                <c:pt idx="258">
                  <c:v>194.17624261696201</c:v>
                </c:pt>
                <c:pt idx="259">
                  <c:v>197.65245601114091</c:v>
                </c:pt>
                <c:pt idx="260">
                  <c:v>200.52599637864199</c:v>
                </c:pt>
                <c:pt idx="261">
                  <c:v>205.30523045075091</c:v>
                </c:pt>
                <c:pt idx="262">
                  <c:v>209.94130920985879</c:v>
                </c:pt>
                <c:pt idx="263">
                  <c:v>205.61533573038841</c:v>
                </c:pt>
                <c:pt idx="264">
                  <c:v>207.74035909403179</c:v>
                </c:pt>
                <c:pt idx="265">
                  <c:v>210.6835334670796</c:v>
                </c:pt>
                <c:pt idx="266">
                  <c:v>224.06740327069949</c:v>
                </c:pt>
                <c:pt idx="267">
                  <c:v>225.62291649524161</c:v>
                </c:pt>
                <c:pt idx="268">
                  <c:v>235.77312696432469</c:v>
                </c:pt>
                <c:pt idx="269">
                  <c:v>233.76441152227031</c:v>
                </c:pt>
                <c:pt idx="270">
                  <c:v>245.92546531225639</c:v>
                </c:pt>
                <c:pt idx="271">
                  <c:v>244.4664459279345</c:v>
                </c:pt>
                <c:pt idx="272">
                  <c:v>256.87837426184478</c:v>
                </c:pt>
                <c:pt idx="273">
                  <c:v>253.89153107448061</c:v>
                </c:pt>
                <c:pt idx="274">
                  <c:v>263.1825021817487</c:v>
                </c:pt>
                <c:pt idx="275">
                  <c:v>272.16089899581459</c:v>
                </c:pt>
                <c:pt idx="276">
                  <c:v>277.61332113715548</c:v>
                </c:pt>
                <c:pt idx="277">
                  <c:v>281.65442148487011</c:v>
                </c:pt>
                <c:pt idx="278">
                  <c:v>274.00525264255009</c:v>
                </c:pt>
                <c:pt idx="279">
                  <c:v>286.14015973199321</c:v>
                </c:pt>
                <c:pt idx="280">
                  <c:v>284.72323706411379</c:v>
                </c:pt>
                <c:pt idx="281">
                  <c:v>277.88943640399151</c:v>
                </c:pt>
                <c:pt idx="282">
                  <c:v>283.0157440902027</c:v>
                </c:pt>
                <c:pt idx="283">
                  <c:v>294.43886995651781</c:v>
                </c:pt>
                <c:pt idx="284">
                  <c:v>282.89861621178949</c:v>
                </c:pt>
                <c:pt idx="285">
                  <c:v>289.42838503995438</c:v>
                </c:pt>
                <c:pt idx="286">
                  <c:v>283.31334042967478</c:v>
                </c:pt>
                <c:pt idx="287">
                  <c:v>293.00548011997557</c:v>
                </c:pt>
                <c:pt idx="288">
                  <c:v>301.97083133765278</c:v>
                </c:pt>
                <c:pt idx="289">
                  <c:v>306.13421981132791</c:v>
                </c:pt>
                <c:pt idx="290">
                  <c:v>296.38809459869577</c:v>
                </c:pt>
                <c:pt idx="291">
                  <c:v>311.38150729571652</c:v>
                </c:pt>
                <c:pt idx="292">
                  <c:v>317.2684117145846</c:v>
                </c:pt>
                <c:pt idx="293">
                  <c:v>312.88001504543939</c:v>
                </c:pt>
                <c:pt idx="294">
                  <c:v>315.03776348321281</c:v>
                </c:pt>
                <c:pt idx="295">
                  <c:v>315.66771124617958</c:v>
                </c:pt>
                <c:pt idx="296">
                  <c:v>313.65009998130768</c:v>
                </c:pt>
                <c:pt idx="297">
                  <c:v>297.95087000813891</c:v>
                </c:pt>
                <c:pt idx="298">
                  <c:v>286.00324092749759</c:v>
                </c:pt>
                <c:pt idx="299">
                  <c:v>300.06143787272703</c:v>
                </c:pt>
                <c:pt idx="300">
                  <c:v>307.01284618014063</c:v>
                </c:pt>
                <c:pt idx="301">
                  <c:v>295.65197700725292</c:v>
                </c:pt>
                <c:pt idx="302">
                  <c:v>268.00555703826632</c:v>
                </c:pt>
                <c:pt idx="303">
                  <c:v>276.52765805068537</c:v>
                </c:pt>
                <c:pt idx="304">
                  <c:v>295.48785720631741</c:v>
                </c:pt>
                <c:pt idx="305">
                  <c:v>300.83270083379108</c:v>
                </c:pt>
                <c:pt idx="306">
                  <c:v>302.6452952469354</c:v>
                </c:pt>
                <c:pt idx="307">
                  <c:v>297.70942318235552</c:v>
                </c:pt>
                <c:pt idx="308">
                  <c:v>314.69027883572619</c:v>
                </c:pt>
                <c:pt idx="309">
                  <c:v>319.44089887086261</c:v>
                </c:pt>
                <c:pt idx="310">
                  <c:v>317.17968993542598</c:v>
                </c:pt>
                <c:pt idx="311">
                  <c:v>308.92514725654428</c:v>
                </c:pt>
                <c:pt idx="312">
                  <c:v>336.89891735061741</c:v>
                </c:pt>
                <c:pt idx="313">
                  <c:v>344.16974628774858</c:v>
                </c:pt>
                <c:pt idx="314">
                  <c:v>344.59452993569448</c:v>
                </c:pt>
                <c:pt idx="315">
                  <c:v>358.24341120775159</c:v>
                </c:pt>
                <c:pt idx="316">
                  <c:v>354.25544493868279</c:v>
                </c:pt>
                <c:pt idx="317">
                  <c:v>359.52904883887948</c:v>
                </c:pt>
                <c:pt idx="318">
                  <c:v>354.78819798120668</c:v>
                </c:pt>
                <c:pt idx="319">
                  <c:v>363.03653828940008</c:v>
                </c:pt>
                <c:pt idx="320">
                  <c:v>367.15254490661181</c:v>
                </c:pt>
                <c:pt idx="321">
                  <c:v>355.43604948736339</c:v>
                </c:pt>
                <c:pt idx="322">
                  <c:v>372.56681847014539</c:v>
                </c:pt>
                <c:pt idx="323">
                  <c:v>378.94865377293718</c:v>
                </c:pt>
                <c:pt idx="324">
                  <c:v>387.13348675878228</c:v>
                </c:pt>
                <c:pt idx="325">
                  <c:v>388.31381279481241</c:v>
                </c:pt>
                <c:pt idx="326">
                  <c:v>392.97661627100541</c:v>
                </c:pt>
                <c:pt idx="327">
                  <c:v>380.23257745301152</c:v>
                </c:pt>
                <c:pt idx="328">
                  <c:v>374.00246096980771</c:v>
                </c:pt>
                <c:pt idx="329">
                  <c:v>383.14428295326741</c:v>
                </c:pt>
                <c:pt idx="330">
                  <c:v>398.09694818913829</c:v>
                </c:pt>
                <c:pt idx="331">
                  <c:v>393.8296407106684</c:v>
                </c:pt>
                <c:pt idx="332">
                  <c:v>399.59773010718288</c:v>
                </c:pt>
                <c:pt idx="333">
                  <c:v>415.03888359314197</c:v>
                </c:pt>
                <c:pt idx="334">
                  <c:v>409.25084919050852</c:v>
                </c:pt>
                <c:pt idx="335">
                  <c:v>375.60129053976209</c:v>
                </c:pt>
                <c:pt idx="336">
                  <c:v>377.76277485036201</c:v>
                </c:pt>
                <c:pt idx="337">
                  <c:v>338.81087891533917</c:v>
                </c:pt>
                <c:pt idx="338">
                  <c:v>372.12488219213787</c:v>
                </c:pt>
                <c:pt idx="339">
                  <c:v>392.03457173851729</c:v>
                </c:pt>
                <c:pt idx="340">
                  <c:v>383.65547577319268</c:v>
                </c:pt>
                <c:pt idx="341">
                  <c:v>400.94779358975399</c:v>
                </c:pt>
                <c:pt idx="342">
                  <c:v>373.81125578656082</c:v>
                </c:pt>
                <c:pt idx="343">
                  <c:v>401.54242835072853</c:v>
                </c:pt>
                <c:pt idx="344">
                  <c:v>414.64750639608928</c:v>
                </c:pt>
                <c:pt idx="345">
                  <c:v>397.64826054916023</c:v>
                </c:pt>
                <c:pt idx="346">
                  <c:v>403.48129289578009</c:v>
                </c:pt>
                <c:pt idx="347">
                  <c:v>412.18870290613938</c:v>
                </c:pt>
                <c:pt idx="348">
                  <c:v>428.43798340768677</c:v>
                </c:pt>
                <c:pt idx="349">
                  <c:v>439.7628613937859</c:v>
                </c:pt>
                <c:pt idx="350">
                  <c:v>434.82111294491528</c:v>
                </c:pt>
                <c:pt idx="351">
                  <c:v>379.13075560140697</c:v>
                </c:pt>
                <c:pt idx="352">
                  <c:v>294.87094062178619</c:v>
                </c:pt>
                <c:pt idx="353">
                  <c:v>342.49725307024988</c:v>
                </c:pt>
                <c:pt idx="354">
                  <c:v>352.16242109882819</c:v>
                </c:pt>
                <c:pt idx="355">
                  <c:v>354.30293256286791</c:v>
                </c:pt>
                <c:pt idx="356">
                  <c:v>376.74137890965119</c:v>
                </c:pt>
                <c:pt idx="357">
                  <c:v>396.35790997868122</c:v>
                </c:pt>
                <c:pt idx="358">
                  <c:v>373.64435935299878</c:v>
                </c:pt>
                <c:pt idx="359">
                  <c:v>389.69562552931512</c:v>
                </c:pt>
                <c:pt idx="360">
                  <c:v>442.05064781006467</c:v>
                </c:pt>
                <c:pt idx="361">
                  <c:v>469.11014272757859</c:v>
                </c:pt>
                <c:pt idx="362">
                  <c:v>484.7158860451467</c:v>
                </c:pt>
                <c:pt idx="363">
                  <c:v>523.15041540905702</c:v>
                </c:pt>
                <c:pt idx="364">
                  <c:v>528.92327717502098</c:v>
                </c:pt>
                <c:pt idx="365">
                  <c:v>549.65320963239765</c:v>
                </c:pt>
                <c:pt idx="366">
                  <c:v>549.70190065521172</c:v>
                </c:pt>
                <c:pt idx="367">
                  <c:v>541.53073550997613</c:v>
                </c:pt>
                <c:pt idx="368">
                  <c:v>530.99021109347518</c:v>
                </c:pt>
                <c:pt idx="369">
                  <c:v>543.52436238852704</c:v>
                </c:pt>
                <c:pt idx="370">
                  <c:v>540.61777883221373</c:v>
                </c:pt>
                <c:pt idx="371">
                  <c:v>548.566858812281</c:v>
                </c:pt>
                <c:pt idx="372">
                  <c:v>544.2658184637113</c:v>
                </c:pt>
                <c:pt idx="373">
                  <c:v>567.22931633983887</c:v>
                </c:pt>
                <c:pt idx="374">
                  <c:v>514.27295992733639</c:v>
                </c:pt>
                <c:pt idx="375">
                  <c:v>524.25516061557028</c:v>
                </c:pt>
                <c:pt idx="376">
                  <c:v>533.15912565415636</c:v>
                </c:pt>
                <c:pt idx="377">
                  <c:v>496.8334585894566</c:v>
                </c:pt>
                <c:pt idx="378">
                  <c:v>496.60650432200703</c:v>
                </c:pt>
                <c:pt idx="379">
                  <c:v>450.63244058103152</c:v>
                </c:pt>
                <c:pt idx="380">
                  <c:v>489.62258861638611</c:v>
                </c:pt>
                <c:pt idx="381">
                  <c:v>468.11414080535008</c:v>
                </c:pt>
                <c:pt idx="382">
                  <c:v>425.58226187164189</c:v>
                </c:pt>
                <c:pt idx="383">
                  <c:v>463.68217570654713</c:v>
                </c:pt>
                <c:pt idx="384">
                  <c:v>465.96145658560681</c:v>
                </c:pt>
                <c:pt idx="385">
                  <c:v>449.39217202768617</c:v>
                </c:pt>
                <c:pt idx="386">
                  <c:v>478.27758030072488</c:v>
                </c:pt>
                <c:pt idx="387">
                  <c:v>481.56178978952892</c:v>
                </c:pt>
                <c:pt idx="388">
                  <c:v>471.87930939728352</c:v>
                </c:pt>
                <c:pt idx="389">
                  <c:v>464.640577338936</c:v>
                </c:pt>
                <c:pt idx="390">
                  <c:v>462.55010942612171</c:v>
                </c:pt>
                <c:pt idx="391">
                  <c:v>496.16287500303503</c:v>
                </c:pt>
                <c:pt idx="392">
                  <c:v>507.52086759144657</c:v>
                </c:pt>
                <c:pt idx="393">
                  <c:v>499.39027829855598</c:v>
                </c:pt>
                <c:pt idx="394">
                  <c:v>462.98914014849458</c:v>
                </c:pt>
                <c:pt idx="395">
                  <c:v>421.70293988177781</c:v>
                </c:pt>
                <c:pt idx="396">
                  <c:v>471.78111583460861</c:v>
                </c:pt>
                <c:pt idx="397">
                  <c:v>522.03836654912186</c:v>
                </c:pt>
                <c:pt idx="398">
                  <c:v>523.05492690320511</c:v>
                </c:pt>
                <c:pt idx="399">
                  <c:v>530.58661661548354</c:v>
                </c:pt>
                <c:pt idx="400">
                  <c:v>545.13414170389422</c:v>
                </c:pt>
                <c:pt idx="401">
                  <c:v>514.73741818384542</c:v>
                </c:pt>
                <c:pt idx="402">
                  <c:v>524.30358113270188</c:v>
                </c:pt>
                <c:pt idx="403">
                  <c:v>530.6961714168151</c:v>
                </c:pt>
                <c:pt idx="404">
                  <c:v>574.60411275638319</c:v>
                </c:pt>
                <c:pt idx="405">
                  <c:v>568.02757860830604</c:v>
                </c:pt>
                <c:pt idx="406">
                  <c:v>569.81751470808501</c:v>
                </c:pt>
                <c:pt idx="407">
                  <c:v>562.60042310432152</c:v>
                </c:pt>
                <c:pt idx="408">
                  <c:v>615.47779185759259</c:v>
                </c:pt>
                <c:pt idx="409">
                  <c:v>582.56347195237788</c:v>
                </c:pt>
                <c:pt idx="410">
                  <c:v>616.69371489953096</c:v>
                </c:pt>
                <c:pt idx="411">
                  <c:v>566.17190962772816</c:v>
                </c:pt>
                <c:pt idx="412">
                  <c:v>525.2154557877351</c:v>
                </c:pt>
                <c:pt idx="413">
                  <c:v>516.49813966993599</c:v>
                </c:pt>
                <c:pt idx="414">
                  <c:v>550.28132382669821</c:v>
                </c:pt>
                <c:pt idx="415">
                  <c:v>567.22417673187522</c:v>
                </c:pt>
                <c:pt idx="416">
                  <c:v>575.0147403821145</c:v>
                </c:pt>
                <c:pt idx="417">
                  <c:v>578.42202995636512</c:v>
                </c:pt>
                <c:pt idx="418">
                  <c:v>573.26267507785758</c:v>
                </c:pt>
                <c:pt idx="419">
                  <c:v>583.7731733636233</c:v>
                </c:pt>
                <c:pt idx="420">
                  <c:v>622.48307751211507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FAB-41F5-835A-73CB9EDFB95E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Sheet1!$O$1:$O$421</c:f>
              <c:numCache>
                <c:formatCode>General</c:formatCode>
                <c:ptCount val="421"/>
                <c:pt idx="0">
                  <c:v>0</c:v>
                </c:pt>
                <c:pt idx="274">
                  <c:v>100</c:v>
                </c:pt>
                <c:pt idx="275">
                  <c:v>102.8056112224449</c:v>
                </c:pt>
                <c:pt idx="276">
                  <c:v>102.5050100200401</c:v>
                </c:pt>
                <c:pt idx="277">
                  <c:v>103.2064128256513</c:v>
                </c:pt>
                <c:pt idx="278">
                  <c:v>101.3527054108216</c:v>
                </c:pt>
                <c:pt idx="279">
                  <c:v>103.6072144288577</c:v>
                </c:pt>
                <c:pt idx="280">
                  <c:v>104.2084168336673</c:v>
                </c:pt>
                <c:pt idx="281">
                  <c:v>104.8597194388777</c:v>
                </c:pt>
                <c:pt idx="282">
                  <c:v>106.51302605210419</c:v>
                </c:pt>
                <c:pt idx="283">
                  <c:v>106.7134268537074</c:v>
                </c:pt>
                <c:pt idx="284">
                  <c:v>106.51302605210419</c:v>
                </c:pt>
                <c:pt idx="285">
                  <c:v>107.2645290581162</c:v>
                </c:pt>
                <c:pt idx="286">
                  <c:v>106.7134268537074</c:v>
                </c:pt>
                <c:pt idx="287">
                  <c:v>107.4148296593186</c:v>
                </c:pt>
                <c:pt idx="288">
                  <c:v>108.0661322645291</c:v>
                </c:pt>
                <c:pt idx="289">
                  <c:v>107.064128256513</c:v>
                </c:pt>
                <c:pt idx="290">
                  <c:v>108.3166332665331</c:v>
                </c:pt>
                <c:pt idx="291">
                  <c:v>110.1202404809619</c:v>
                </c:pt>
                <c:pt idx="292">
                  <c:v>109.3186372745491</c:v>
                </c:pt>
                <c:pt idx="293">
                  <c:v>109.5691382765531</c:v>
                </c:pt>
                <c:pt idx="294">
                  <c:v>109.96993987975949</c:v>
                </c:pt>
                <c:pt idx="295">
                  <c:v>107.9158316633266</c:v>
                </c:pt>
                <c:pt idx="296">
                  <c:v>109.3687374749499</c:v>
                </c:pt>
                <c:pt idx="297">
                  <c:v>107.4649298597194</c:v>
                </c:pt>
                <c:pt idx="298">
                  <c:v>105.86172344689381</c:v>
                </c:pt>
                <c:pt idx="299">
                  <c:v>108.96793587174351</c:v>
                </c:pt>
                <c:pt idx="300">
                  <c:v>109.2685370741483</c:v>
                </c:pt>
                <c:pt idx="301">
                  <c:v>108.0160320641282</c:v>
                </c:pt>
                <c:pt idx="302">
                  <c:v>107.4148296593186</c:v>
                </c:pt>
                <c:pt idx="303">
                  <c:v>107.0140280561122</c:v>
                </c:pt>
                <c:pt idx="304">
                  <c:v>109.6192384769539</c:v>
                </c:pt>
                <c:pt idx="305">
                  <c:v>110.3707414829659</c:v>
                </c:pt>
                <c:pt idx="306">
                  <c:v>110.82164328657321</c:v>
                </c:pt>
                <c:pt idx="307">
                  <c:v>112.32464929859719</c:v>
                </c:pt>
                <c:pt idx="308">
                  <c:v>113.9779559118236</c:v>
                </c:pt>
                <c:pt idx="309">
                  <c:v>113.92785571142279</c:v>
                </c:pt>
                <c:pt idx="310">
                  <c:v>113.5270541082164</c:v>
                </c:pt>
                <c:pt idx="311">
                  <c:v>112.82565130260519</c:v>
                </c:pt>
                <c:pt idx="312">
                  <c:v>111.0220440881764</c:v>
                </c:pt>
                <c:pt idx="313">
                  <c:v>112.7254509018036</c:v>
                </c:pt>
                <c:pt idx="314">
                  <c:v>112.9759519038076</c:v>
                </c:pt>
                <c:pt idx="315">
                  <c:v>114.27855711422841</c:v>
                </c:pt>
                <c:pt idx="316">
                  <c:v>114.9799599198397</c:v>
                </c:pt>
                <c:pt idx="317">
                  <c:v>115.4308617234469</c:v>
                </c:pt>
                <c:pt idx="318">
                  <c:v>116.4829659318637</c:v>
                </c:pt>
                <c:pt idx="319">
                  <c:v>116.38276553106211</c:v>
                </c:pt>
                <c:pt idx="320">
                  <c:v>117.0340681362725</c:v>
                </c:pt>
                <c:pt idx="321">
                  <c:v>117.434869739479</c:v>
                </c:pt>
                <c:pt idx="322">
                  <c:v>117.5350701402806</c:v>
                </c:pt>
                <c:pt idx="323">
                  <c:v>118.0360721442886</c:v>
                </c:pt>
                <c:pt idx="324">
                  <c:v>118.687374749499</c:v>
                </c:pt>
                <c:pt idx="325">
                  <c:v>119.438877755511</c:v>
                </c:pt>
                <c:pt idx="326">
                  <c:v>120.6913827655311</c:v>
                </c:pt>
                <c:pt idx="327">
                  <c:v>119.8897795591182</c:v>
                </c:pt>
                <c:pt idx="328">
                  <c:v>119.7895791583166</c:v>
                </c:pt>
                <c:pt idx="329">
                  <c:v>119.8396793587174</c:v>
                </c:pt>
                <c:pt idx="330">
                  <c:v>119.98997995991979</c:v>
                </c:pt>
                <c:pt idx="331">
                  <c:v>119.7895791583166</c:v>
                </c:pt>
                <c:pt idx="332">
                  <c:v>120.74148296593189</c:v>
                </c:pt>
                <c:pt idx="333">
                  <c:v>120.84168336673351</c:v>
                </c:pt>
                <c:pt idx="334">
                  <c:v>120.34068136272541</c:v>
                </c:pt>
                <c:pt idx="335">
                  <c:v>120.49098196392789</c:v>
                </c:pt>
                <c:pt idx="336">
                  <c:v>120.59118236472941</c:v>
                </c:pt>
                <c:pt idx="337">
                  <c:v>120.0901803607214</c:v>
                </c:pt>
                <c:pt idx="338">
                  <c:v>122.3947895791583</c:v>
                </c:pt>
                <c:pt idx="339">
                  <c:v>123.0460921843687</c:v>
                </c:pt>
                <c:pt idx="340">
                  <c:v>124.0981963927856</c:v>
                </c:pt>
                <c:pt idx="341">
                  <c:v>124.5490981963928</c:v>
                </c:pt>
                <c:pt idx="342">
                  <c:v>123.7474949899799</c:v>
                </c:pt>
                <c:pt idx="343">
                  <c:v>124.8997995991984</c:v>
                </c:pt>
                <c:pt idx="344">
                  <c:v>124.749498997996</c:v>
                </c:pt>
                <c:pt idx="345">
                  <c:v>123.94789579158321</c:v>
                </c:pt>
                <c:pt idx="346">
                  <c:v>124.8496993987976</c:v>
                </c:pt>
                <c:pt idx="347">
                  <c:v>125.55110220440881</c:v>
                </c:pt>
                <c:pt idx="348">
                  <c:v>126.002004008016</c:v>
                </c:pt>
                <c:pt idx="349">
                  <c:v>127.5050100200401</c:v>
                </c:pt>
                <c:pt idx="350">
                  <c:v>127.9559118236473</c:v>
                </c:pt>
                <c:pt idx="351">
                  <c:v>125.751503006012</c:v>
                </c:pt>
                <c:pt idx="352">
                  <c:v>118.38677354709419</c:v>
                </c:pt>
                <c:pt idx="353">
                  <c:v>121.7434869739479</c:v>
                </c:pt>
                <c:pt idx="354">
                  <c:v>124.5490981963928</c:v>
                </c:pt>
                <c:pt idx="355">
                  <c:v>126.2024048096192</c:v>
                </c:pt>
                <c:pt idx="356">
                  <c:v>128.25651302605209</c:v>
                </c:pt>
                <c:pt idx="357">
                  <c:v>129.00801603206409</c:v>
                </c:pt>
                <c:pt idx="358">
                  <c:v>128.1062124248497</c:v>
                </c:pt>
                <c:pt idx="359">
                  <c:v>128.15631262525051</c:v>
                </c:pt>
                <c:pt idx="360">
                  <c:v>131.6633266533066</c:v>
                </c:pt>
                <c:pt idx="361">
                  <c:v>133.86773547094191</c:v>
                </c:pt>
                <c:pt idx="362">
                  <c:v>133.8176352705411</c:v>
                </c:pt>
                <c:pt idx="363">
                  <c:v>134.21843687374749</c:v>
                </c:pt>
                <c:pt idx="364">
                  <c:v>134.66933867735469</c:v>
                </c:pt>
                <c:pt idx="365">
                  <c:v>135.47094188376749</c:v>
                </c:pt>
                <c:pt idx="366">
                  <c:v>135.92184368737469</c:v>
                </c:pt>
                <c:pt idx="367">
                  <c:v>135.22044088176349</c:v>
                </c:pt>
                <c:pt idx="368">
                  <c:v>135.47094188376749</c:v>
                </c:pt>
                <c:pt idx="369">
                  <c:v>135.5210420841683</c:v>
                </c:pt>
                <c:pt idx="370">
                  <c:v>132.66533066132271</c:v>
                </c:pt>
                <c:pt idx="371">
                  <c:v>132.71543086172341</c:v>
                </c:pt>
                <c:pt idx="372">
                  <c:v>132.51503006012021</c:v>
                </c:pt>
                <c:pt idx="373">
                  <c:v>134.5691382765531</c:v>
                </c:pt>
                <c:pt idx="374">
                  <c:v>132.06412825651299</c:v>
                </c:pt>
                <c:pt idx="375">
                  <c:v>131.06212424849701</c:v>
                </c:pt>
                <c:pt idx="376">
                  <c:v>131.56312625250499</c:v>
                </c:pt>
                <c:pt idx="377">
                  <c:v>129.6092184368737</c:v>
                </c:pt>
                <c:pt idx="378">
                  <c:v>129.15831663326651</c:v>
                </c:pt>
                <c:pt idx="379">
                  <c:v>125.4509018036072</c:v>
                </c:pt>
                <c:pt idx="380">
                  <c:v>127.3547094188377</c:v>
                </c:pt>
                <c:pt idx="381">
                  <c:v>125.80160320641281</c:v>
                </c:pt>
                <c:pt idx="382">
                  <c:v>123.0460921843687</c:v>
                </c:pt>
                <c:pt idx="383">
                  <c:v>123.2464929859719</c:v>
                </c:pt>
                <c:pt idx="384">
                  <c:v>127.40480961923851</c:v>
                </c:pt>
                <c:pt idx="385">
                  <c:v>127.15430861723451</c:v>
                </c:pt>
                <c:pt idx="386">
                  <c:v>130.4609218436874</c:v>
                </c:pt>
                <c:pt idx="387">
                  <c:v>128.45691382765531</c:v>
                </c:pt>
                <c:pt idx="388">
                  <c:v>130.9118236472946</c:v>
                </c:pt>
                <c:pt idx="389">
                  <c:v>131.1623246492986</c:v>
                </c:pt>
                <c:pt idx="390">
                  <c:v>129.9599198396794</c:v>
                </c:pt>
                <c:pt idx="391">
                  <c:v>130.1603206412826</c:v>
                </c:pt>
                <c:pt idx="392">
                  <c:v>131.01202404809621</c:v>
                </c:pt>
                <c:pt idx="393">
                  <c:v>130.51102204408821</c:v>
                </c:pt>
                <c:pt idx="394">
                  <c:v>129.25851703406809</c:v>
                </c:pt>
                <c:pt idx="395">
                  <c:v>127.7054108216433</c:v>
                </c:pt>
                <c:pt idx="396">
                  <c:v>131.61322645290579</c:v>
                </c:pt>
                <c:pt idx="397">
                  <c:v>134.8196392785571</c:v>
                </c:pt>
                <c:pt idx="398">
                  <c:v>134.5190380761523</c:v>
                </c:pt>
                <c:pt idx="399">
                  <c:v>134.16833667334669</c:v>
                </c:pt>
                <c:pt idx="400">
                  <c:v>135.72144288577149</c:v>
                </c:pt>
                <c:pt idx="401">
                  <c:v>134.16833667334669</c:v>
                </c:pt>
                <c:pt idx="402">
                  <c:v>135.07014028056111</c:v>
                </c:pt>
                <c:pt idx="403">
                  <c:v>135.5210420841683</c:v>
                </c:pt>
                <c:pt idx="404">
                  <c:v>138.0761523046092</c:v>
                </c:pt>
                <c:pt idx="405">
                  <c:v>139.52905811623251</c:v>
                </c:pt>
                <c:pt idx="406">
                  <c:v>140.9819639278557</c:v>
                </c:pt>
                <c:pt idx="407">
                  <c:v>139.32865731462931</c:v>
                </c:pt>
                <c:pt idx="408">
                  <c:v>140.4809619238477</c:v>
                </c:pt>
                <c:pt idx="409">
                  <c:v>139.37875751503009</c:v>
                </c:pt>
                <c:pt idx="410">
                  <c:v>140.4809619238477</c:v>
                </c:pt>
                <c:pt idx="411">
                  <c:v>141.4328657314629</c:v>
                </c:pt>
                <c:pt idx="412">
                  <c:v>141.4328657314629</c:v>
                </c:pt>
                <c:pt idx="413">
                  <c:v>142.1843687374749</c:v>
                </c:pt>
                <c:pt idx="414">
                  <c:v>142.7855711422846</c:v>
                </c:pt>
                <c:pt idx="415">
                  <c:v>144.0380761523046</c:v>
                </c:pt>
                <c:pt idx="416">
                  <c:v>144.68937875751499</c:v>
                </c:pt>
                <c:pt idx="417">
                  <c:v>146.04208416833669</c:v>
                </c:pt>
                <c:pt idx="418">
                  <c:v>147.49498997995991</c:v>
                </c:pt>
                <c:pt idx="419">
                  <c:v>148.84769539078161</c:v>
                </c:pt>
                <c:pt idx="420">
                  <c:v>148.74749498998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FAB-41F5-835A-73CB9EDFB95E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Sheet1!$P$1:$P$421</c:f>
              <c:numCache>
                <c:formatCode>General</c:formatCode>
                <c:ptCount val="421"/>
                <c:pt idx="0">
                  <c:v>0</c:v>
                </c:pt>
                <c:pt idx="1">
                  <c:v>100</c:v>
                </c:pt>
                <c:pt idx="2">
                  <c:v>109.3046033300685</c:v>
                </c:pt>
                <c:pt idx="3">
                  <c:v>123.80019588638589</c:v>
                </c:pt>
                <c:pt idx="4">
                  <c:v>134.3780607247796</c:v>
                </c:pt>
                <c:pt idx="5">
                  <c:v>138.09990205680711</c:v>
                </c:pt>
                <c:pt idx="6">
                  <c:v>125.6611165523996</c:v>
                </c:pt>
                <c:pt idx="7">
                  <c:v>117.62977473065619</c:v>
                </c:pt>
                <c:pt idx="8">
                  <c:v>114.3976493633692</c:v>
                </c:pt>
                <c:pt idx="9">
                  <c:v>110.6758080313418</c:v>
                </c:pt>
                <c:pt idx="10">
                  <c:v>106.0724779627816</c:v>
                </c:pt>
                <c:pt idx="11">
                  <c:v>103.1341821743389</c:v>
                </c:pt>
                <c:pt idx="12">
                  <c:v>108.4231145935358</c:v>
                </c:pt>
                <c:pt idx="13">
                  <c:v>115.57296767874629</c:v>
                </c:pt>
                <c:pt idx="14">
                  <c:v>123.0166503428012</c:v>
                </c:pt>
                <c:pt idx="15">
                  <c:v>128.20763956904989</c:v>
                </c:pt>
                <c:pt idx="16">
                  <c:v>134.76983349657201</c:v>
                </c:pt>
                <c:pt idx="17">
                  <c:v>126.34671890303621</c:v>
                </c:pt>
                <c:pt idx="18">
                  <c:v>116.356513222331</c:v>
                </c:pt>
                <c:pt idx="19">
                  <c:v>122.1351616062684</c:v>
                </c:pt>
                <c:pt idx="20">
                  <c:v>121.74338883447599</c:v>
                </c:pt>
                <c:pt idx="21">
                  <c:v>129.0891283055827</c:v>
                </c:pt>
                <c:pt idx="22">
                  <c:v>148.5798237022527</c:v>
                </c:pt>
                <c:pt idx="23">
                  <c:v>165.5239960822723</c:v>
                </c:pt>
                <c:pt idx="24">
                  <c:v>158.4720861900098</c:v>
                </c:pt>
                <c:pt idx="25">
                  <c:v>166.8952007835455</c:v>
                </c:pt>
                <c:pt idx="26">
                  <c:v>192.06660137120471</c:v>
                </c:pt>
                <c:pt idx="27">
                  <c:v>191.38099902056811</c:v>
                </c:pt>
                <c:pt idx="28">
                  <c:v>180.21547502448581</c:v>
                </c:pt>
                <c:pt idx="29">
                  <c:v>189.2262487757101</c:v>
                </c:pt>
                <c:pt idx="30">
                  <c:v>182.2722820763957</c:v>
                </c:pt>
                <c:pt idx="31">
                  <c:v>190.98922624877571</c:v>
                </c:pt>
                <c:pt idx="32">
                  <c:v>204.3095004897159</c:v>
                </c:pt>
                <c:pt idx="33">
                  <c:v>213.026444662096</c:v>
                </c:pt>
                <c:pt idx="34">
                  <c:v>218.80509304603331</c:v>
                </c:pt>
                <c:pt idx="35">
                  <c:v>305.19098922624869</c:v>
                </c:pt>
                <c:pt idx="36">
                  <c:v>321.05778648383938</c:v>
                </c:pt>
                <c:pt idx="37">
                  <c:v>453.77081292850141</c:v>
                </c:pt>
                <c:pt idx="38">
                  <c:v>394.41723800195888</c:v>
                </c:pt>
                <c:pt idx="39">
                  <c:v>381.68462291870708</c:v>
                </c:pt>
                <c:pt idx="40">
                  <c:v>350.93046033300681</c:v>
                </c:pt>
                <c:pt idx="41">
                  <c:v>348.18805093046029</c:v>
                </c:pt>
                <c:pt idx="42">
                  <c:v>374.24094025465229</c:v>
                </c:pt>
                <c:pt idx="43">
                  <c:v>357.78648383937309</c:v>
                </c:pt>
                <c:pt idx="44">
                  <c:v>399.3143976493634</c:v>
                </c:pt>
                <c:pt idx="45">
                  <c:v>448.28599412340839</c:v>
                </c:pt>
                <c:pt idx="46">
                  <c:v>437.90401567091078</c:v>
                </c:pt>
                <c:pt idx="47">
                  <c:v>466.69931439764929</c:v>
                </c:pt>
                <c:pt idx="48">
                  <c:v>423.50636630754161</c:v>
                </c:pt>
                <c:pt idx="49">
                  <c:v>418.70714985308518</c:v>
                </c:pt>
                <c:pt idx="50">
                  <c:v>390.59745347698328</c:v>
                </c:pt>
                <c:pt idx="51">
                  <c:v>408.7169441723799</c:v>
                </c:pt>
                <c:pt idx="52">
                  <c:v>396.86581782566111</c:v>
                </c:pt>
                <c:pt idx="53">
                  <c:v>403.13418217433878</c:v>
                </c:pt>
                <c:pt idx="54">
                  <c:v>448.67776689520082</c:v>
                </c:pt>
                <c:pt idx="55">
                  <c:v>441.42997061704199</c:v>
                </c:pt>
                <c:pt idx="56">
                  <c:v>440.15670910871688</c:v>
                </c:pt>
                <c:pt idx="57">
                  <c:v>421.64544564152789</c:v>
                </c:pt>
                <c:pt idx="58">
                  <c:v>417.04211557296759</c:v>
                </c:pt>
                <c:pt idx="59">
                  <c:v>414.69147894221362</c:v>
                </c:pt>
                <c:pt idx="60">
                  <c:v>390.69539666993143</c:v>
                </c:pt>
                <c:pt idx="61">
                  <c:v>418.70714985308518</c:v>
                </c:pt>
                <c:pt idx="62">
                  <c:v>477.66895200783551</c:v>
                </c:pt>
                <c:pt idx="63">
                  <c:v>447.60039177277179</c:v>
                </c:pt>
                <c:pt idx="64">
                  <c:v>439.47110675808023</c:v>
                </c:pt>
                <c:pt idx="65">
                  <c:v>442.89911851126351</c:v>
                </c:pt>
                <c:pt idx="66">
                  <c:v>458.86385896180218</c:v>
                </c:pt>
                <c:pt idx="67">
                  <c:v>429.87267384916743</c:v>
                </c:pt>
                <c:pt idx="68">
                  <c:v>375.71008814887358</c:v>
                </c:pt>
                <c:pt idx="69">
                  <c:v>391.87071498530838</c:v>
                </c:pt>
                <c:pt idx="70">
                  <c:v>373.84916748286003</c:v>
                </c:pt>
                <c:pt idx="71">
                  <c:v>328.79529872673851</c:v>
                </c:pt>
                <c:pt idx="72">
                  <c:v>336.82664054848192</c:v>
                </c:pt>
                <c:pt idx="73">
                  <c:v>298.33496571988252</c:v>
                </c:pt>
                <c:pt idx="74">
                  <c:v>287.95298726738491</c:v>
                </c:pt>
                <c:pt idx="75">
                  <c:v>268.07051909892272</c:v>
                </c:pt>
                <c:pt idx="76">
                  <c:v>268.75612144955932</c:v>
                </c:pt>
                <c:pt idx="77">
                  <c:v>258.66797257590599</c:v>
                </c:pt>
                <c:pt idx="78">
                  <c:v>239.07933398628799</c:v>
                </c:pt>
                <c:pt idx="79">
                  <c:v>232.615083251714</c:v>
                </c:pt>
                <c:pt idx="80">
                  <c:v>250.44074436826639</c:v>
                </c:pt>
                <c:pt idx="81">
                  <c:v>223.2125367286973</c:v>
                </c:pt>
                <c:pt idx="82">
                  <c:v>228.4035259549461</c:v>
                </c:pt>
                <c:pt idx="83">
                  <c:v>202.15475024485801</c:v>
                </c:pt>
                <c:pt idx="84">
                  <c:v>195.98432908912829</c:v>
                </c:pt>
                <c:pt idx="85">
                  <c:v>198.23702252693431</c:v>
                </c:pt>
                <c:pt idx="86">
                  <c:v>222.91870714985311</c:v>
                </c:pt>
                <c:pt idx="87">
                  <c:v>252.49755142017631</c:v>
                </c:pt>
                <c:pt idx="88">
                  <c:v>237.61018609206661</c:v>
                </c:pt>
                <c:pt idx="89">
                  <c:v>225.07345739471111</c:v>
                </c:pt>
                <c:pt idx="90">
                  <c:v>197.84524975514199</c:v>
                </c:pt>
                <c:pt idx="91">
                  <c:v>178.25661116552399</c:v>
                </c:pt>
                <c:pt idx="92">
                  <c:v>170.22526934378061</c:v>
                </c:pt>
                <c:pt idx="93">
                  <c:v>151.5181194906954</c:v>
                </c:pt>
                <c:pt idx="94">
                  <c:v>167.87463271302639</c:v>
                </c:pt>
                <c:pt idx="95">
                  <c:v>184.7208619000979</c:v>
                </c:pt>
                <c:pt idx="96">
                  <c:v>185.79823702252691</c:v>
                </c:pt>
                <c:pt idx="97">
                  <c:v>181.488736532811</c:v>
                </c:pt>
                <c:pt idx="98">
                  <c:v>186.19000979431931</c:v>
                </c:pt>
                <c:pt idx="99">
                  <c:v>171.59647404505381</c:v>
                </c:pt>
                <c:pt idx="100">
                  <c:v>176.68952007835449</c:v>
                </c:pt>
                <c:pt idx="101">
                  <c:v>250.83251714005871</c:v>
                </c:pt>
                <c:pt idx="102">
                  <c:v>255.43584720861901</c:v>
                </c:pt>
                <c:pt idx="103">
                  <c:v>299.80411361410381</c:v>
                </c:pt>
                <c:pt idx="104">
                  <c:v>256.80705190989221</c:v>
                </c:pt>
                <c:pt idx="105">
                  <c:v>241.82174338883451</c:v>
                </c:pt>
                <c:pt idx="106">
                  <c:v>203.52595494613121</c:v>
                </c:pt>
                <c:pt idx="107">
                  <c:v>217.92360430950049</c:v>
                </c:pt>
                <c:pt idx="108">
                  <c:v>234.4760039177277</c:v>
                </c:pt>
                <c:pt idx="109">
                  <c:v>274.73065621939281</c:v>
                </c:pt>
                <c:pt idx="110">
                  <c:v>267.87463271302647</c:v>
                </c:pt>
                <c:pt idx="111">
                  <c:v>220.666013712047</c:v>
                </c:pt>
                <c:pt idx="112">
                  <c:v>233.2027424094025</c:v>
                </c:pt>
                <c:pt idx="113">
                  <c:v>219.00097943192949</c:v>
                </c:pt>
                <c:pt idx="114">
                  <c:v>174.73065621939281</c:v>
                </c:pt>
                <c:pt idx="115">
                  <c:v>177.37512242899109</c:v>
                </c:pt>
                <c:pt idx="116">
                  <c:v>151.90989226248769</c:v>
                </c:pt>
                <c:pt idx="117">
                  <c:v>167.384916748286</c:v>
                </c:pt>
                <c:pt idx="118">
                  <c:v>143.58472086190011</c:v>
                </c:pt>
                <c:pt idx="119">
                  <c:v>136.04309500489711</c:v>
                </c:pt>
                <c:pt idx="120">
                  <c:v>139.37316356513219</c:v>
                </c:pt>
                <c:pt idx="121">
                  <c:v>133.49657198824681</c:v>
                </c:pt>
                <c:pt idx="122">
                  <c:v>162.78158667972579</c:v>
                </c:pt>
                <c:pt idx="123">
                  <c:v>158.0803134182174</c:v>
                </c:pt>
                <c:pt idx="124">
                  <c:v>136.2389813907933</c:v>
                </c:pt>
                <c:pt idx="125">
                  <c:v>137.8060724779628</c:v>
                </c:pt>
                <c:pt idx="126">
                  <c:v>144.17238001958859</c:v>
                </c:pt>
                <c:pt idx="127">
                  <c:v>147.796278158668</c:v>
                </c:pt>
                <c:pt idx="128">
                  <c:v>132.12536728697361</c:v>
                </c:pt>
                <c:pt idx="129">
                  <c:v>147.50244857982369</c:v>
                </c:pt>
                <c:pt idx="130">
                  <c:v>121.2536728697355</c:v>
                </c:pt>
                <c:pt idx="131">
                  <c:v>119.9804113614104</c:v>
                </c:pt>
                <c:pt idx="132">
                  <c:v>131.53770812928499</c:v>
                </c:pt>
                <c:pt idx="133">
                  <c:v>132.90891283055831</c:v>
                </c:pt>
                <c:pt idx="134">
                  <c:v>153.47698334965719</c:v>
                </c:pt>
                <c:pt idx="135">
                  <c:v>166.60137120470131</c:v>
                </c:pt>
                <c:pt idx="136">
                  <c:v>168.95200783545539</c:v>
                </c:pt>
                <c:pt idx="137">
                  <c:v>173.16356513222331</c:v>
                </c:pt>
                <c:pt idx="138">
                  <c:v>197.94319294809009</c:v>
                </c:pt>
                <c:pt idx="139">
                  <c:v>190.98922624877571</c:v>
                </c:pt>
                <c:pt idx="140">
                  <c:v>179.82370225269341</c:v>
                </c:pt>
                <c:pt idx="141">
                  <c:v>172.67384916748281</c:v>
                </c:pt>
                <c:pt idx="142">
                  <c:v>154.26052889324191</c:v>
                </c:pt>
                <c:pt idx="143">
                  <c:v>165.62193927522031</c:v>
                </c:pt>
                <c:pt idx="144">
                  <c:v>168.36434867776691</c:v>
                </c:pt>
                <c:pt idx="145">
                  <c:v>165.32810969637609</c:v>
                </c:pt>
                <c:pt idx="146">
                  <c:v>171.98824681684621</c:v>
                </c:pt>
                <c:pt idx="147">
                  <c:v>163.66307541625861</c:v>
                </c:pt>
                <c:pt idx="148">
                  <c:v>164.74045053868761</c:v>
                </c:pt>
                <c:pt idx="149">
                  <c:v>170.42115572967671</c:v>
                </c:pt>
                <c:pt idx="150">
                  <c:v>186.87561214495591</c:v>
                </c:pt>
                <c:pt idx="151">
                  <c:v>209.79431929480899</c:v>
                </c:pt>
                <c:pt idx="152">
                  <c:v>216.06268364348671</c:v>
                </c:pt>
                <c:pt idx="153">
                  <c:v>243.58472086190011</c:v>
                </c:pt>
                <c:pt idx="154">
                  <c:v>279.82370225269341</c:v>
                </c:pt>
                <c:pt idx="155">
                  <c:v>307.05190989226247</c:v>
                </c:pt>
                <c:pt idx="156">
                  <c:v>309.5004897159647</c:v>
                </c:pt>
                <c:pt idx="157">
                  <c:v>389.61802154750251</c:v>
                </c:pt>
                <c:pt idx="158">
                  <c:v>362.38981390793339</c:v>
                </c:pt>
                <c:pt idx="159">
                  <c:v>374.14299706170419</c:v>
                </c:pt>
                <c:pt idx="160">
                  <c:v>337.70812928501459</c:v>
                </c:pt>
                <c:pt idx="161">
                  <c:v>329.18707149853083</c:v>
                </c:pt>
                <c:pt idx="162">
                  <c:v>314.49559255631732</c:v>
                </c:pt>
                <c:pt idx="163">
                  <c:v>315.4750244857982</c:v>
                </c:pt>
                <c:pt idx="164">
                  <c:v>305.2889324191969</c:v>
                </c:pt>
                <c:pt idx="165">
                  <c:v>295.49461312438791</c:v>
                </c:pt>
                <c:pt idx="166">
                  <c:v>310.96963761018611</c:v>
                </c:pt>
                <c:pt idx="167">
                  <c:v>303.7218413320274</c:v>
                </c:pt>
                <c:pt idx="168">
                  <c:v>336.2389813907933</c:v>
                </c:pt>
                <c:pt idx="169">
                  <c:v>340.74436826640539</c:v>
                </c:pt>
                <c:pt idx="170">
                  <c:v>362.09598432908911</c:v>
                </c:pt>
                <c:pt idx="171">
                  <c:v>384.52497551420169</c:v>
                </c:pt>
                <c:pt idx="172">
                  <c:v>341.13614103819782</c:v>
                </c:pt>
                <c:pt idx="173">
                  <c:v>331.53770812928502</c:v>
                </c:pt>
                <c:pt idx="174">
                  <c:v>324.48579823702249</c:v>
                </c:pt>
                <c:pt idx="175">
                  <c:v>323.70225269343769</c:v>
                </c:pt>
                <c:pt idx="176">
                  <c:v>322.91870714985299</c:v>
                </c:pt>
                <c:pt idx="177">
                  <c:v>336.43486777668949</c:v>
                </c:pt>
                <c:pt idx="178">
                  <c:v>354.94613124387848</c:v>
                </c:pt>
                <c:pt idx="179">
                  <c:v>333.10479921645441</c:v>
                </c:pt>
                <c:pt idx="180">
                  <c:v>333.98628795298731</c:v>
                </c:pt>
                <c:pt idx="181">
                  <c:v>360.62683643486781</c:v>
                </c:pt>
                <c:pt idx="182">
                  <c:v>402.15475024485801</c:v>
                </c:pt>
                <c:pt idx="183">
                  <c:v>404.407443682664</c:v>
                </c:pt>
                <c:pt idx="184">
                  <c:v>418.70714985308518</c:v>
                </c:pt>
                <c:pt idx="185">
                  <c:v>453.08521057786481</c:v>
                </c:pt>
                <c:pt idx="186">
                  <c:v>403.91772771792358</c:v>
                </c:pt>
                <c:pt idx="187">
                  <c:v>385.40646425073459</c:v>
                </c:pt>
                <c:pt idx="188">
                  <c:v>393.43780607247788</c:v>
                </c:pt>
                <c:pt idx="189">
                  <c:v>401.66503428011742</c:v>
                </c:pt>
                <c:pt idx="190">
                  <c:v>404.11361410381971</c:v>
                </c:pt>
                <c:pt idx="191">
                  <c:v>443.5847208619</c:v>
                </c:pt>
                <c:pt idx="192">
                  <c:v>464.74045053868753</c:v>
                </c:pt>
                <c:pt idx="193">
                  <c:v>430.2644466209598</c:v>
                </c:pt>
                <c:pt idx="194">
                  <c:v>411.65523996082271</c:v>
                </c:pt>
                <c:pt idx="195">
                  <c:v>428.50146914789423</c:v>
                </c:pt>
                <c:pt idx="196">
                  <c:v>448.48188050930452</c:v>
                </c:pt>
                <c:pt idx="197">
                  <c:v>470.3232125367287</c:v>
                </c:pt>
                <c:pt idx="198">
                  <c:v>504.21155729676781</c:v>
                </c:pt>
                <c:pt idx="199">
                  <c:v>545.54358472086187</c:v>
                </c:pt>
                <c:pt idx="200">
                  <c:v>614.29970617042113</c:v>
                </c:pt>
                <c:pt idx="201">
                  <c:v>577.6689520078354</c:v>
                </c:pt>
                <c:pt idx="202">
                  <c:v>617.14005876591568</c:v>
                </c:pt>
                <c:pt idx="203">
                  <c:v>681.88050930460338</c:v>
                </c:pt>
                <c:pt idx="204">
                  <c:v>642.60528893241917</c:v>
                </c:pt>
                <c:pt idx="205">
                  <c:v>654.84818805093039</c:v>
                </c:pt>
                <c:pt idx="206">
                  <c:v>609.50048971596459</c:v>
                </c:pt>
                <c:pt idx="207">
                  <c:v>690.10773751224281</c:v>
                </c:pt>
                <c:pt idx="208">
                  <c:v>665.81782566111656</c:v>
                </c:pt>
                <c:pt idx="209">
                  <c:v>682.46816846229194</c:v>
                </c:pt>
                <c:pt idx="210">
                  <c:v>681.19490695396655</c:v>
                </c:pt>
                <c:pt idx="211">
                  <c:v>602.64446620959836</c:v>
                </c:pt>
                <c:pt idx="212">
                  <c:v>532.81096963761013</c:v>
                </c:pt>
                <c:pt idx="213">
                  <c:v>529.08912830558279</c:v>
                </c:pt>
                <c:pt idx="214">
                  <c:v>465.1322233104799</c:v>
                </c:pt>
                <c:pt idx="215">
                  <c:v>305.09304603330071</c:v>
                </c:pt>
                <c:pt idx="216">
                  <c:v>287.16944172380022</c:v>
                </c:pt>
                <c:pt idx="217">
                  <c:v>319.49069539666988</c:v>
                </c:pt>
                <c:pt idx="218">
                  <c:v>308.42311459353567</c:v>
                </c:pt>
                <c:pt idx="219">
                  <c:v>291.57688540646421</c:v>
                </c:pt>
                <c:pt idx="220">
                  <c:v>300.39177277179238</c:v>
                </c:pt>
                <c:pt idx="221">
                  <c:v>356.51322233104798</c:v>
                </c:pt>
                <c:pt idx="222">
                  <c:v>424.97551420176291</c:v>
                </c:pt>
                <c:pt idx="223">
                  <c:v>456.21939275220359</c:v>
                </c:pt>
                <c:pt idx="224">
                  <c:v>488.93241919686579</c:v>
                </c:pt>
                <c:pt idx="225">
                  <c:v>513.22233104799204</c:v>
                </c:pt>
                <c:pt idx="226">
                  <c:v>584.62291870714978</c:v>
                </c:pt>
                <c:pt idx="227">
                  <c:v>556.9049951028403</c:v>
                </c:pt>
                <c:pt idx="228">
                  <c:v>558.86385896180218</c:v>
                </c:pt>
                <c:pt idx="229">
                  <c:v>595.78844270323202</c:v>
                </c:pt>
                <c:pt idx="230">
                  <c:v>561.2144955925562</c:v>
                </c:pt>
                <c:pt idx="231">
                  <c:v>582.95788442703224</c:v>
                </c:pt>
                <c:pt idx="232">
                  <c:v>670.51909892262472</c:v>
                </c:pt>
                <c:pt idx="233">
                  <c:v>662.19392752203714</c:v>
                </c:pt>
                <c:pt idx="234">
                  <c:v>640.64642507345729</c:v>
                </c:pt>
                <c:pt idx="235">
                  <c:v>696.08227228207625</c:v>
                </c:pt>
                <c:pt idx="236">
                  <c:v>742.8991185112634</c:v>
                </c:pt>
                <c:pt idx="237">
                  <c:v>832.41919686581764</c:v>
                </c:pt>
                <c:pt idx="238">
                  <c:v>933.30068560235054</c:v>
                </c:pt>
                <c:pt idx="239">
                  <c:v>971.98824681684607</c:v>
                </c:pt>
                <c:pt idx="240">
                  <c:v>985.21057786483834</c:v>
                </c:pt>
                <c:pt idx="241">
                  <c:v>1006.953966699314</c:v>
                </c:pt>
                <c:pt idx="242">
                  <c:v>902.05680705190969</c:v>
                </c:pt>
                <c:pt idx="243">
                  <c:v>930.2644466209598</c:v>
                </c:pt>
                <c:pt idx="244">
                  <c:v>1008.227228207639</c:v>
                </c:pt>
                <c:pt idx="245">
                  <c:v>1070.8129285014691</c:v>
                </c:pt>
                <c:pt idx="246">
                  <c:v>1019.784524975514</c:v>
                </c:pt>
                <c:pt idx="247">
                  <c:v>975.61214495592537</c:v>
                </c:pt>
                <c:pt idx="248">
                  <c:v>1100</c:v>
                </c:pt>
                <c:pt idx="249">
                  <c:v>1023.408423114593</c:v>
                </c:pt>
                <c:pt idx="250">
                  <c:v>868.16846229187058</c:v>
                </c:pt>
                <c:pt idx="251">
                  <c:v>937.80607247796263</c:v>
                </c:pt>
                <c:pt idx="252">
                  <c:v>960.92066601371209</c:v>
                </c:pt>
                <c:pt idx="253">
                  <c:v>949.36336924583748</c:v>
                </c:pt>
                <c:pt idx="254">
                  <c:v>1022.331047992164</c:v>
                </c:pt>
                <c:pt idx="255">
                  <c:v>1111.9490695396671</c:v>
                </c:pt>
                <c:pt idx="256">
                  <c:v>1128.5014691478941</c:v>
                </c:pt>
                <c:pt idx="257">
                  <c:v>1165.13222331048</c:v>
                </c:pt>
                <c:pt idx="258">
                  <c:v>1045.64152791381</c:v>
                </c:pt>
                <c:pt idx="259">
                  <c:v>1085.308521057786</c:v>
                </c:pt>
                <c:pt idx="260">
                  <c:v>1127.5220372184131</c:v>
                </c:pt>
                <c:pt idx="261">
                  <c:v>1153.9666993143969</c:v>
                </c:pt>
                <c:pt idx="262">
                  <c:v>1250.0489715964741</c:v>
                </c:pt>
                <c:pt idx="263">
                  <c:v>1261.900097943193</c:v>
                </c:pt>
                <c:pt idx="264">
                  <c:v>1322.03721841332</c:v>
                </c:pt>
                <c:pt idx="265">
                  <c:v>1390.6953966699309</c:v>
                </c:pt>
                <c:pt idx="266">
                  <c:v>1510.284035259549</c:v>
                </c:pt>
                <c:pt idx="267">
                  <c:v>1600.4897159647401</c:v>
                </c:pt>
                <c:pt idx="268">
                  <c:v>1629.7747306562189</c:v>
                </c:pt>
                <c:pt idx="269">
                  <c:v>1681.7825661116549</c:v>
                </c:pt>
                <c:pt idx="270">
                  <c:v>1567.18903036239</c:v>
                </c:pt>
                <c:pt idx="271">
                  <c:v>1480.607247796278</c:v>
                </c:pt>
                <c:pt idx="272">
                  <c:v>1447.796278158668</c:v>
                </c:pt>
                <c:pt idx="273">
                  <c:v>1306.7580803134181</c:v>
                </c:pt>
                <c:pt idx="274">
                  <c:v>1430.7541625857</c:v>
                </c:pt>
                <c:pt idx="275">
                  <c:v>1501.371204701273</c:v>
                </c:pt>
                <c:pt idx="276">
                  <c:v>1368.756121449559</c:v>
                </c:pt>
                <c:pt idx="277">
                  <c:v>1287.855044074437</c:v>
                </c:pt>
                <c:pt idx="278">
                  <c:v>1246.6209598432911</c:v>
                </c:pt>
                <c:pt idx="279">
                  <c:v>1312.340842311459</c:v>
                </c:pt>
                <c:pt idx="280">
                  <c:v>1367.18903036239</c:v>
                </c:pt>
                <c:pt idx="281">
                  <c:v>1419.2948090107741</c:v>
                </c:pt>
                <c:pt idx="282">
                  <c:v>1375.318315377081</c:v>
                </c:pt>
                <c:pt idx="283">
                  <c:v>1444.2703232125371</c:v>
                </c:pt>
                <c:pt idx="284">
                  <c:v>1481.292850146915</c:v>
                </c:pt>
                <c:pt idx="285">
                  <c:v>1574.045053868756</c:v>
                </c:pt>
                <c:pt idx="286">
                  <c:v>1583.8393731635649</c:v>
                </c:pt>
                <c:pt idx="287">
                  <c:v>1571.988246816846</c:v>
                </c:pt>
                <c:pt idx="288">
                  <c:v>1590.303623898139</c:v>
                </c:pt>
                <c:pt idx="289">
                  <c:v>1485.5044074436821</c:v>
                </c:pt>
                <c:pt idx="290">
                  <c:v>1560.8227228207641</c:v>
                </c:pt>
                <c:pt idx="291">
                  <c:v>1591.576885406464</c:v>
                </c:pt>
                <c:pt idx="292">
                  <c:v>1548.6777668952011</c:v>
                </c:pt>
                <c:pt idx="293">
                  <c:v>1564.5445641527911</c:v>
                </c:pt>
                <c:pt idx="294">
                  <c:v>1499.1185112634671</c:v>
                </c:pt>
                <c:pt idx="295">
                  <c:v>1490.6953966699309</c:v>
                </c:pt>
                <c:pt idx="296">
                  <c:v>1388.638589618022</c:v>
                </c:pt>
                <c:pt idx="297">
                  <c:v>1313.8099902056799</c:v>
                </c:pt>
                <c:pt idx="298">
                  <c:v>1268.6581782566111</c:v>
                </c:pt>
                <c:pt idx="299">
                  <c:v>1354.35847208619</c:v>
                </c:pt>
                <c:pt idx="300">
                  <c:v>1339.862879529873</c:v>
                </c:pt>
                <c:pt idx="301">
                  <c:v>1309.696376101861</c:v>
                </c:pt>
                <c:pt idx="302">
                  <c:v>1317.042115572968</c:v>
                </c:pt>
                <c:pt idx="303">
                  <c:v>1349.9510284035259</c:v>
                </c:pt>
                <c:pt idx="304">
                  <c:v>1441.6258570029379</c:v>
                </c:pt>
                <c:pt idx="305">
                  <c:v>1468.462291870715</c:v>
                </c:pt>
                <c:pt idx="306">
                  <c:v>1448.4818805093039</c:v>
                </c:pt>
                <c:pt idx="307">
                  <c:v>1497.845249755142</c:v>
                </c:pt>
                <c:pt idx="308">
                  <c:v>1609.20666013712</c:v>
                </c:pt>
                <c:pt idx="309">
                  <c:v>1657.5905974534769</c:v>
                </c:pt>
                <c:pt idx="310">
                  <c:v>1598.0411361410379</c:v>
                </c:pt>
                <c:pt idx="311">
                  <c:v>1591.968658178256</c:v>
                </c:pt>
                <c:pt idx="312">
                  <c:v>1568.756121449559</c:v>
                </c:pt>
                <c:pt idx="313">
                  <c:v>1622.6248775710089</c:v>
                </c:pt>
                <c:pt idx="314">
                  <c:v>1681.0969637610181</c:v>
                </c:pt>
                <c:pt idx="315">
                  <c:v>1703.0362389813911</c:v>
                </c:pt>
                <c:pt idx="316">
                  <c:v>1762.3898139079331</c:v>
                </c:pt>
                <c:pt idx="317">
                  <c:v>1771.106758080314</c:v>
                </c:pt>
                <c:pt idx="318">
                  <c:v>1789.9118511263471</c:v>
                </c:pt>
                <c:pt idx="319">
                  <c:v>1817.1400587659159</c:v>
                </c:pt>
                <c:pt idx="320">
                  <c:v>1839.373163565132</c:v>
                </c:pt>
                <c:pt idx="321">
                  <c:v>1898.726738491675</c:v>
                </c:pt>
                <c:pt idx="322">
                  <c:v>1972.967678746327</c:v>
                </c:pt>
                <c:pt idx="323">
                  <c:v>2052.0078354554362</c:v>
                </c:pt>
                <c:pt idx="324">
                  <c:v>2097.6493633692462</c:v>
                </c:pt>
                <c:pt idx="325">
                  <c:v>2183.6434867776679</c:v>
                </c:pt>
                <c:pt idx="326">
                  <c:v>2346.0333006856022</c:v>
                </c:pt>
                <c:pt idx="327">
                  <c:v>2393.5357492654261</c:v>
                </c:pt>
                <c:pt idx="328">
                  <c:v>2332.223310479922</c:v>
                </c:pt>
                <c:pt idx="329">
                  <c:v>2354.35847208619</c:v>
                </c:pt>
                <c:pt idx="330">
                  <c:v>2218.6092066601368</c:v>
                </c:pt>
                <c:pt idx="331">
                  <c:v>2020.763956904995</c:v>
                </c:pt>
                <c:pt idx="332">
                  <c:v>2143.8785504407442</c:v>
                </c:pt>
                <c:pt idx="333">
                  <c:v>2205.3868756121451</c:v>
                </c:pt>
                <c:pt idx="334">
                  <c:v>2291.7727717923599</c:v>
                </c:pt>
                <c:pt idx="335">
                  <c:v>2117.2380019588641</c:v>
                </c:pt>
                <c:pt idx="336">
                  <c:v>2101.7629774730649</c:v>
                </c:pt>
                <c:pt idx="337">
                  <c:v>2012.340842311459</c:v>
                </c:pt>
                <c:pt idx="338">
                  <c:v>2216.0626836434872</c:v>
                </c:pt>
                <c:pt idx="339">
                  <c:v>2202.5465230166501</c:v>
                </c:pt>
                <c:pt idx="340">
                  <c:v>2167.9725759059738</c:v>
                </c:pt>
                <c:pt idx="341">
                  <c:v>2202.0568070519098</c:v>
                </c:pt>
                <c:pt idx="342">
                  <c:v>2153.0852105778649</c:v>
                </c:pt>
                <c:pt idx="343">
                  <c:v>2345.4456415279142</c:v>
                </c:pt>
                <c:pt idx="344">
                  <c:v>2281.4887365328109</c:v>
                </c:pt>
                <c:pt idx="345">
                  <c:v>2245.4456415279142</c:v>
                </c:pt>
                <c:pt idx="346">
                  <c:v>2224.4857982370222</c:v>
                </c:pt>
                <c:pt idx="347">
                  <c:v>2215.572967678746</c:v>
                </c:pt>
                <c:pt idx="348">
                  <c:v>2207.0519098922618</c:v>
                </c:pt>
                <c:pt idx="349">
                  <c:v>2208.71694417238</c:v>
                </c:pt>
                <c:pt idx="350">
                  <c:v>2007.3457394711061</c:v>
                </c:pt>
                <c:pt idx="351">
                  <c:v>1777.766895200783</c:v>
                </c:pt>
                <c:pt idx="352">
                  <c:v>1446.0333006856019</c:v>
                </c:pt>
                <c:pt idx="353">
                  <c:v>1627.4240940254649</c:v>
                </c:pt>
                <c:pt idx="354">
                  <c:v>1800.0979431929479</c:v>
                </c:pt>
                <c:pt idx="355">
                  <c:v>1848.775710088149</c:v>
                </c:pt>
                <c:pt idx="356">
                  <c:v>1832.027424094025</c:v>
                </c:pt>
                <c:pt idx="357">
                  <c:v>1796.278158667973</c:v>
                </c:pt>
                <c:pt idx="358">
                  <c:v>1630.0685602350641</c:v>
                </c:pt>
                <c:pt idx="359">
                  <c:v>1602.7424094025459</c:v>
                </c:pt>
                <c:pt idx="360">
                  <c:v>1979.138099902056</c:v>
                </c:pt>
                <c:pt idx="361">
                  <c:v>2023.60430950049</c:v>
                </c:pt>
                <c:pt idx="362">
                  <c:v>2022.331047992164</c:v>
                </c:pt>
                <c:pt idx="363">
                  <c:v>2087.9529872673852</c:v>
                </c:pt>
                <c:pt idx="364">
                  <c:v>2129.4809010773752</c:v>
                </c:pt>
                <c:pt idx="365">
                  <c:v>2109.990205680705</c:v>
                </c:pt>
                <c:pt idx="366">
                  <c:v>2099.9020568070518</c:v>
                </c:pt>
                <c:pt idx="367">
                  <c:v>2038.589618021547</c:v>
                </c:pt>
                <c:pt idx="368">
                  <c:v>1907.639569049951</c:v>
                </c:pt>
                <c:pt idx="369">
                  <c:v>2108.8148873653281</c:v>
                </c:pt>
                <c:pt idx="370">
                  <c:v>1975.024485798237</c:v>
                </c:pt>
                <c:pt idx="371">
                  <c:v>2046.6209598432911</c:v>
                </c:pt>
                <c:pt idx="372">
                  <c:v>1921.155729676788</c:v>
                </c:pt>
                <c:pt idx="373">
                  <c:v>2036.532810969637</c:v>
                </c:pt>
                <c:pt idx="374">
                  <c:v>2042.4094025465231</c:v>
                </c:pt>
                <c:pt idx="375">
                  <c:v>2144.4662095984331</c:v>
                </c:pt>
                <c:pt idx="376">
                  <c:v>2127.7179236043089</c:v>
                </c:pt>
                <c:pt idx="377">
                  <c:v>2034.7698334965719</c:v>
                </c:pt>
                <c:pt idx="378">
                  <c:v>2074.730656219393</c:v>
                </c:pt>
                <c:pt idx="379">
                  <c:v>1904.799216454456</c:v>
                </c:pt>
                <c:pt idx="380">
                  <c:v>1862.5857002938289</c:v>
                </c:pt>
                <c:pt idx="381">
                  <c:v>1968.266405484819</c:v>
                </c:pt>
                <c:pt idx="382">
                  <c:v>1856.8070519098919</c:v>
                </c:pt>
                <c:pt idx="383">
                  <c:v>1883.251714005876</c:v>
                </c:pt>
                <c:pt idx="384">
                  <c:v>2091.870714985308</c:v>
                </c:pt>
                <c:pt idx="385">
                  <c:v>2170.029382957885</c:v>
                </c:pt>
                <c:pt idx="386">
                  <c:v>2253.2810969637608</c:v>
                </c:pt>
                <c:pt idx="387">
                  <c:v>2042.213516160627</c:v>
                </c:pt>
                <c:pt idx="388">
                  <c:v>2124.0940254652301</c:v>
                </c:pt>
                <c:pt idx="389">
                  <c:v>2045.347698334966</c:v>
                </c:pt>
                <c:pt idx="390">
                  <c:v>1998.628795298727</c:v>
                </c:pt>
                <c:pt idx="391">
                  <c:v>1938.001958863859</c:v>
                </c:pt>
                <c:pt idx="392">
                  <c:v>2079.1380999020571</c:v>
                </c:pt>
                <c:pt idx="393">
                  <c:v>2039.1772771792359</c:v>
                </c:pt>
                <c:pt idx="394">
                  <c:v>1854.7502448579819</c:v>
                </c:pt>
                <c:pt idx="395">
                  <c:v>1782.0763956904991</c:v>
                </c:pt>
                <c:pt idx="396">
                  <c:v>1788.834476003917</c:v>
                </c:pt>
                <c:pt idx="397">
                  <c:v>1903.917727717924</c:v>
                </c:pt>
                <c:pt idx="398">
                  <c:v>1755.435847208618</c:v>
                </c:pt>
                <c:pt idx="399">
                  <c:v>1771.7923604309501</c:v>
                </c:pt>
                <c:pt idx="400">
                  <c:v>1741.821743388834</c:v>
                </c:pt>
                <c:pt idx="401">
                  <c:v>1723.7022526934379</c:v>
                </c:pt>
                <c:pt idx="402">
                  <c:v>1706.072477962781</c:v>
                </c:pt>
                <c:pt idx="403">
                  <c:v>1685.504407443683</c:v>
                </c:pt>
                <c:pt idx="404">
                  <c:v>1781.096963761019</c:v>
                </c:pt>
                <c:pt idx="405">
                  <c:v>1942.9970617042111</c:v>
                </c:pt>
                <c:pt idx="406">
                  <c:v>2162.3898139079329</c:v>
                </c:pt>
                <c:pt idx="407">
                  <c:v>2093.3398628795289</c:v>
                </c:pt>
                <c:pt idx="408">
                  <c:v>2007.933398628795</c:v>
                </c:pt>
                <c:pt idx="409">
                  <c:v>1971.400587659158</c:v>
                </c:pt>
                <c:pt idx="410">
                  <c:v>1933.2027424094019</c:v>
                </c:pt>
                <c:pt idx="411">
                  <c:v>1762.8795298726741</c:v>
                </c:pt>
                <c:pt idx="412">
                  <c:v>1713.907933398629</c:v>
                </c:pt>
                <c:pt idx="413">
                  <c:v>1823.898139079334</c:v>
                </c:pt>
                <c:pt idx="414">
                  <c:v>1766.0137120470131</c:v>
                </c:pt>
                <c:pt idx="415">
                  <c:v>1705.484818805093</c:v>
                </c:pt>
                <c:pt idx="416">
                  <c:v>1926.4446620959841</c:v>
                </c:pt>
                <c:pt idx="417">
                  <c:v>1916.062683643486</c:v>
                </c:pt>
                <c:pt idx="418">
                  <c:v>1960.5288932419189</c:v>
                </c:pt>
                <c:pt idx="419">
                  <c:v>2011.9490695396671</c:v>
                </c:pt>
                <c:pt idx="420">
                  <c:v>1970.617042115573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FAB-41F5-835A-73CB9EDFB95E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Sheet1!$Q$1:$Q$421</c:f>
              <c:numCache>
                <c:formatCode>General</c:formatCode>
                <c:ptCount val="421"/>
                <c:pt idx="0">
                  <c:v>0</c:v>
                </c:pt>
                <c:pt idx="98">
                  <c:v>100</c:v>
                </c:pt>
                <c:pt idx="99">
                  <c:v>97.092786012481099</c:v>
                </c:pt>
                <c:pt idx="100">
                  <c:v>103.1859785765254</c:v>
                </c:pt>
                <c:pt idx="101">
                  <c:v>131.38192305284849</c:v>
                </c:pt>
                <c:pt idx="102">
                  <c:v>129.43050263032231</c:v>
                </c:pt>
                <c:pt idx="103">
                  <c:v>141.25846419085369</c:v>
                </c:pt>
                <c:pt idx="104">
                  <c:v>123.8550363380497</c:v>
                </c:pt>
                <c:pt idx="105">
                  <c:v>110.43408548925559</c:v>
                </c:pt>
                <c:pt idx="106">
                  <c:v>101.7921101117807</c:v>
                </c:pt>
                <c:pt idx="107">
                  <c:v>102.0310641880148</c:v>
                </c:pt>
                <c:pt idx="108">
                  <c:v>98.119611706373433</c:v>
                </c:pt>
                <c:pt idx="109">
                  <c:v>107.0504488569983</c:v>
                </c:pt>
                <c:pt idx="110">
                  <c:v>95.926767458569159</c:v>
                </c:pt>
                <c:pt idx="111">
                  <c:v>80.377541986049366</c:v>
                </c:pt>
                <c:pt idx="112">
                  <c:v>83.288036487228112</c:v>
                </c:pt>
                <c:pt idx="113">
                  <c:v>77.307564565606754</c:v>
                </c:pt>
                <c:pt idx="114">
                  <c:v>69.413343467059349</c:v>
                </c:pt>
                <c:pt idx="115">
                  <c:v>70.330347327697652</c:v>
                </c:pt>
                <c:pt idx="116">
                  <c:v>62.715213685532447</c:v>
                </c:pt>
                <c:pt idx="117">
                  <c:v>66.742065694438068</c:v>
                </c:pt>
                <c:pt idx="118">
                  <c:v>59.326281868218558</c:v>
                </c:pt>
                <c:pt idx="119">
                  <c:v>48.601300117610784</c:v>
                </c:pt>
                <c:pt idx="120">
                  <c:v>53.542354665040371</c:v>
                </c:pt>
                <c:pt idx="121">
                  <c:v>57.055947395295583</c:v>
                </c:pt>
                <c:pt idx="122">
                  <c:v>69.513228717520136</c:v>
                </c:pt>
                <c:pt idx="123">
                  <c:v>67.876214727021463</c:v>
                </c:pt>
                <c:pt idx="124">
                  <c:v>60.649392540974532</c:v>
                </c:pt>
                <c:pt idx="125">
                  <c:v>57.81456223548853</c:v>
                </c:pt>
                <c:pt idx="126">
                  <c:v>56.736530234596437</c:v>
                </c:pt>
                <c:pt idx="127">
                  <c:v>54.859951455015121</c:v>
                </c:pt>
                <c:pt idx="128">
                  <c:v>52.464322624323501</c:v>
                </c:pt>
                <c:pt idx="129">
                  <c:v>51.945268777912617</c:v>
                </c:pt>
                <c:pt idx="130">
                  <c:v>45.6766981137879</c:v>
                </c:pt>
                <c:pt idx="131">
                  <c:v>40.086893713540213</c:v>
                </c:pt>
                <c:pt idx="132">
                  <c:v>45.077791855935757</c:v>
                </c:pt>
                <c:pt idx="133">
                  <c:v>46.155827691953213</c:v>
                </c:pt>
                <c:pt idx="134">
                  <c:v>54.939807661756973</c:v>
                </c:pt>
                <c:pt idx="135">
                  <c:v>57.375364595819498</c:v>
                </c:pt>
                <c:pt idx="136">
                  <c:v>56.217476348360783</c:v>
                </c:pt>
                <c:pt idx="137">
                  <c:v>55.299152925827023</c:v>
                </c:pt>
                <c:pt idx="138">
                  <c:v>54.38082571197517</c:v>
                </c:pt>
                <c:pt idx="139">
                  <c:v>46.834586325404317</c:v>
                </c:pt>
                <c:pt idx="140">
                  <c:v>44.598666112895813</c:v>
                </c:pt>
                <c:pt idx="141">
                  <c:v>44.279248912371891</c:v>
                </c:pt>
                <c:pt idx="142">
                  <c:v>44.319177015742817</c:v>
                </c:pt>
                <c:pt idx="143">
                  <c:v>40.526091393034022</c:v>
                </c:pt>
                <c:pt idx="144">
                  <c:v>39.767476544876111</c:v>
                </c:pt>
                <c:pt idx="145">
                  <c:v>38.758265151631157</c:v>
                </c:pt>
                <c:pt idx="146">
                  <c:v>39.558232432077993</c:v>
                </c:pt>
                <c:pt idx="147">
                  <c:v>37.958301686397292</c:v>
                </c:pt>
                <c:pt idx="148">
                  <c:v>38.798264278496973</c:v>
                </c:pt>
                <c:pt idx="149">
                  <c:v>41.238157616277327</c:v>
                </c:pt>
                <c:pt idx="150">
                  <c:v>41.238157616277327</c:v>
                </c:pt>
                <c:pt idx="151">
                  <c:v>46.117936645482217</c:v>
                </c:pt>
                <c:pt idx="152">
                  <c:v>46.197934907178812</c:v>
                </c:pt>
                <c:pt idx="153">
                  <c:v>44.278018761067642</c:v>
                </c:pt>
                <c:pt idx="154">
                  <c:v>48.03785279159338</c:v>
                </c:pt>
                <c:pt idx="155">
                  <c:v>50.397747863694697</c:v>
                </c:pt>
                <c:pt idx="156">
                  <c:v>47.317883744965783</c:v>
                </c:pt>
                <c:pt idx="157">
                  <c:v>50.859250429146037</c:v>
                </c:pt>
                <c:pt idx="158">
                  <c:v>54.284795801922527</c:v>
                </c:pt>
                <c:pt idx="159">
                  <c:v>52.713074274991037</c:v>
                </c:pt>
                <c:pt idx="160">
                  <c:v>50.254744227184631</c:v>
                </c:pt>
                <c:pt idx="161">
                  <c:v>55.292308692620139</c:v>
                </c:pt>
                <c:pt idx="162">
                  <c:v>54.526596719983111</c:v>
                </c:pt>
                <c:pt idx="163">
                  <c:v>56.702824409051253</c:v>
                </c:pt>
                <c:pt idx="164">
                  <c:v>56.702824409051253</c:v>
                </c:pt>
                <c:pt idx="165">
                  <c:v>58.032741146954507</c:v>
                </c:pt>
                <c:pt idx="166">
                  <c:v>65.085331401750224</c:v>
                </c:pt>
                <c:pt idx="167">
                  <c:v>69.357183894548697</c:v>
                </c:pt>
                <c:pt idx="168">
                  <c:v>70.953445974448343</c:v>
                </c:pt>
                <c:pt idx="169">
                  <c:v>71.847480691877223</c:v>
                </c:pt>
                <c:pt idx="170">
                  <c:v>90.744016401678607</c:v>
                </c:pt>
                <c:pt idx="171">
                  <c:v>96.230109458368503</c:v>
                </c:pt>
                <c:pt idx="172">
                  <c:v>86.030042159365777</c:v>
                </c:pt>
                <c:pt idx="173">
                  <c:v>78.593340667385988</c:v>
                </c:pt>
                <c:pt idx="174">
                  <c:v>81.641169263197398</c:v>
                </c:pt>
                <c:pt idx="175">
                  <c:v>77.455481893753714</c:v>
                </c:pt>
                <c:pt idx="176">
                  <c:v>78.268239277434247</c:v>
                </c:pt>
                <c:pt idx="177">
                  <c:v>78.065046028686652</c:v>
                </c:pt>
                <c:pt idx="178">
                  <c:v>77.171019112930253</c:v>
                </c:pt>
                <c:pt idx="179">
                  <c:v>80.706503698487964</c:v>
                </c:pt>
                <c:pt idx="180">
                  <c:v>91.021896008627778</c:v>
                </c:pt>
                <c:pt idx="181">
                  <c:v>91.891536075115994</c:v>
                </c:pt>
                <c:pt idx="182">
                  <c:v>102.40998605853881</c:v>
                </c:pt>
                <c:pt idx="183">
                  <c:v>101.2504764849546</c:v>
                </c:pt>
                <c:pt idx="184">
                  <c:v>107.7934515709277</c:v>
                </c:pt>
                <c:pt idx="185">
                  <c:v>114.2121900450245</c:v>
                </c:pt>
                <c:pt idx="186">
                  <c:v>115.4959361826953</c:v>
                </c:pt>
                <c:pt idx="187">
                  <c:v>109.6155402642183</c:v>
                </c:pt>
                <c:pt idx="188">
                  <c:v>121.0450424995032</c:v>
                </c:pt>
                <c:pt idx="189">
                  <c:v>120.6309285629284</c:v>
                </c:pt>
                <c:pt idx="190">
                  <c:v>130.942333417968</c:v>
                </c:pt>
                <c:pt idx="191">
                  <c:v>145.0221522674826</c:v>
                </c:pt>
                <c:pt idx="192">
                  <c:v>154.54673348174001</c:v>
                </c:pt>
                <c:pt idx="193">
                  <c:v>162.7875765113333</c:v>
                </c:pt>
                <c:pt idx="194">
                  <c:v>183.7416520954836</c:v>
                </c:pt>
                <c:pt idx="195">
                  <c:v>183.94870512908361</c:v>
                </c:pt>
                <c:pt idx="196">
                  <c:v>192.56224990987761</c:v>
                </c:pt>
                <c:pt idx="197">
                  <c:v>200.9273215943582</c:v>
                </c:pt>
                <c:pt idx="198">
                  <c:v>220.80471194381229</c:v>
                </c:pt>
                <c:pt idx="199">
                  <c:v>231.53022287003441</c:v>
                </c:pt>
                <c:pt idx="200">
                  <c:v>222.336923308422</c:v>
                </c:pt>
                <c:pt idx="201">
                  <c:v>200.09909367341899</c:v>
                </c:pt>
                <c:pt idx="202">
                  <c:v>212.39823601899951</c:v>
                </c:pt>
                <c:pt idx="203">
                  <c:v>234.7188899889079</c:v>
                </c:pt>
                <c:pt idx="204">
                  <c:v>211.11448197212931</c:v>
                </c:pt>
                <c:pt idx="205">
                  <c:v>217.32616745245079</c:v>
                </c:pt>
                <c:pt idx="206">
                  <c:v>186.8060905554872</c:v>
                </c:pt>
                <c:pt idx="207">
                  <c:v>182.2922651533938</c:v>
                </c:pt>
                <c:pt idx="208">
                  <c:v>164.81671827804871</c:v>
                </c:pt>
                <c:pt idx="209">
                  <c:v>149.11907342243589</c:v>
                </c:pt>
                <c:pt idx="210">
                  <c:v>150.69311252000011</c:v>
                </c:pt>
                <c:pt idx="211">
                  <c:v>133.00593162749431</c:v>
                </c:pt>
                <c:pt idx="212">
                  <c:v>136.1125789912914</c:v>
                </c:pt>
                <c:pt idx="213">
                  <c:v>131.9703825049011</c:v>
                </c:pt>
                <c:pt idx="214">
                  <c:v>116.80994399625391</c:v>
                </c:pt>
                <c:pt idx="215">
                  <c:v>85.619201655606801</c:v>
                </c:pt>
                <c:pt idx="216">
                  <c:v>82.553977209959143</c:v>
                </c:pt>
                <c:pt idx="217">
                  <c:v>80.814254352979091</c:v>
                </c:pt>
                <c:pt idx="218">
                  <c:v>79.36448400986319</c:v>
                </c:pt>
                <c:pt idx="219">
                  <c:v>78.991685663682674</c:v>
                </c:pt>
                <c:pt idx="220">
                  <c:v>86.86185741195807</c:v>
                </c:pt>
                <c:pt idx="221">
                  <c:v>93.613642110540752</c:v>
                </c:pt>
                <c:pt idx="222">
                  <c:v>109.9338984962295</c:v>
                </c:pt>
                <c:pt idx="223">
                  <c:v>106.992934848041</c:v>
                </c:pt>
                <c:pt idx="224">
                  <c:v>122.6918633356417</c:v>
                </c:pt>
                <c:pt idx="225">
                  <c:v>128.61519767999721</c:v>
                </c:pt>
                <c:pt idx="226">
                  <c:v>129.23653344745969</c:v>
                </c:pt>
                <c:pt idx="227">
                  <c:v>132.0118054230505</c:v>
                </c:pt>
                <c:pt idx="228">
                  <c:v>138.18367723249531</c:v>
                </c:pt>
                <c:pt idx="229">
                  <c:v>141.17975681721819</c:v>
                </c:pt>
                <c:pt idx="230">
                  <c:v>136.60006001489299</c:v>
                </c:pt>
                <c:pt idx="231">
                  <c:v>141.55446042420471</c:v>
                </c:pt>
                <c:pt idx="232">
                  <c:v>155.08540149732801</c:v>
                </c:pt>
                <c:pt idx="233">
                  <c:v>165.61871361897991</c:v>
                </c:pt>
                <c:pt idx="234">
                  <c:v>161.2055553072326</c:v>
                </c:pt>
                <c:pt idx="235">
                  <c:v>164.95257560648861</c:v>
                </c:pt>
                <c:pt idx="236">
                  <c:v>172.44663211101371</c:v>
                </c:pt>
                <c:pt idx="237">
                  <c:v>175.36099181321359</c:v>
                </c:pt>
                <c:pt idx="238">
                  <c:v>196.76069299784859</c:v>
                </c:pt>
                <c:pt idx="239">
                  <c:v>206.79440559758709</c:v>
                </c:pt>
                <c:pt idx="240">
                  <c:v>204.92090337707091</c:v>
                </c:pt>
                <c:pt idx="241">
                  <c:v>212.05148504375131</c:v>
                </c:pt>
                <c:pt idx="242">
                  <c:v>206.95087257905089</c:v>
                </c:pt>
                <c:pt idx="243">
                  <c:v>198.38018305408559</c:v>
                </c:pt>
                <c:pt idx="244">
                  <c:v>210.5881864731663</c:v>
                </c:pt>
                <c:pt idx="245">
                  <c:v>219.2006932014169</c:v>
                </c:pt>
                <c:pt idx="246">
                  <c:v>217.77921179429239</c:v>
                </c:pt>
                <c:pt idx="247">
                  <c:v>212.6785993256095</c:v>
                </c:pt>
                <c:pt idx="248">
                  <c:v>217.86283023113</c:v>
                </c:pt>
                <c:pt idx="249">
                  <c:v>196.3315714351948</c:v>
                </c:pt>
                <c:pt idx="250">
                  <c:v>166.6058980951972</c:v>
                </c:pt>
                <c:pt idx="251">
                  <c:v>186.0885452682592</c:v>
                </c:pt>
                <c:pt idx="252">
                  <c:v>172.66809859308881</c:v>
                </c:pt>
                <c:pt idx="253">
                  <c:v>173.337030034425</c:v>
                </c:pt>
                <c:pt idx="254">
                  <c:v>188.47163059865809</c:v>
                </c:pt>
                <c:pt idx="255">
                  <c:v>199.34177108727681</c:v>
                </c:pt>
                <c:pt idx="256">
                  <c:v>194.1993573452167</c:v>
                </c:pt>
                <c:pt idx="257">
                  <c:v>193.7812652008534</c:v>
                </c:pt>
                <c:pt idx="258">
                  <c:v>176.80712306840519</c:v>
                </c:pt>
                <c:pt idx="259">
                  <c:v>179.65008580300471</c:v>
                </c:pt>
                <c:pt idx="260">
                  <c:v>181.78229988900031</c:v>
                </c:pt>
                <c:pt idx="261">
                  <c:v>180.9461315700064</c:v>
                </c:pt>
                <c:pt idx="262">
                  <c:v>193.8230824041386</c:v>
                </c:pt>
                <c:pt idx="263">
                  <c:v>191.9835088924755</c:v>
                </c:pt>
                <c:pt idx="264">
                  <c:v>195.87167805727901</c:v>
                </c:pt>
                <c:pt idx="265">
                  <c:v>204.52598601908201</c:v>
                </c:pt>
                <c:pt idx="266">
                  <c:v>211.21531672475729</c:v>
                </c:pt>
                <c:pt idx="267">
                  <c:v>212.6367980960396</c:v>
                </c:pt>
                <c:pt idx="268">
                  <c:v>208.748628931236</c:v>
                </c:pt>
                <c:pt idx="269">
                  <c:v>214.6435925116451</c:v>
                </c:pt>
                <c:pt idx="270">
                  <c:v>216.35773042301011</c:v>
                </c:pt>
                <c:pt idx="271">
                  <c:v>198.92369486883891</c:v>
                </c:pt>
                <c:pt idx="272">
                  <c:v>201.64122200712279</c:v>
                </c:pt>
                <c:pt idx="273">
                  <c:v>197.58581596864411</c:v>
                </c:pt>
                <c:pt idx="274">
                  <c:v>205.65481088214119</c:v>
                </c:pt>
                <c:pt idx="275">
                  <c:v>217.0684631456885</c:v>
                </c:pt>
                <c:pt idx="276">
                  <c:v>221.33290729139489</c:v>
                </c:pt>
                <c:pt idx="277">
                  <c:v>221.24928885455731</c:v>
                </c:pt>
                <c:pt idx="278">
                  <c:v>214.6435925116451</c:v>
                </c:pt>
                <c:pt idx="279">
                  <c:v>231.53413222079561</c:v>
                </c:pt>
                <c:pt idx="280">
                  <c:v>231.28327691028281</c:v>
                </c:pt>
                <c:pt idx="281">
                  <c:v>230.65614669851661</c:v>
                </c:pt>
                <c:pt idx="282">
                  <c:v>236.30027097797031</c:v>
                </c:pt>
                <c:pt idx="283">
                  <c:v>244.45288428848031</c:v>
                </c:pt>
                <c:pt idx="284">
                  <c:v>250.59868724949419</c:v>
                </c:pt>
                <c:pt idx="285">
                  <c:v>257.07897985192437</c:v>
                </c:pt>
                <c:pt idx="286">
                  <c:v>245.07999857033849</c:v>
                </c:pt>
                <c:pt idx="287">
                  <c:v>245.7907472587672</c:v>
                </c:pt>
                <c:pt idx="288">
                  <c:v>243.82575403290679</c:v>
                </c:pt>
                <c:pt idx="289">
                  <c:v>246.0415865597225</c:v>
                </c:pt>
                <c:pt idx="290">
                  <c:v>255.1139866658888</c:v>
                </c:pt>
                <c:pt idx="291">
                  <c:v>260.54905686838208</c:v>
                </c:pt>
                <c:pt idx="292">
                  <c:v>262.17957634689202</c:v>
                </c:pt>
                <c:pt idx="293">
                  <c:v>280.9096895677057</c:v>
                </c:pt>
                <c:pt idx="294">
                  <c:v>275.93449677339532</c:v>
                </c:pt>
                <c:pt idx="295">
                  <c:v>264.93892068447872</c:v>
                </c:pt>
                <c:pt idx="296">
                  <c:v>249.72071765712309</c:v>
                </c:pt>
                <c:pt idx="297">
                  <c:v>225.6809698301318</c:v>
                </c:pt>
                <c:pt idx="298">
                  <c:v>222.8798242589927</c:v>
                </c:pt>
                <c:pt idx="299">
                  <c:v>238.26526416002341</c:v>
                </c:pt>
                <c:pt idx="300">
                  <c:v>233.79176597718131</c:v>
                </c:pt>
                <c:pt idx="301">
                  <c:v>229.89575547047349</c:v>
                </c:pt>
                <c:pt idx="302">
                  <c:v>209.13042507090569</c:v>
                </c:pt>
                <c:pt idx="303">
                  <c:v>206.30263487277551</c:v>
                </c:pt>
                <c:pt idx="304">
                  <c:v>222.1720608870985</c:v>
                </c:pt>
                <c:pt idx="305">
                  <c:v>221.28574004841491</c:v>
                </c:pt>
                <c:pt idx="306">
                  <c:v>223.7336761179792</c:v>
                </c:pt>
                <c:pt idx="307">
                  <c:v>230.40222222041601</c:v>
                </c:pt>
                <c:pt idx="308">
                  <c:v>241.54458757299091</c:v>
                </c:pt>
                <c:pt idx="309">
                  <c:v>254.75505102745589</c:v>
                </c:pt>
                <c:pt idx="310">
                  <c:v>254.45961076382471</c:v>
                </c:pt>
                <c:pt idx="311">
                  <c:v>249.81695357672871</c:v>
                </c:pt>
                <c:pt idx="312">
                  <c:v>242.7685617487526</c:v>
                </c:pt>
                <c:pt idx="313">
                  <c:v>239.24380714700419</c:v>
                </c:pt>
                <c:pt idx="314">
                  <c:v>253.19969589598509</c:v>
                </c:pt>
                <c:pt idx="315">
                  <c:v>259.22321019011719</c:v>
                </c:pt>
                <c:pt idx="316">
                  <c:v>268.38573897191162</c:v>
                </c:pt>
                <c:pt idx="317">
                  <c:v>277.29375306853092</c:v>
                </c:pt>
                <c:pt idx="318">
                  <c:v>285.35338487194088</c:v>
                </c:pt>
                <c:pt idx="319">
                  <c:v>286.83805388406171</c:v>
                </c:pt>
                <c:pt idx="320">
                  <c:v>300.79394263702488</c:v>
                </c:pt>
                <c:pt idx="321">
                  <c:v>306.90229516087612</c:v>
                </c:pt>
                <c:pt idx="322">
                  <c:v>308.00519214324311</c:v>
                </c:pt>
                <c:pt idx="323">
                  <c:v>322.936720530012</c:v>
                </c:pt>
                <c:pt idx="324">
                  <c:v>326.20299236623549</c:v>
                </c:pt>
                <c:pt idx="325">
                  <c:v>328.27571756876989</c:v>
                </c:pt>
                <c:pt idx="326">
                  <c:v>342.36225476141078</c:v>
                </c:pt>
                <c:pt idx="327">
                  <c:v>329.20916280694593</c:v>
                </c:pt>
                <c:pt idx="328">
                  <c:v>320.72329702743082</c:v>
                </c:pt>
                <c:pt idx="329">
                  <c:v>315.50448957555801</c:v>
                </c:pt>
                <c:pt idx="330">
                  <c:v>317.15923340234428</c:v>
                </c:pt>
                <c:pt idx="331">
                  <c:v>297.55688346038642</c:v>
                </c:pt>
                <c:pt idx="332">
                  <c:v>293.01694526721082</c:v>
                </c:pt>
                <c:pt idx="333">
                  <c:v>284.19164486033839</c:v>
                </c:pt>
                <c:pt idx="334">
                  <c:v>276.63922431899931</c:v>
                </c:pt>
                <c:pt idx="335">
                  <c:v>242.10175061003321</c:v>
                </c:pt>
                <c:pt idx="336">
                  <c:v>252.62422416962261</c:v>
                </c:pt>
                <c:pt idx="337">
                  <c:v>243.28977181574029</c:v>
                </c:pt>
                <c:pt idx="338">
                  <c:v>260.21907404087472</c:v>
                </c:pt>
                <c:pt idx="339">
                  <c:v>265.31059350699081</c:v>
                </c:pt>
                <c:pt idx="340">
                  <c:v>268.62008116056347</c:v>
                </c:pt>
                <c:pt idx="341">
                  <c:v>270.86883559020362</c:v>
                </c:pt>
                <c:pt idx="342">
                  <c:v>252.4969361838657</c:v>
                </c:pt>
                <c:pt idx="343">
                  <c:v>266.20160941525359</c:v>
                </c:pt>
                <c:pt idx="344">
                  <c:v>268.02607055770989</c:v>
                </c:pt>
                <c:pt idx="345">
                  <c:v>258.35218357248777</c:v>
                </c:pt>
                <c:pt idx="346">
                  <c:v>262.38296981467101</c:v>
                </c:pt>
                <c:pt idx="347">
                  <c:v>268.2382171993105</c:v>
                </c:pt>
                <c:pt idx="348">
                  <c:v>268.74736914632041</c:v>
                </c:pt>
                <c:pt idx="349">
                  <c:v>283.76867643572712</c:v>
                </c:pt>
                <c:pt idx="350">
                  <c:v>267.63723375313771</c:v>
                </c:pt>
                <c:pt idx="351">
                  <c:v>258.48615149436267</c:v>
                </c:pt>
                <c:pt idx="352">
                  <c:v>224.52073919324371</c:v>
                </c:pt>
                <c:pt idx="353">
                  <c:v>248.6966216326189</c:v>
                </c:pt>
                <c:pt idx="354">
                  <c:v>252.9955021375047</c:v>
                </c:pt>
                <c:pt idx="355">
                  <c:v>280.23593305281082</c:v>
                </c:pt>
                <c:pt idx="356">
                  <c:v>319.39405249580358</c:v>
                </c:pt>
                <c:pt idx="357">
                  <c:v>335.39780565939219</c:v>
                </c:pt>
                <c:pt idx="358">
                  <c:v>331.56712006149172</c:v>
                </c:pt>
                <c:pt idx="359">
                  <c:v>351.10361660799663</c:v>
                </c:pt>
                <c:pt idx="360">
                  <c:v>373.32159307343011</c:v>
                </c:pt>
                <c:pt idx="361">
                  <c:v>399.05010080762389</c:v>
                </c:pt>
                <c:pt idx="362">
                  <c:v>421.87242838541692</c:v>
                </c:pt>
                <c:pt idx="363">
                  <c:v>427.57801027787389</c:v>
                </c:pt>
                <c:pt idx="364">
                  <c:v>408.2471581907302</c:v>
                </c:pt>
                <c:pt idx="365">
                  <c:v>422.46853395436858</c:v>
                </c:pt>
                <c:pt idx="366">
                  <c:v>425.44906181107422</c:v>
                </c:pt>
                <c:pt idx="367">
                  <c:v>425.96000944103531</c:v>
                </c:pt>
                <c:pt idx="368">
                  <c:v>399.22041668560519</c:v>
                </c:pt>
                <c:pt idx="369">
                  <c:v>398.87978492964282</c:v>
                </c:pt>
                <c:pt idx="370">
                  <c:v>387.76667392920461</c:v>
                </c:pt>
                <c:pt idx="371">
                  <c:v>399.60362740907158</c:v>
                </c:pt>
                <c:pt idx="372">
                  <c:v>383.80682978008099</c:v>
                </c:pt>
                <c:pt idx="373">
                  <c:v>386.36156794183358</c:v>
                </c:pt>
                <c:pt idx="374">
                  <c:v>376.05745735583241</c:v>
                </c:pt>
                <c:pt idx="375">
                  <c:v>367.20103172868858</c:v>
                </c:pt>
                <c:pt idx="376">
                  <c:v>355.44923618781218</c:v>
                </c:pt>
                <c:pt idx="377">
                  <c:v>334.45780429632572</c:v>
                </c:pt>
                <c:pt idx="378">
                  <c:v>332.88238242699111</c:v>
                </c:pt>
                <c:pt idx="379">
                  <c:v>316.23400541207712</c:v>
                </c:pt>
                <c:pt idx="380">
                  <c:v>302.48099830691319</c:v>
                </c:pt>
                <c:pt idx="381">
                  <c:v>303.63063048129487</c:v>
                </c:pt>
                <c:pt idx="382">
                  <c:v>265.35213703047378</c:v>
                </c:pt>
                <c:pt idx="383">
                  <c:v>248.10765443864321</c:v>
                </c:pt>
                <c:pt idx="384">
                  <c:v>286.25841098296968</c:v>
                </c:pt>
                <c:pt idx="385">
                  <c:v>286.0880951049885</c:v>
                </c:pt>
                <c:pt idx="386">
                  <c:v>312.44447713695217</c:v>
                </c:pt>
                <c:pt idx="387">
                  <c:v>284.72556808512161</c:v>
                </c:pt>
                <c:pt idx="388">
                  <c:v>295.22043245382463</c:v>
                </c:pt>
                <c:pt idx="389">
                  <c:v>282.28579314240011</c:v>
                </c:pt>
                <c:pt idx="390">
                  <c:v>277.49906540922223</c:v>
                </c:pt>
                <c:pt idx="391">
                  <c:v>284.48201638255551</c:v>
                </c:pt>
                <c:pt idx="392">
                  <c:v>297.67000056237748</c:v>
                </c:pt>
                <c:pt idx="393">
                  <c:v>281.6735075618941</c:v>
                </c:pt>
                <c:pt idx="394">
                  <c:v>273.0453052107672</c:v>
                </c:pt>
                <c:pt idx="395">
                  <c:v>260.35932708406261</c:v>
                </c:pt>
                <c:pt idx="396">
                  <c:v>275.180214736761</c:v>
                </c:pt>
                <c:pt idx="397">
                  <c:v>283.32386841387648</c:v>
                </c:pt>
                <c:pt idx="398">
                  <c:v>269.65303872208858</c:v>
                </c:pt>
                <c:pt idx="399">
                  <c:v>287.05804402606901</c:v>
                </c:pt>
                <c:pt idx="400">
                  <c:v>298.61567946811772</c:v>
                </c:pt>
                <c:pt idx="401">
                  <c:v>302.87783430284833</c:v>
                </c:pt>
                <c:pt idx="402">
                  <c:v>305.26055342855682</c:v>
                </c:pt>
                <c:pt idx="403">
                  <c:v>324.85326617839542</c:v>
                </c:pt>
                <c:pt idx="404">
                  <c:v>317.89969469060878</c:v>
                </c:pt>
                <c:pt idx="405">
                  <c:v>321.13825109938938</c:v>
                </c:pt>
                <c:pt idx="406">
                  <c:v>339.17385094002202</c:v>
                </c:pt>
                <c:pt idx="407">
                  <c:v>323.20418269396453</c:v>
                </c:pt>
                <c:pt idx="408">
                  <c:v>309.91911846472868</c:v>
                </c:pt>
                <c:pt idx="409">
                  <c:v>315.25746760226781</c:v>
                </c:pt>
                <c:pt idx="410">
                  <c:v>313.80814101461698</c:v>
                </c:pt>
                <c:pt idx="411">
                  <c:v>320.14527401877268</c:v>
                </c:pt>
                <c:pt idx="412">
                  <c:v>316.09527856160418</c:v>
                </c:pt>
                <c:pt idx="413">
                  <c:v>325.93696617198128</c:v>
                </c:pt>
                <c:pt idx="414">
                  <c:v>339.50388952220737</c:v>
                </c:pt>
                <c:pt idx="415">
                  <c:v>361.26063093313479</c:v>
                </c:pt>
                <c:pt idx="416">
                  <c:v>360.49062220233861</c:v>
                </c:pt>
                <c:pt idx="417">
                  <c:v>364.12689451145337</c:v>
                </c:pt>
                <c:pt idx="418">
                  <c:v>376.19871397127781</c:v>
                </c:pt>
                <c:pt idx="419">
                  <c:v>396.74149321735132</c:v>
                </c:pt>
                <c:pt idx="420">
                  <c:v>381.78570386342972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FAB-41F5-835A-73CB9EDFB95E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Sheet1!$R$1:$R$421</c:f>
              <c:numCache>
                <c:formatCode>General</c:formatCode>
                <c:ptCount val="421"/>
                <c:pt idx="0">
                  <c:v>0</c:v>
                </c:pt>
                <c:pt idx="19">
                  <c:v>100</c:v>
                </c:pt>
                <c:pt idx="20">
                  <c:v>101.9</c:v>
                </c:pt>
                <c:pt idx="21">
                  <c:v>99.9</c:v>
                </c:pt>
                <c:pt idx="22">
                  <c:v>98.9</c:v>
                </c:pt>
                <c:pt idx="23">
                  <c:v>110.1</c:v>
                </c:pt>
                <c:pt idx="24">
                  <c:v>116.5</c:v>
                </c:pt>
                <c:pt idx="25">
                  <c:v>114.8</c:v>
                </c:pt>
                <c:pt idx="26">
                  <c:v>124</c:v>
                </c:pt>
                <c:pt idx="27">
                  <c:v>136</c:v>
                </c:pt>
                <c:pt idx="28">
                  <c:v>137.4</c:v>
                </c:pt>
                <c:pt idx="29">
                  <c:v>146.1</c:v>
                </c:pt>
                <c:pt idx="30">
                  <c:v>147.30000000000001</c:v>
                </c:pt>
                <c:pt idx="31">
                  <c:v>137.30000000000001</c:v>
                </c:pt>
                <c:pt idx="32">
                  <c:v>132.19999999999999</c:v>
                </c:pt>
                <c:pt idx="33">
                  <c:v>145.69999999999999</c:v>
                </c:pt>
                <c:pt idx="34">
                  <c:v>145.6</c:v>
                </c:pt>
                <c:pt idx="35">
                  <c:v>174.2</c:v>
                </c:pt>
                <c:pt idx="36">
                  <c:v>189.1</c:v>
                </c:pt>
                <c:pt idx="37">
                  <c:v>232.7</c:v>
                </c:pt>
                <c:pt idx="38">
                  <c:v>208.4</c:v>
                </c:pt>
                <c:pt idx="39">
                  <c:v>194.9</c:v>
                </c:pt>
                <c:pt idx="40">
                  <c:v>173.6</c:v>
                </c:pt>
                <c:pt idx="41">
                  <c:v>167.7</c:v>
                </c:pt>
                <c:pt idx="42">
                  <c:v>177.5</c:v>
                </c:pt>
                <c:pt idx="43">
                  <c:v>163.6</c:v>
                </c:pt>
                <c:pt idx="44">
                  <c:v>173</c:v>
                </c:pt>
                <c:pt idx="45">
                  <c:v>184</c:v>
                </c:pt>
                <c:pt idx="46">
                  <c:v>184.6</c:v>
                </c:pt>
                <c:pt idx="47">
                  <c:v>183.5</c:v>
                </c:pt>
                <c:pt idx="48">
                  <c:v>161.08386306</c:v>
                </c:pt>
                <c:pt idx="49">
                  <c:v>151.13545231000001</c:v>
                </c:pt>
                <c:pt idx="50">
                  <c:v>130.53520781</c:v>
                </c:pt>
                <c:pt idx="51">
                  <c:v>139.47872859</c:v>
                </c:pt>
                <c:pt idx="52">
                  <c:v>140.88557456000001</c:v>
                </c:pt>
                <c:pt idx="53">
                  <c:v>135.25819068999999</c:v>
                </c:pt>
                <c:pt idx="54">
                  <c:v>149.72860634</c:v>
                </c:pt>
                <c:pt idx="55">
                  <c:v>148.32176038</c:v>
                </c:pt>
                <c:pt idx="56">
                  <c:v>157.46625915000001</c:v>
                </c:pt>
                <c:pt idx="57">
                  <c:v>155.35599020000001</c:v>
                </c:pt>
                <c:pt idx="58">
                  <c:v>155.75794619000001</c:v>
                </c:pt>
                <c:pt idx="59">
                  <c:v>155.05452321000001</c:v>
                </c:pt>
                <c:pt idx="60">
                  <c:v>148.18649493999999</c:v>
                </c:pt>
                <c:pt idx="61">
                  <c:v>143.88232289000001</c:v>
                </c:pt>
                <c:pt idx="62">
                  <c:v>164.58334085999999</c:v>
                </c:pt>
                <c:pt idx="63">
                  <c:v>169.91231578</c:v>
                </c:pt>
                <c:pt idx="64">
                  <c:v>164.58334085999999</c:v>
                </c:pt>
                <c:pt idx="65">
                  <c:v>163.66101827</c:v>
                </c:pt>
                <c:pt idx="66">
                  <c:v>167.65774945999999</c:v>
                </c:pt>
                <c:pt idx="67">
                  <c:v>168.17015090000001</c:v>
                </c:pt>
                <c:pt idx="68">
                  <c:v>169.29743406</c:v>
                </c:pt>
                <c:pt idx="69">
                  <c:v>180.36530504999999</c:v>
                </c:pt>
                <c:pt idx="70">
                  <c:v>183.64467422999999</c:v>
                </c:pt>
                <c:pt idx="71">
                  <c:v>191.22821547000001</c:v>
                </c:pt>
                <c:pt idx="72">
                  <c:v>218.28301121999999</c:v>
                </c:pt>
                <c:pt idx="73">
                  <c:v>253.58290413</c:v>
                </c:pt>
                <c:pt idx="74">
                  <c:v>264.08024836999999</c:v>
                </c:pt>
                <c:pt idx="75">
                  <c:v>278.48836791999997</c:v>
                </c:pt>
                <c:pt idx="76">
                  <c:v>271.28430815000002</c:v>
                </c:pt>
                <c:pt idx="77">
                  <c:v>310.08331579999998</c:v>
                </c:pt>
                <c:pt idx="78">
                  <c:v>339.51704574000001</c:v>
                </c:pt>
                <c:pt idx="79">
                  <c:v>358.14468601999999</c:v>
                </c:pt>
                <c:pt idx="80">
                  <c:v>370.80324819999998</c:v>
                </c:pt>
                <c:pt idx="81">
                  <c:v>387.37258568999999</c:v>
                </c:pt>
                <c:pt idx="82">
                  <c:v>353.20475931999999</c:v>
                </c:pt>
                <c:pt idx="83">
                  <c:v>266.75604199999998</c:v>
                </c:pt>
                <c:pt idx="84">
                  <c:v>228.47161005000001</c:v>
                </c:pt>
                <c:pt idx="85">
                  <c:v>230.94157340000001</c:v>
                </c:pt>
                <c:pt idx="86">
                  <c:v>180.61607011000001</c:v>
                </c:pt>
                <c:pt idx="87">
                  <c:v>235.77858497</c:v>
                </c:pt>
                <c:pt idx="88">
                  <c:v>228.05994949000001</c:v>
                </c:pt>
                <c:pt idx="89">
                  <c:v>205.10987334999999</c:v>
                </c:pt>
                <c:pt idx="90">
                  <c:v>177.21987050000001</c:v>
                </c:pt>
                <c:pt idx="91">
                  <c:v>145.72783776</c:v>
                </c:pt>
                <c:pt idx="92">
                  <c:v>118.55824088999999</c:v>
                </c:pt>
                <c:pt idx="93">
                  <c:v>97.769382680000007</c:v>
                </c:pt>
                <c:pt idx="94">
                  <c:v>138.93543854000001</c:v>
                </c:pt>
                <c:pt idx="95">
                  <c:v>155.60769117000001</c:v>
                </c:pt>
                <c:pt idx="96">
                  <c:v>155.50477602999999</c:v>
                </c:pt>
                <c:pt idx="97">
                  <c:v>145.21326206000001</c:v>
                </c:pt>
                <c:pt idx="98">
                  <c:v>118.45532575</c:v>
                </c:pt>
                <c:pt idx="99">
                  <c:v>113.61831419000001</c:v>
                </c:pt>
                <c:pt idx="100">
                  <c:v>125.04189469000001</c:v>
                </c:pt>
                <c:pt idx="101">
                  <c:v>157.7689091</c:v>
                </c:pt>
                <c:pt idx="102">
                  <c:v>158.2834848</c:v>
                </c:pt>
                <c:pt idx="103">
                  <c:v>225.58998614000001</c:v>
                </c:pt>
                <c:pt idx="104">
                  <c:v>204.80112793000001</c:v>
                </c:pt>
                <c:pt idx="105">
                  <c:v>205.10987334999999</c:v>
                </c:pt>
                <c:pt idx="106">
                  <c:v>192.86297173</c:v>
                </c:pt>
                <c:pt idx="107">
                  <c:v>181.33647608000001</c:v>
                </c:pt>
                <c:pt idx="108">
                  <c:v>198.09316461</c:v>
                </c:pt>
                <c:pt idx="109">
                  <c:v>206.80967892999999</c:v>
                </c:pt>
                <c:pt idx="110">
                  <c:v>198.40446868999999</c:v>
                </c:pt>
                <c:pt idx="111">
                  <c:v>200.89490136000001</c:v>
                </c:pt>
                <c:pt idx="112">
                  <c:v>204.73431837000001</c:v>
                </c:pt>
                <c:pt idx="113">
                  <c:v>169.03811689</c:v>
                </c:pt>
                <c:pt idx="114">
                  <c:v>158.55754611</c:v>
                </c:pt>
                <c:pt idx="115">
                  <c:v>172.77376588999999</c:v>
                </c:pt>
                <c:pt idx="116">
                  <c:v>195.39519589</c:v>
                </c:pt>
                <c:pt idx="117">
                  <c:v>190.93317071000001</c:v>
                </c:pt>
                <c:pt idx="118">
                  <c:v>172.04738968999999</c:v>
                </c:pt>
                <c:pt idx="119">
                  <c:v>162.60449919000001</c:v>
                </c:pt>
                <c:pt idx="120">
                  <c:v>152.95407262000001</c:v>
                </c:pt>
                <c:pt idx="121">
                  <c:v>168.51927676</c:v>
                </c:pt>
                <c:pt idx="122">
                  <c:v>169.55695703000001</c:v>
                </c:pt>
                <c:pt idx="123">
                  <c:v>183.66940878</c:v>
                </c:pt>
                <c:pt idx="124">
                  <c:v>185.22592918999999</c:v>
                </c:pt>
                <c:pt idx="125">
                  <c:v>208.57373539</c:v>
                </c:pt>
                <c:pt idx="126">
                  <c:v>244.68500899</c:v>
                </c:pt>
                <c:pt idx="127">
                  <c:v>238.14762325000001</c:v>
                </c:pt>
                <c:pt idx="128">
                  <c:v>205.56446260000001</c:v>
                </c:pt>
                <c:pt idx="129">
                  <c:v>178.48100740000001</c:v>
                </c:pt>
                <c:pt idx="130">
                  <c:v>158.97261821999999</c:v>
                </c:pt>
                <c:pt idx="131">
                  <c:v>177.85839924000001</c:v>
                </c:pt>
                <c:pt idx="132">
                  <c:v>184.08033017</c:v>
                </c:pt>
                <c:pt idx="133">
                  <c:v>181.03854694</c:v>
                </c:pt>
                <c:pt idx="134">
                  <c:v>183.66077386000001</c:v>
                </c:pt>
                <c:pt idx="135">
                  <c:v>187.64655879</c:v>
                </c:pt>
                <c:pt idx="136">
                  <c:v>193.10079078999999</c:v>
                </c:pt>
                <c:pt idx="137">
                  <c:v>200.02346987999999</c:v>
                </c:pt>
                <c:pt idx="138">
                  <c:v>206.31681449999999</c:v>
                </c:pt>
                <c:pt idx="139">
                  <c:v>204.11414388</c:v>
                </c:pt>
                <c:pt idx="140">
                  <c:v>193.62523618</c:v>
                </c:pt>
                <c:pt idx="141">
                  <c:v>183.13632848</c:v>
                </c:pt>
                <c:pt idx="142">
                  <c:v>172.54253170000001</c:v>
                </c:pt>
                <c:pt idx="143">
                  <c:v>171.07408462000001</c:v>
                </c:pt>
                <c:pt idx="144">
                  <c:v>176.64369461000001</c:v>
                </c:pt>
                <c:pt idx="145">
                  <c:v>176.37865486000001</c:v>
                </c:pt>
                <c:pt idx="146">
                  <c:v>190.90283332000001</c:v>
                </c:pt>
                <c:pt idx="147">
                  <c:v>193.95609128000001</c:v>
                </c:pt>
                <c:pt idx="148">
                  <c:v>187.37250381000001</c:v>
                </c:pt>
                <c:pt idx="149">
                  <c:v>182.82442165000001</c:v>
                </c:pt>
                <c:pt idx="150">
                  <c:v>207.39890754999999</c:v>
                </c:pt>
                <c:pt idx="151">
                  <c:v>221.03255245</c:v>
                </c:pt>
                <c:pt idx="152">
                  <c:v>243.80476802999999</c:v>
                </c:pt>
                <c:pt idx="153">
                  <c:v>263.08906045999998</c:v>
                </c:pt>
                <c:pt idx="154">
                  <c:v>263.84177335999999</c:v>
                </c:pt>
                <c:pt idx="155">
                  <c:v>309.82086972000002</c:v>
                </c:pt>
                <c:pt idx="156">
                  <c:v>316.10761265999997</c:v>
                </c:pt>
                <c:pt idx="157">
                  <c:v>362.63799169999999</c:v>
                </c:pt>
                <c:pt idx="158">
                  <c:v>357.20997756000003</c:v>
                </c:pt>
                <c:pt idx="159">
                  <c:v>382.32514456000001</c:v>
                </c:pt>
                <c:pt idx="160">
                  <c:v>352.39685565000002</c:v>
                </c:pt>
                <c:pt idx="161">
                  <c:v>307.89138032</c:v>
                </c:pt>
                <c:pt idx="162">
                  <c:v>322.13991743999998</c:v>
                </c:pt>
                <c:pt idx="163">
                  <c:v>318.70500224</c:v>
                </c:pt>
                <c:pt idx="164">
                  <c:v>320.68749959000002</c:v>
                </c:pt>
                <c:pt idx="165">
                  <c:v>320.14681850000011</c:v>
                </c:pt>
                <c:pt idx="166">
                  <c:v>344.48806941999999</c:v>
                </c:pt>
                <c:pt idx="167">
                  <c:v>338.86922664999997</c:v>
                </c:pt>
                <c:pt idx="168">
                  <c:v>367.30269135999998</c:v>
                </c:pt>
                <c:pt idx="169">
                  <c:v>363.09386008000001</c:v>
                </c:pt>
                <c:pt idx="170">
                  <c:v>356.93433621999998</c:v>
                </c:pt>
                <c:pt idx="171">
                  <c:v>381.37100144999999</c:v>
                </c:pt>
                <c:pt idx="172">
                  <c:v>359.36210036</c:v>
                </c:pt>
                <c:pt idx="173">
                  <c:v>358.33374612</c:v>
                </c:pt>
                <c:pt idx="174">
                  <c:v>354.77161182999998</c:v>
                </c:pt>
                <c:pt idx="175">
                  <c:v>368.02359948999998</c:v>
                </c:pt>
                <c:pt idx="176">
                  <c:v>391.83477090000002</c:v>
                </c:pt>
                <c:pt idx="177">
                  <c:v>390.47838690999998</c:v>
                </c:pt>
                <c:pt idx="178">
                  <c:v>409.75612790000002</c:v>
                </c:pt>
                <c:pt idx="179">
                  <c:v>371.96961951999998</c:v>
                </c:pt>
                <c:pt idx="180">
                  <c:v>393.08435300000002</c:v>
                </c:pt>
                <c:pt idx="181">
                  <c:v>406.91519764999998</c:v>
                </c:pt>
                <c:pt idx="182">
                  <c:v>464.64161873</c:v>
                </c:pt>
                <c:pt idx="183">
                  <c:v>482.4027729</c:v>
                </c:pt>
                <c:pt idx="184">
                  <c:v>498.71142136999998</c:v>
                </c:pt>
                <c:pt idx="185">
                  <c:v>518.22412652000003</c:v>
                </c:pt>
                <c:pt idx="186">
                  <c:v>493.88397597999989</c:v>
                </c:pt>
                <c:pt idx="187">
                  <c:v>509.73337633</c:v>
                </c:pt>
                <c:pt idx="188">
                  <c:v>524.01520699999992</c:v>
                </c:pt>
                <c:pt idx="189">
                  <c:v>531.15256284999998</c:v>
                </c:pt>
                <c:pt idx="190">
                  <c:v>545.88948282000001</c:v>
                </c:pt>
                <c:pt idx="191">
                  <c:v>581.29678726999998</c:v>
                </c:pt>
                <c:pt idx="192">
                  <c:v>640.92165605999992</c:v>
                </c:pt>
                <c:pt idx="193">
                  <c:v>743.97260557999994</c:v>
                </c:pt>
                <c:pt idx="194">
                  <c:v>707.08193500999994</c:v>
                </c:pt>
                <c:pt idx="195">
                  <c:v>689.92648330999998</c:v>
                </c:pt>
                <c:pt idx="196">
                  <c:v>711.33855084999993</c:v>
                </c:pt>
                <c:pt idx="197">
                  <c:v>741.72605833999989</c:v>
                </c:pt>
                <c:pt idx="198">
                  <c:v>795.34221941999999</c:v>
                </c:pt>
                <c:pt idx="199">
                  <c:v>877.46480774999998</c:v>
                </c:pt>
                <c:pt idx="200">
                  <c:v>966.80910681000012</c:v>
                </c:pt>
                <c:pt idx="201">
                  <c:v>1029.0384142600001</c:v>
                </c:pt>
                <c:pt idx="202">
                  <c:v>1232.4272672300001</c:v>
                </c:pt>
                <c:pt idx="203">
                  <c:v>1411.80033299</c:v>
                </c:pt>
                <c:pt idx="204">
                  <c:v>1210.2025145699999</c:v>
                </c:pt>
                <c:pt idx="205">
                  <c:v>1155.89212385</c:v>
                </c:pt>
                <c:pt idx="206">
                  <c:v>897.66423313000007</c:v>
                </c:pt>
                <c:pt idx="207">
                  <c:v>993.07962755000005</c:v>
                </c:pt>
                <c:pt idx="208">
                  <c:v>846.93569575000004</c:v>
                </c:pt>
                <c:pt idx="209">
                  <c:v>960.17404715999999</c:v>
                </c:pt>
                <c:pt idx="210">
                  <c:v>924.53892189999999</c:v>
                </c:pt>
                <c:pt idx="211">
                  <c:v>808.58181434000005</c:v>
                </c:pt>
                <c:pt idx="212">
                  <c:v>824.31176063999999</c:v>
                </c:pt>
                <c:pt idx="213">
                  <c:v>758.89978229999997</c:v>
                </c:pt>
                <c:pt idx="214">
                  <c:v>596.42173616000002</c:v>
                </c:pt>
                <c:pt idx="215">
                  <c:v>471.91996640999997</c:v>
                </c:pt>
                <c:pt idx="216">
                  <c:v>487.57439170999999</c:v>
                </c:pt>
                <c:pt idx="217">
                  <c:v>533.95507698999995</c:v>
                </c:pt>
                <c:pt idx="218">
                  <c:v>483.63651077999998</c:v>
                </c:pt>
                <c:pt idx="219">
                  <c:v>469.01780210999999</c:v>
                </c:pt>
                <c:pt idx="220">
                  <c:v>537.73112719999995</c:v>
                </c:pt>
                <c:pt idx="221">
                  <c:v>600.1114766500001</c:v>
                </c:pt>
                <c:pt idx="222">
                  <c:v>694.18907043000002</c:v>
                </c:pt>
                <c:pt idx="223">
                  <c:v>715.07602244999998</c:v>
                </c:pt>
                <c:pt idx="224">
                  <c:v>785.32410250999999</c:v>
                </c:pt>
                <c:pt idx="225">
                  <c:v>726.57968520999998</c:v>
                </c:pt>
                <c:pt idx="226">
                  <c:v>760.36803309999993</c:v>
                </c:pt>
                <c:pt idx="227">
                  <c:v>808.42474241000014</c:v>
                </c:pt>
                <c:pt idx="228">
                  <c:v>836.9723157200001</c:v>
                </c:pt>
                <c:pt idx="229">
                  <c:v>838.69753965000007</c:v>
                </c:pt>
                <c:pt idx="230">
                  <c:v>759.55424821999998</c:v>
                </c:pt>
                <c:pt idx="231">
                  <c:v>773.76835731999995</c:v>
                </c:pt>
                <c:pt idx="232">
                  <c:v>811.89689120000003</c:v>
                </c:pt>
                <c:pt idx="233">
                  <c:v>810.83354563000012</c:v>
                </c:pt>
                <c:pt idx="234">
                  <c:v>747.13046583999994</c:v>
                </c:pt>
                <c:pt idx="235">
                  <c:v>752.96801599000003</c:v>
                </c:pt>
                <c:pt idx="236">
                  <c:v>777.92889701000001</c:v>
                </c:pt>
                <c:pt idx="237">
                  <c:v>754.48898988999997</c:v>
                </c:pt>
                <c:pt idx="238">
                  <c:v>831.18758258999992</c:v>
                </c:pt>
                <c:pt idx="239">
                  <c:v>868.39585424999996</c:v>
                </c:pt>
                <c:pt idx="240">
                  <c:v>855.82284889999994</c:v>
                </c:pt>
                <c:pt idx="241">
                  <c:v>846.59684930000003</c:v>
                </c:pt>
                <c:pt idx="242">
                  <c:v>838.03373070000009</c:v>
                </c:pt>
                <c:pt idx="243">
                  <c:v>814.65902498999992</c:v>
                </c:pt>
                <c:pt idx="244">
                  <c:v>872.19926986999997</c:v>
                </c:pt>
                <c:pt idx="245">
                  <c:v>899.20352076000006</c:v>
                </c:pt>
                <c:pt idx="246">
                  <c:v>889.01036690000001</c:v>
                </c:pt>
                <c:pt idx="247">
                  <c:v>853.66033544999982</c:v>
                </c:pt>
                <c:pt idx="248">
                  <c:v>851.30370217999985</c:v>
                </c:pt>
                <c:pt idx="249">
                  <c:v>770.39881278999997</c:v>
                </c:pt>
                <c:pt idx="250">
                  <c:v>634.95472754000002</c:v>
                </c:pt>
                <c:pt idx="251">
                  <c:v>719.14852210999993</c:v>
                </c:pt>
                <c:pt idx="252">
                  <c:v>656.95336485000007</c:v>
                </c:pt>
                <c:pt idx="253">
                  <c:v>673.61569904999999</c:v>
                </c:pt>
                <c:pt idx="254">
                  <c:v>746.64681875000008</c:v>
                </c:pt>
                <c:pt idx="255">
                  <c:v>790.14313430000004</c:v>
                </c:pt>
                <c:pt idx="256">
                  <c:v>728.10044284000003</c:v>
                </c:pt>
                <c:pt idx="257">
                  <c:v>756.15415060999999</c:v>
                </c:pt>
                <c:pt idx="258">
                  <c:v>679.97570112000005</c:v>
                </c:pt>
                <c:pt idx="259">
                  <c:v>695.82125422999991</c:v>
                </c:pt>
                <c:pt idx="260">
                  <c:v>703.95515014</c:v>
                </c:pt>
                <c:pt idx="261">
                  <c:v>674.55226599000002</c:v>
                </c:pt>
                <c:pt idx="262">
                  <c:v>727.68841985999995</c:v>
                </c:pt>
                <c:pt idx="263">
                  <c:v>762.35437632000003</c:v>
                </c:pt>
                <c:pt idx="264">
                  <c:v>780.48395734999997</c:v>
                </c:pt>
                <c:pt idx="265">
                  <c:v>803.1404398300001</c:v>
                </c:pt>
                <c:pt idx="266">
                  <c:v>846.91513731000009</c:v>
                </c:pt>
                <c:pt idx="267">
                  <c:v>813.17214133999994</c:v>
                </c:pt>
                <c:pt idx="268">
                  <c:v>775.17693453999993</c:v>
                </c:pt>
                <c:pt idx="269">
                  <c:v>792.17479020999997</c:v>
                </c:pt>
                <c:pt idx="270">
                  <c:v>786.05468315999997</c:v>
                </c:pt>
                <c:pt idx="271">
                  <c:v>733.77556403000006</c:v>
                </c:pt>
                <c:pt idx="272">
                  <c:v>772.91247908000003</c:v>
                </c:pt>
                <c:pt idx="273">
                  <c:v>774.29830241999991</c:v>
                </c:pt>
                <c:pt idx="274">
                  <c:v>816.32755264000002</c:v>
                </c:pt>
                <c:pt idx="275">
                  <c:v>839.50960544999998</c:v>
                </c:pt>
                <c:pt idx="276">
                  <c:v>885.08656341999995</c:v>
                </c:pt>
                <c:pt idx="277">
                  <c:v>847.35890884000003</c:v>
                </c:pt>
                <c:pt idx="278">
                  <c:v>789.49801279999997</c:v>
                </c:pt>
                <c:pt idx="279">
                  <c:v>804.19882677999988</c:v>
                </c:pt>
                <c:pt idx="280">
                  <c:v>779.83050918999993</c:v>
                </c:pt>
                <c:pt idx="281">
                  <c:v>763.71061210999994</c:v>
                </c:pt>
                <c:pt idx="282">
                  <c:v>783.96580603000007</c:v>
                </c:pt>
                <c:pt idx="283">
                  <c:v>823.45622789000004</c:v>
                </c:pt>
                <c:pt idx="284">
                  <c:v>892.89718234000009</c:v>
                </c:pt>
                <c:pt idx="285">
                  <c:v>880.03058384999997</c:v>
                </c:pt>
                <c:pt idx="286">
                  <c:v>826.4831574000001</c:v>
                </c:pt>
                <c:pt idx="287">
                  <c:v>879.97464210999999</c:v>
                </c:pt>
                <c:pt idx="288">
                  <c:v>899.02839623999989</c:v>
                </c:pt>
                <c:pt idx="289">
                  <c:v>948.14523745999998</c:v>
                </c:pt>
                <c:pt idx="290">
                  <c:v>953.11286330999997</c:v>
                </c:pt>
                <c:pt idx="291">
                  <c:v>980.53550063000012</c:v>
                </c:pt>
                <c:pt idx="292">
                  <c:v>1006.30226267</c:v>
                </c:pt>
                <c:pt idx="293">
                  <c:v>1189.1422214900001</c:v>
                </c:pt>
                <c:pt idx="294">
                  <c:v>1143.19168233</c:v>
                </c:pt>
                <c:pt idx="295">
                  <c:v>1112.1775857800001</c:v>
                </c:pt>
                <c:pt idx="296">
                  <c:v>960.58052056999998</c:v>
                </c:pt>
                <c:pt idx="297">
                  <c:v>862.90047936999997</c:v>
                </c:pt>
                <c:pt idx="298">
                  <c:v>847.89792514999999</c:v>
                </c:pt>
                <c:pt idx="299">
                  <c:v>918.80781889999992</c:v>
                </c:pt>
                <c:pt idx="300">
                  <c:v>889.97496112999988</c:v>
                </c:pt>
                <c:pt idx="301">
                  <c:v>887.12323595000009</c:v>
                </c:pt>
                <c:pt idx="302">
                  <c:v>759.59588929000006</c:v>
                </c:pt>
                <c:pt idx="303">
                  <c:v>748.24534676999997</c:v>
                </c:pt>
                <c:pt idx="304">
                  <c:v>827.65405786000008</c:v>
                </c:pt>
                <c:pt idx="305">
                  <c:v>824.81360431000007</c:v>
                </c:pt>
                <c:pt idx="306">
                  <c:v>817.47576600000014</c:v>
                </c:pt>
                <c:pt idx="307">
                  <c:v>831.08063672999992</c:v>
                </c:pt>
                <c:pt idx="308">
                  <c:v>877.57554451999999</c:v>
                </c:pt>
                <c:pt idx="309">
                  <c:v>930.31127927</c:v>
                </c:pt>
                <c:pt idx="310">
                  <c:v>945.57088418000001</c:v>
                </c:pt>
                <c:pt idx="311">
                  <c:v>923.01221564000002</c:v>
                </c:pt>
                <c:pt idx="312">
                  <c:v>912.48559729999988</c:v>
                </c:pt>
                <c:pt idx="313">
                  <c:v>871.58803137999996</c:v>
                </c:pt>
                <c:pt idx="314">
                  <c:v>934.70212223999988</c:v>
                </c:pt>
                <c:pt idx="315">
                  <c:v>964.45721133000006</c:v>
                </c:pt>
                <c:pt idx="316">
                  <c:v>980.21862686999998</c:v>
                </c:pt>
                <c:pt idx="317">
                  <c:v>994.71411105000004</c:v>
                </c:pt>
                <c:pt idx="318">
                  <c:v>1031.9507403699999</c:v>
                </c:pt>
                <c:pt idx="319">
                  <c:v>1064.73950279</c:v>
                </c:pt>
                <c:pt idx="320">
                  <c:v>1172.69964463</c:v>
                </c:pt>
                <c:pt idx="321">
                  <c:v>1219.2223464000001</c:v>
                </c:pt>
                <c:pt idx="322">
                  <c:v>1220.4249273099999</c:v>
                </c:pt>
                <c:pt idx="323">
                  <c:v>1271.0822168</c:v>
                </c:pt>
                <c:pt idx="324">
                  <c:v>1278.51531219</c:v>
                </c:pt>
                <c:pt idx="325">
                  <c:v>1311.00790325</c:v>
                </c:pt>
                <c:pt idx="326">
                  <c:v>1448.2052061700001</c:v>
                </c:pt>
                <c:pt idx="327">
                  <c:v>1364.6773716099999</c:v>
                </c:pt>
                <c:pt idx="328">
                  <c:v>1304.4910600000001</c:v>
                </c:pt>
                <c:pt idx="329">
                  <c:v>1307.70939559</c:v>
                </c:pt>
                <c:pt idx="330">
                  <c:v>1342.53842958</c:v>
                </c:pt>
                <c:pt idx="331">
                  <c:v>1259.2625643599999</c:v>
                </c:pt>
                <c:pt idx="332">
                  <c:v>1219.8787359099999</c:v>
                </c:pt>
                <c:pt idx="333">
                  <c:v>1161.73580754</c:v>
                </c:pt>
                <c:pt idx="334">
                  <c:v>1168.7129589399999</c:v>
                </c:pt>
                <c:pt idx="335">
                  <c:v>1026.86712717</c:v>
                </c:pt>
                <c:pt idx="336">
                  <c:v>1085.4224979999999</c:v>
                </c:pt>
                <c:pt idx="337">
                  <c:v>1040.5006414100001</c:v>
                </c:pt>
                <c:pt idx="338">
                  <c:v>1132.50967743</c:v>
                </c:pt>
                <c:pt idx="339">
                  <c:v>1166.1351936399999</c:v>
                </c:pt>
                <c:pt idx="340">
                  <c:v>1192.96686621</c:v>
                </c:pt>
                <c:pt idx="341">
                  <c:v>1211.5382330800001</c:v>
                </c:pt>
                <c:pt idx="342">
                  <c:v>1064.90348623</c:v>
                </c:pt>
                <c:pt idx="343">
                  <c:v>1157.1302002</c:v>
                </c:pt>
                <c:pt idx="344">
                  <c:v>1155.7696522700001</c:v>
                </c:pt>
                <c:pt idx="345">
                  <c:v>1140.7821958899999</c:v>
                </c:pt>
                <c:pt idx="346">
                  <c:v>1129.04738533</c:v>
                </c:pt>
                <c:pt idx="347">
                  <c:v>1198.62872042</c:v>
                </c:pt>
                <c:pt idx="348">
                  <c:v>1203.76629174</c:v>
                </c:pt>
                <c:pt idx="349">
                  <c:v>1280.0023332999999</c:v>
                </c:pt>
                <c:pt idx="350">
                  <c:v>1232.0746545300001</c:v>
                </c:pt>
                <c:pt idx="351">
                  <c:v>1233.1665321</c:v>
                </c:pt>
                <c:pt idx="352">
                  <c:v>1125.1855867500001</c:v>
                </c:pt>
                <c:pt idx="353">
                  <c:v>1211.19105924</c:v>
                </c:pt>
                <c:pt idx="354">
                  <c:v>1216.5240191800001</c:v>
                </c:pt>
                <c:pt idx="355">
                  <c:v>1340.9635822800001</c:v>
                </c:pt>
                <c:pt idx="356">
                  <c:v>1480.36761486</c:v>
                </c:pt>
                <c:pt idx="357">
                  <c:v>1540.01861074</c:v>
                </c:pt>
                <c:pt idx="358">
                  <c:v>1508.0438380000001</c:v>
                </c:pt>
                <c:pt idx="359">
                  <c:v>1594.9802797899999</c:v>
                </c:pt>
                <c:pt idx="360">
                  <c:v>1641.03452651</c:v>
                </c:pt>
                <c:pt idx="361">
                  <c:v>1781.30056771</c:v>
                </c:pt>
                <c:pt idx="362">
                  <c:v>1894.16622852</c:v>
                </c:pt>
                <c:pt idx="363">
                  <c:v>1858.5595261599999</c:v>
                </c:pt>
                <c:pt idx="364">
                  <c:v>1701.9727885899999</c:v>
                </c:pt>
                <c:pt idx="365">
                  <c:v>1732.5798410100001</c:v>
                </c:pt>
                <c:pt idx="366">
                  <c:v>1749.13040634</c:v>
                </c:pt>
                <c:pt idx="367">
                  <c:v>1750.8199432199999</c:v>
                </c:pt>
                <c:pt idx="368">
                  <c:v>1530.0537912</c:v>
                </c:pt>
                <c:pt idx="369">
                  <c:v>1515.0433479200001</c:v>
                </c:pt>
                <c:pt idx="370">
                  <c:v>1478.3447679799999</c:v>
                </c:pt>
                <c:pt idx="371">
                  <c:v>1493.8379360900001</c:v>
                </c:pt>
                <c:pt idx="372">
                  <c:v>1429.2907312899999</c:v>
                </c:pt>
                <c:pt idx="373">
                  <c:v>1411.3264718400001</c:v>
                </c:pt>
                <c:pt idx="374">
                  <c:v>1378.0529394499999</c:v>
                </c:pt>
                <c:pt idx="375">
                  <c:v>1327.5852086299999</c:v>
                </c:pt>
                <c:pt idx="376">
                  <c:v>1232.4309514199999</c:v>
                </c:pt>
                <c:pt idx="377">
                  <c:v>1182.3539978399999</c:v>
                </c:pt>
                <c:pt idx="378">
                  <c:v>1183.8481460999999</c:v>
                </c:pt>
                <c:pt idx="379">
                  <c:v>1211.51287579</c:v>
                </c:pt>
                <c:pt idx="380">
                  <c:v>1121.19736025</c:v>
                </c:pt>
                <c:pt idx="381">
                  <c:v>1114.93343101</c:v>
                </c:pt>
                <c:pt idx="382">
                  <c:v>986.13785106</c:v>
                </c:pt>
                <c:pt idx="383">
                  <c:v>831.49350623999999</c:v>
                </c:pt>
                <c:pt idx="384">
                  <c:v>1022.2042913499999</c:v>
                </c:pt>
                <c:pt idx="385">
                  <c:v>1067.59191809</c:v>
                </c:pt>
                <c:pt idx="386">
                  <c:v>1193.10037186</c:v>
                </c:pt>
                <c:pt idx="387">
                  <c:v>1062.5348008999999</c:v>
                </c:pt>
                <c:pt idx="388">
                  <c:v>1092.0384822999999</c:v>
                </c:pt>
                <c:pt idx="389">
                  <c:v>1038.6858959900001</c:v>
                </c:pt>
                <c:pt idx="390">
                  <c:v>943.07302720999996</c:v>
                </c:pt>
                <c:pt idx="391">
                  <c:v>982.23494826000001</c:v>
                </c:pt>
                <c:pt idx="392">
                  <c:v>1062.1406202600001</c:v>
                </c:pt>
                <c:pt idx="393">
                  <c:v>993.92420595999999</c:v>
                </c:pt>
                <c:pt idx="394">
                  <c:v>959.44961908999994</c:v>
                </c:pt>
                <c:pt idx="395">
                  <c:v>914.83271110999988</c:v>
                </c:pt>
                <c:pt idx="396">
                  <c:v>949.70275545999993</c:v>
                </c:pt>
                <c:pt idx="397">
                  <c:v>921.99747005999996</c:v>
                </c:pt>
                <c:pt idx="398">
                  <c:v>860.5968816300001</c:v>
                </c:pt>
                <c:pt idx="399">
                  <c:v>927.47571918999995</c:v>
                </c:pt>
                <c:pt idx="400">
                  <c:v>937.93208005000008</c:v>
                </c:pt>
                <c:pt idx="401">
                  <c:v>987.63177967999991</c:v>
                </c:pt>
                <c:pt idx="402">
                  <c:v>994.90437315999998</c:v>
                </c:pt>
                <c:pt idx="403">
                  <c:v>1010.6058097</c:v>
                </c:pt>
                <c:pt idx="404">
                  <c:v>987.44589808000001</c:v>
                </c:pt>
                <c:pt idx="405">
                  <c:v>985.80667278999988</c:v>
                </c:pt>
                <c:pt idx="406">
                  <c:v>1172.4793072299999</c:v>
                </c:pt>
                <c:pt idx="407">
                  <c:v>1090.2019063499999</c:v>
                </c:pt>
                <c:pt idx="408">
                  <c:v>1036.0138017199999</c:v>
                </c:pt>
                <c:pt idx="409">
                  <c:v>1060.66072485</c:v>
                </c:pt>
                <c:pt idx="410">
                  <c:v>1071.83087434</c:v>
                </c:pt>
                <c:pt idx="411">
                  <c:v>1195.34650005</c:v>
                </c:pt>
                <c:pt idx="412">
                  <c:v>1199.8426608499999</c:v>
                </c:pt>
                <c:pt idx="413">
                  <c:v>1152.1412048699999</c:v>
                </c:pt>
                <c:pt idx="414">
                  <c:v>1175.3713110900001</c:v>
                </c:pt>
                <c:pt idx="415">
                  <c:v>1225.19778333</c:v>
                </c:pt>
                <c:pt idx="416">
                  <c:v>1271.1415200399999</c:v>
                </c:pt>
                <c:pt idx="417">
                  <c:v>1345.9520381499999</c:v>
                </c:pt>
                <c:pt idx="418">
                  <c:v>1494.91218323</c:v>
                </c:pt>
                <c:pt idx="419">
                  <c:v>1412.9026722000001</c:v>
                </c:pt>
                <c:pt idx="420">
                  <c:v>1354.2603840700001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FAB-41F5-835A-73CB9EDFB95E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Sheet1!$S$1:$S$421</c:f>
              <c:numCache>
                <c:formatCode>General</c:formatCode>
                <c:ptCount val="421"/>
                <c:pt idx="0">
                  <c:v>0</c:v>
                </c:pt>
                <c:pt idx="1">
                  <c:v>100</c:v>
                </c:pt>
                <c:pt idx="2">
                  <c:v>108.453411411467</c:v>
                </c:pt>
                <c:pt idx="3">
                  <c:v>117.86744129046291</c:v>
                </c:pt>
                <c:pt idx="4">
                  <c:v>122.38232428669509</c:v>
                </c:pt>
                <c:pt idx="5">
                  <c:v>118.25168684846381</c:v>
                </c:pt>
                <c:pt idx="6">
                  <c:v>121.3256512932589</c:v>
                </c:pt>
                <c:pt idx="7">
                  <c:v>120.749278383731</c:v>
                </c:pt>
                <c:pt idx="8">
                  <c:v>130.16330826272679</c:v>
                </c:pt>
                <c:pt idx="9">
                  <c:v>126.60903456975809</c:v>
                </c:pt>
                <c:pt idx="10">
                  <c:v>124.97598866679409</c:v>
                </c:pt>
                <c:pt idx="11">
                  <c:v>122.1902060898272</c:v>
                </c:pt>
                <c:pt idx="12">
                  <c:v>127.12950087904071</c:v>
                </c:pt>
                <c:pt idx="13">
                  <c:v>130.7730253898437</c:v>
                </c:pt>
                <c:pt idx="14">
                  <c:v>141.11276216044689</c:v>
                </c:pt>
                <c:pt idx="15">
                  <c:v>149.7784458709032</c:v>
                </c:pt>
                <c:pt idx="16">
                  <c:v>152.43722995416871</c:v>
                </c:pt>
                <c:pt idx="17">
                  <c:v>168.58692389950039</c:v>
                </c:pt>
                <c:pt idx="18">
                  <c:v>200.5908652440348</c:v>
                </c:pt>
                <c:pt idx="19">
                  <c:v>202.4618513714374</c:v>
                </c:pt>
                <c:pt idx="20">
                  <c:v>190.1526431597843</c:v>
                </c:pt>
                <c:pt idx="21">
                  <c:v>176.66176148215649</c:v>
                </c:pt>
                <c:pt idx="22">
                  <c:v>173.1167035049813</c:v>
                </c:pt>
                <c:pt idx="23">
                  <c:v>197.93207176595649</c:v>
                </c:pt>
                <c:pt idx="24">
                  <c:v>184.3687154282818</c:v>
                </c:pt>
                <c:pt idx="25">
                  <c:v>171.22818606127879</c:v>
                </c:pt>
                <c:pt idx="26">
                  <c:v>177.64798315851499</c:v>
                </c:pt>
                <c:pt idx="27">
                  <c:v>200.01699955836699</c:v>
                </c:pt>
                <c:pt idx="28">
                  <c:v>199.81637611641739</c:v>
                </c:pt>
                <c:pt idx="29">
                  <c:v>213.75938012537799</c:v>
                </c:pt>
                <c:pt idx="30">
                  <c:v>234.02188864604699</c:v>
                </c:pt>
                <c:pt idx="31">
                  <c:v>226.89992862782799</c:v>
                </c:pt>
                <c:pt idx="32">
                  <c:v>222.9878480227801</c:v>
                </c:pt>
                <c:pt idx="33">
                  <c:v>238.43550872052191</c:v>
                </c:pt>
                <c:pt idx="34">
                  <c:v>242.2472584595418</c:v>
                </c:pt>
                <c:pt idx="35">
                  <c:v>301.53012733276739</c:v>
                </c:pt>
                <c:pt idx="36">
                  <c:v>302.7201084357518</c:v>
                </c:pt>
                <c:pt idx="37">
                  <c:v>396.56333435871193</c:v>
                </c:pt>
                <c:pt idx="38">
                  <c:v>378.60195357599412</c:v>
                </c:pt>
                <c:pt idx="39">
                  <c:v>343.28460759102262</c:v>
                </c:pt>
                <c:pt idx="40">
                  <c:v>300.19744086745521</c:v>
                </c:pt>
                <c:pt idx="41">
                  <c:v>292.22580210475962</c:v>
                </c:pt>
                <c:pt idx="42">
                  <c:v>313.21441476674408</c:v>
                </c:pt>
                <c:pt idx="43">
                  <c:v>283.85054654458543</c:v>
                </c:pt>
                <c:pt idx="44">
                  <c:v>305.04095797994881</c:v>
                </c:pt>
                <c:pt idx="45">
                  <c:v>320.88330724256917</c:v>
                </c:pt>
                <c:pt idx="46">
                  <c:v>310.08629312614818</c:v>
                </c:pt>
                <c:pt idx="47">
                  <c:v>310.79263696938273</c:v>
                </c:pt>
                <c:pt idx="48">
                  <c:v>271.41883681336037</c:v>
                </c:pt>
                <c:pt idx="49">
                  <c:v>264.86629481503769</c:v>
                </c:pt>
                <c:pt idx="50">
                  <c:v>232.9226135098136</c:v>
                </c:pt>
                <c:pt idx="51">
                  <c:v>262.40907203156468</c:v>
                </c:pt>
                <c:pt idx="52">
                  <c:v>273.56888233007101</c:v>
                </c:pt>
                <c:pt idx="53">
                  <c:v>267.63063626777023</c:v>
                </c:pt>
                <c:pt idx="54">
                  <c:v>304.89826769927328</c:v>
                </c:pt>
                <c:pt idx="55">
                  <c:v>304.18156633427282</c:v>
                </c:pt>
                <c:pt idx="56">
                  <c:v>323.02014411355248</c:v>
                </c:pt>
                <c:pt idx="57">
                  <c:v>311.34842378831019</c:v>
                </c:pt>
                <c:pt idx="58">
                  <c:v>331.62036524859911</c:v>
                </c:pt>
                <c:pt idx="59">
                  <c:v>337.55863084980513</c:v>
                </c:pt>
                <c:pt idx="60">
                  <c:v>341.40297200140782</c:v>
                </c:pt>
                <c:pt idx="61">
                  <c:v>350.271920489107</c:v>
                </c:pt>
                <c:pt idx="62">
                  <c:v>389.92140046666418</c:v>
                </c:pt>
                <c:pt idx="63">
                  <c:v>392.11258662759133</c:v>
                </c:pt>
                <c:pt idx="64">
                  <c:v>386.79118569443341</c:v>
                </c:pt>
                <c:pt idx="65">
                  <c:v>386.26948986544022</c:v>
                </c:pt>
                <c:pt idx="66">
                  <c:v>400.04246669610922</c:v>
                </c:pt>
                <c:pt idx="67">
                  <c:v>398.47733941085812</c:v>
                </c:pt>
                <c:pt idx="68">
                  <c:v>394.92975205804538</c:v>
                </c:pt>
                <c:pt idx="69">
                  <c:v>415.79790360394611</c:v>
                </c:pt>
                <c:pt idx="70">
                  <c:v>442.30046561690398</c:v>
                </c:pt>
                <c:pt idx="71">
                  <c:v>481.84562234604988</c:v>
                </c:pt>
                <c:pt idx="72">
                  <c:v>537.98094522680935</c:v>
                </c:pt>
                <c:pt idx="73">
                  <c:v>562.06180645489496</c:v>
                </c:pt>
                <c:pt idx="74">
                  <c:v>583.0931179071323</c:v>
                </c:pt>
                <c:pt idx="75">
                  <c:v>599.39237625427802</c:v>
                </c:pt>
                <c:pt idx="76">
                  <c:v>561.64117059856858</c:v>
                </c:pt>
                <c:pt idx="77">
                  <c:v>600.23364796693068</c:v>
                </c:pt>
                <c:pt idx="78">
                  <c:v>708.75521182896705</c:v>
                </c:pt>
                <c:pt idx="79">
                  <c:v>765.64486757383918</c:v>
                </c:pt>
                <c:pt idx="80">
                  <c:v>828.00270922040488</c:v>
                </c:pt>
                <c:pt idx="81">
                  <c:v>789.83090783324963</c:v>
                </c:pt>
                <c:pt idx="82">
                  <c:v>755.65502672576542</c:v>
                </c:pt>
                <c:pt idx="83">
                  <c:v>527.14983266608306</c:v>
                </c:pt>
                <c:pt idx="84">
                  <c:v>501.80710397468653</c:v>
                </c:pt>
                <c:pt idx="85">
                  <c:v>505.71837609749389</c:v>
                </c:pt>
                <c:pt idx="86">
                  <c:v>421.0443934312961</c:v>
                </c:pt>
                <c:pt idx="87">
                  <c:v>512.80095103348174</c:v>
                </c:pt>
                <c:pt idx="88">
                  <c:v>517.34649985149031</c:v>
                </c:pt>
                <c:pt idx="89">
                  <c:v>470.09399520887428</c:v>
                </c:pt>
                <c:pt idx="90">
                  <c:v>411.31901910968389</c:v>
                </c:pt>
                <c:pt idx="91">
                  <c:v>383.51718245707292</c:v>
                </c:pt>
                <c:pt idx="92">
                  <c:v>352.9668941310216</c:v>
                </c:pt>
                <c:pt idx="93">
                  <c:v>322.41660580497029</c:v>
                </c:pt>
                <c:pt idx="94">
                  <c:v>367.13208432960698</c:v>
                </c:pt>
                <c:pt idx="95">
                  <c:v>437.85230236228648</c:v>
                </c:pt>
                <c:pt idx="96">
                  <c:v>449.91392235704421</c:v>
                </c:pt>
                <c:pt idx="97">
                  <c:v>426.84700409294828</c:v>
                </c:pt>
                <c:pt idx="98">
                  <c:v>399.42781831051451</c:v>
                </c:pt>
                <c:pt idx="99">
                  <c:v>399.97184137326531</c:v>
                </c:pt>
                <c:pt idx="100">
                  <c:v>438.81571903350681</c:v>
                </c:pt>
                <c:pt idx="101">
                  <c:v>539.35269206733551</c:v>
                </c:pt>
                <c:pt idx="102">
                  <c:v>501.27049650282288</c:v>
                </c:pt>
                <c:pt idx="103">
                  <c:v>587.77149185677592</c:v>
                </c:pt>
                <c:pt idx="104">
                  <c:v>581.56953761576744</c:v>
                </c:pt>
                <c:pt idx="105">
                  <c:v>598.43450163885473</c:v>
                </c:pt>
                <c:pt idx="106">
                  <c:v>579.28461584347235</c:v>
                </c:pt>
                <c:pt idx="107">
                  <c:v>575.69398891269748</c:v>
                </c:pt>
                <c:pt idx="108">
                  <c:v>676.80854214713804</c:v>
                </c:pt>
                <c:pt idx="109">
                  <c:v>798.38039563421717</c:v>
                </c:pt>
                <c:pt idx="110">
                  <c:v>756.45904942730397</c:v>
                </c:pt>
                <c:pt idx="111">
                  <c:v>794.85018320961376</c:v>
                </c:pt>
                <c:pt idx="112">
                  <c:v>790.3270538251719</c:v>
                </c:pt>
                <c:pt idx="113">
                  <c:v>663.01863670911155</c:v>
                </c:pt>
                <c:pt idx="114">
                  <c:v>615.36072687321712</c:v>
                </c:pt>
                <c:pt idx="115">
                  <c:v>673.94026032784438</c:v>
                </c:pt>
                <c:pt idx="116">
                  <c:v>697.32792817398388</c:v>
                </c:pt>
                <c:pt idx="117">
                  <c:v>713.54487043922825</c:v>
                </c:pt>
                <c:pt idx="118">
                  <c:v>661.25353048720365</c:v>
                </c:pt>
                <c:pt idx="119">
                  <c:v>617.89806442251722</c:v>
                </c:pt>
                <c:pt idx="120">
                  <c:v>586.37911242228665</c:v>
                </c:pt>
                <c:pt idx="121">
                  <c:v>634.38416560622261</c:v>
                </c:pt>
                <c:pt idx="122">
                  <c:v>660.62990479119844</c:v>
                </c:pt>
                <c:pt idx="123">
                  <c:v>631.46794859890451</c:v>
                </c:pt>
                <c:pt idx="124">
                  <c:v>554.30098199885208</c:v>
                </c:pt>
                <c:pt idx="125">
                  <c:v>595.57633323949847</c:v>
                </c:pt>
                <c:pt idx="126">
                  <c:v>608.9235518986842</c:v>
                </c:pt>
                <c:pt idx="127">
                  <c:v>592.43583133935465</c:v>
                </c:pt>
                <c:pt idx="128">
                  <c:v>557.66585436338869</c:v>
                </c:pt>
                <c:pt idx="129">
                  <c:v>508.9878609294085</c:v>
                </c:pt>
                <c:pt idx="130">
                  <c:v>455.2626017248009</c:v>
                </c:pt>
                <c:pt idx="131">
                  <c:v>474.89082419388052</c:v>
                </c:pt>
                <c:pt idx="132">
                  <c:v>512.75421587429344</c:v>
                </c:pt>
                <c:pt idx="133">
                  <c:v>522.31500670645494</c:v>
                </c:pt>
                <c:pt idx="134">
                  <c:v>503.6487111391213</c:v>
                </c:pt>
                <c:pt idx="135">
                  <c:v>491.81153327062111</c:v>
                </c:pt>
                <c:pt idx="136">
                  <c:v>511.38840102232717</c:v>
                </c:pt>
                <c:pt idx="137">
                  <c:v>537.56674342437191</c:v>
                </c:pt>
                <c:pt idx="138">
                  <c:v>530.62378249619974</c:v>
                </c:pt>
                <c:pt idx="139">
                  <c:v>494.99849249133229</c:v>
                </c:pt>
                <c:pt idx="140">
                  <c:v>478.38089750165972</c:v>
                </c:pt>
                <c:pt idx="141">
                  <c:v>459.03171621823748</c:v>
                </c:pt>
                <c:pt idx="142">
                  <c:v>425.79656964907542</c:v>
                </c:pt>
                <c:pt idx="143">
                  <c:v>440.13773418262002</c:v>
                </c:pt>
                <c:pt idx="144">
                  <c:v>466.47544669267472</c:v>
                </c:pt>
                <c:pt idx="145">
                  <c:v>436.30164420308859</c:v>
                </c:pt>
                <c:pt idx="146">
                  <c:v>445.20095956923609</c:v>
                </c:pt>
                <c:pt idx="147">
                  <c:v>437.50296167511561</c:v>
                </c:pt>
                <c:pt idx="148">
                  <c:v>418.36376996250311</c:v>
                </c:pt>
                <c:pt idx="149">
                  <c:v>417.72557786858931</c:v>
                </c:pt>
                <c:pt idx="150">
                  <c:v>461.83102620174321</c:v>
                </c:pt>
                <c:pt idx="151">
                  <c:v>474.70103805276261</c:v>
                </c:pt>
                <c:pt idx="152">
                  <c:v>503.84467777984969</c:v>
                </c:pt>
                <c:pt idx="153">
                  <c:v>554.30833348791305</c:v>
                </c:pt>
                <c:pt idx="154">
                  <c:v>575.22652649468387</c:v>
                </c:pt>
                <c:pt idx="155">
                  <c:v>620.17110095928706</c:v>
                </c:pt>
                <c:pt idx="156">
                  <c:v>627.88837437722589</c:v>
                </c:pt>
                <c:pt idx="157">
                  <c:v>661.0029069772761</c:v>
                </c:pt>
                <c:pt idx="158">
                  <c:v>700.74745114451105</c:v>
                </c:pt>
                <c:pt idx="159">
                  <c:v>736.13109115543296</c:v>
                </c:pt>
                <c:pt idx="160">
                  <c:v>677.17018452517175</c:v>
                </c:pt>
                <c:pt idx="161">
                  <c:v>623.38563972891473</c:v>
                </c:pt>
                <c:pt idx="162">
                  <c:v>627.48655139341429</c:v>
                </c:pt>
                <c:pt idx="163">
                  <c:v>631.90655910487067</c:v>
                </c:pt>
                <c:pt idx="164">
                  <c:v>638.51243985517806</c:v>
                </c:pt>
                <c:pt idx="165">
                  <c:v>661.9680638886756</c:v>
                </c:pt>
                <c:pt idx="166">
                  <c:v>689.13035588251148</c:v>
                </c:pt>
                <c:pt idx="167">
                  <c:v>686.1818241004629</c:v>
                </c:pt>
                <c:pt idx="168">
                  <c:v>745.80170048104333</c:v>
                </c:pt>
                <c:pt idx="169">
                  <c:v>754.91195945259642</c:v>
                </c:pt>
                <c:pt idx="170">
                  <c:v>728.26715026175543</c:v>
                </c:pt>
                <c:pt idx="171">
                  <c:v>767.99364180624661</c:v>
                </c:pt>
                <c:pt idx="172">
                  <c:v>741.37293468108157</c:v>
                </c:pt>
                <c:pt idx="173">
                  <c:v>765.75522571186832</c:v>
                </c:pt>
                <c:pt idx="174">
                  <c:v>769.37765121179439</c:v>
                </c:pt>
                <c:pt idx="175">
                  <c:v>790.78735429303219</c:v>
                </c:pt>
                <c:pt idx="176">
                  <c:v>829.74360410670226</c:v>
                </c:pt>
                <c:pt idx="177">
                  <c:v>830.87762837889295</c:v>
                </c:pt>
                <c:pt idx="178">
                  <c:v>854.60617920794868</c:v>
                </c:pt>
                <c:pt idx="179">
                  <c:v>784.98127528358646</c:v>
                </c:pt>
                <c:pt idx="180">
                  <c:v>816.73321063978688</c:v>
                </c:pt>
                <c:pt idx="181">
                  <c:v>826.81718888597788</c:v>
                </c:pt>
                <c:pt idx="182">
                  <c:v>895.35690879823323</c:v>
                </c:pt>
                <c:pt idx="183">
                  <c:v>901.74633086140136</c:v>
                </c:pt>
                <c:pt idx="184">
                  <c:v>924.04818799033353</c:v>
                </c:pt>
                <c:pt idx="185">
                  <c:v>952.91026854901725</c:v>
                </c:pt>
                <c:pt idx="186">
                  <c:v>917.0735200972382</c:v>
                </c:pt>
                <c:pt idx="187">
                  <c:v>927.49900803144567</c:v>
                </c:pt>
                <c:pt idx="188">
                  <c:v>948.520477197275</c:v>
                </c:pt>
                <c:pt idx="189">
                  <c:v>975.49241957255913</c:v>
                </c:pt>
                <c:pt idx="190">
                  <c:v>994.00599326444933</c:v>
                </c:pt>
                <c:pt idx="191">
                  <c:v>1032.6175083468279</c:v>
                </c:pt>
                <c:pt idx="192">
                  <c:v>1092.1378039766651</c:v>
                </c:pt>
                <c:pt idx="193">
                  <c:v>1164.582698643723</c:v>
                </c:pt>
                <c:pt idx="194">
                  <c:v>1162.474364558941</c:v>
                </c:pt>
                <c:pt idx="195">
                  <c:v>1149.1879860159229</c:v>
                </c:pt>
                <c:pt idx="196">
                  <c:v>1177.18292394899</c:v>
                </c:pt>
                <c:pt idx="197">
                  <c:v>1209.2198746023671</c:v>
                </c:pt>
                <c:pt idx="198">
                  <c:v>1270.77369275969</c:v>
                </c:pt>
                <c:pt idx="199">
                  <c:v>1342.844339332871</c:v>
                </c:pt>
                <c:pt idx="200">
                  <c:v>1459.7613010512471</c:v>
                </c:pt>
                <c:pt idx="201">
                  <c:v>1478.3837370502119</c:v>
                </c:pt>
                <c:pt idx="202">
                  <c:v>1715.200638033208</c:v>
                </c:pt>
                <c:pt idx="203">
                  <c:v>1932.2091997048999</c:v>
                </c:pt>
                <c:pt idx="204">
                  <c:v>1762.261170088949</c:v>
                </c:pt>
                <c:pt idx="205">
                  <c:v>1707.4791753933059</c:v>
                </c:pt>
                <c:pt idx="206">
                  <c:v>1412.940452370786</c:v>
                </c:pt>
                <c:pt idx="207">
                  <c:v>1476.592079723207</c:v>
                </c:pt>
                <c:pt idx="208">
                  <c:v>1331.738899938141</c:v>
                </c:pt>
                <c:pt idx="209">
                  <c:v>1492.489248314203</c:v>
                </c:pt>
                <c:pt idx="210">
                  <c:v>1455.4464226689049</c:v>
                </c:pt>
                <c:pt idx="211">
                  <c:v>1299.56607478709</c:v>
                </c:pt>
                <c:pt idx="212">
                  <c:v>1326.834866916977</c:v>
                </c:pt>
                <c:pt idx="213">
                  <c:v>1228.875889165995</c:v>
                </c:pt>
                <c:pt idx="214">
                  <c:v>1040.7533140283631</c:v>
                </c:pt>
                <c:pt idx="215">
                  <c:v>824.65166500208488</c:v>
                </c:pt>
                <c:pt idx="216">
                  <c:v>826.51434088921167</c:v>
                </c:pt>
                <c:pt idx="217">
                  <c:v>870.9263510808579</c:v>
                </c:pt>
                <c:pt idx="218">
                  <c:v>812.53117963662544</c:v>
                </c:pt>
                <c:pt idx="219">
                  <c:v>786.74646371490962</c:v>
                </c:pt>
                <c:pt idx="220">
                  <c:v>837.52482287620535</c:v>
                </c:pt>
                <c:pt idx="221">
                  <c:v>941.82474416899004</c:v>
                </c:pt>
                <c:pt idx="222">
                  <c:v>1104.940876018823</c:v>
                </c:pt>
                <c:pt idx="223">
                  <c:v>1132.2310829905241</c:v>
                </c:pt>
                <c:pt idx="224">
                  <c:v>1264.5778516023449</c:v>
                </c:pt>
                <c:pt idx="225">
                  <c:v>1200.49601531949</c:v>
                </c:pt>
                <c:pt idx="226">
                  <c:v>1279.6581730631799</c:v>
                </c:pt>
                <c:pt idx="227">
                  <c:v>1341.671120919854</c:v>
                </c:pt>
                <c:pt idx="228">
                  <c:v>1367.95447175764</c:v>
                </c:pt>
                <c:pt idx="229">
                  <c:v>1378.40265119074</c:v>
                </c:pt>
                <c:pt idx="230">
                  <c:v>1267.284252708404</c:v>
                </c:pt>
                <c:pt idx="231">
                  <c:v>1287.5431981742661</c:v>
                </c:pt>
                <c:pt idx="232">
                  <c:v>1345.00212957592</c:v>
                </c:pt>
                <c:pt idx="233">
                  <c:v>1347.552378787273</c:v>
                </c:pt>
                <c:pt idx="234">
                  <c:v>1242.2760264714921</c:v>
                </c:pt>
                <c:pt idx="235">
                  <c:v>1263.133570726171</c:v>
                </c:pt>
                <c:pt idx="236">
                  <c:v>1314.068642944525</c:v>
                </c:pt>
                <c:pt idx="237">
                  <c:v>1284.982711796576</c:v>
                </c:pt>
                <c:pt idx="238">
                  <c:v>1437.509397717477</c:v>
                </c:pt>
                <c:pt idx="239">
                  <c:v>1496.969186084177</c:v>
                </c:pt>
                <c:pt idx="240">
                  <c:v>1498.480624079494</c:v>
                </c:pt>
                <c:pt idx="241">
                  <c:v>1498.9274473905759</c:v>
                </c:pt>
                <c:pt idx="242">
                  <c:v>1492.184987954304</c:v>
                </c:pt>
                <c:pt idx="243">
                  <c:v>1467.8175751177801</c:v>
                </c:pt>
                <c:pt idx="244">
                  <c:v>1502.0161034782391</c:v>
                </c:pt>
                <c:pt idx="245">
                  <c:v>1532.3636887657681</c:v>
                </c:pt>
                <c:pt idx="246">
                  <c:v>1520.8108595565859</c:v>
                </c:pt>
                <c:pt idx="247">
                  <c:v>1459.5899496078059</c:v>
                </c:pt>
                <c:pt idx="248">
                  <c:v>1463.5693357085599</c:v>
                </c:pt>
                <c:pt idx="249">
                  <c:v>1324.288159934302</c:v>
                </c:pt>
                <c:pt idx="250">
                  <c:v>1107.2311509900451</c:v>
                </c:pt>
                <c:pt idx="251">
                  <c:v>1255.152722530102</c:v>
                </c:pt>
                <c:pt idx="252">
                  <c:v>1136.594785216043</c:v>
                </c:pt>
                <c:pt idx="253">
                  <c:v>1161.6516084085199</c:v>
                </c:pt>
                <c:pt idx="254">
                  <c:v>1294.0737512673661</c:v>
                </c:pt>
                <c:pt idx="255">
                  <c:v>1387.5083368288931</c:v>
                </c:pt>
                <c:pt idx="256">
                  <c:v>1294.326377217285</c:v>
                </c:pt>
                <c:pt idx="257">
                  <c:v>1331.572529359328</c:v>
                </c:pt>
                <c:pt idx="258">
                  <c:v>1184.5284045180449</c:v>
                </c:pt>
                <c:pt idx="259">
                  <c:v>1224.632546202572</c:v>
                </c:pt>
                <c:pt idx="260">
                  <c:v>1236.115761894881</c:v>
                </c:pt>
                <c:pt idx="261">
                  <c:v>1220.354555380811</c:v>
                </c:pt>
                <c:pt idx="262">
                  <c:v>1316.0996907553561</c:v>
                </c:pt>
                <c:pt idx="263">
                  <c:v>1372.577244140665</c:v>
                </c:pt>
                <c:pt idx="264">
                  <c:v>1415.649796762192</c:v>
                </c:pt>
                <c:pt idx="265">
                  <c:v>1475.68851835546</c:v>
                </c:pt>
                <c:pt idx="266">
                  <c:v>1562.9031517314299</c:v>
                </c:pt>
                <c:pt idx="267">
                  <c:v>1506.5203300478011</c:v>
                </c:pt>
                <c:pt idx="268">
                  <c:v>1469.2973825842939</c:v>
                </c:pt>
                <c:pt idx="269">
                  <c:v>1498.9917940101579</c:v>
                </c:pt>
                <c:pt idx="270">
                  <c:v>1485.6272892316019</c:v>
                </c:pt>
                <c:pt idx="271">
                  <c:v>1372.915778266678</c:v>
                </c:pt>
                <c:pt idx="272">
                  <c:v>1444.368532698212</c:v>
                </c:pt>
                <c:pt idx="273">
                  <c:v>1442.79851391433</c:v>
                </c:pt>
                <c:pt idx="274">
                  <c:v>1522.18197169009</c:v>
                </c:pt>
                <c:pt idx="275">
                  <c:v>1553.3348977387359</c:v>
                </c:pt>
                <c:pt idx="276">
                  <c:v>1592.8337629206119</c:v>
                </c:pt>
                <c:pt idx="277">
                  <c:v>1546.0768969404189</c:v>
                </c:pt>
                <c:pt idx="278">
                  <c:v>1445.1948362550249</c:v>
                </c:pt>
                <c:pt idx="279">
                  <c:v>1483.3441283334921</c:v>
                </c:pt>
                <c:pt idx="280">
                  <c:v>1437.7440242915311</c:v>
                </c:pt>
                <c:pt idx="281">
                  <c:v>1419.3580345976729</c:v>
                </c:pt>
                <c:pt idx="282">
                  <c:v>1480.314208519507</c:v>
                </c:pt>
                <c:pt idx="283">
                  <c:v>1503.7684525529851</c:v>
                </c:pt>
                <c:pt idx="284">
                  <c:v>1628.524406154105</c:v>
                </c:pt>
                <c:pt idx="285">
                  <c:v>1627.582468244007</c:v>
                </c:pt>
                <c:pt idx="286">
                  <c:v>1493.660050684917</c:v>
                </c:pt>
                <c:pt idx="287">
                  <c:v>1574.7867463249161</c:v>
                </c:pt>
                <c:pt idx="288">
                  <c:v>1600.3199037703121</c:v>
                </c:pt>
                <c:pt idx="289">
                  <c:v>1599.9824323436419</c:v>
                </c:pt>
                <c:pt idx="290">
                  <c:v>1626.612318316204</c:v>
                </c:pt>
                <c:pt idx="291">
                  <c:v>1654.479349263722</c:v>
                </c:pt>
                <c:pt idx="292">
                  <c:v>1682.6839589193701</c:v>
                </c:pt>
                <c:pt idx="293">
                  <c:v>1953.228243702586</c:v>
                </c:pt>
                <c:pt idx="294">
                  <c:v>1942.1348088805589</c:v>
                </c:pt>
                <c:pt idx="295">
                  <c:v>1842.8986837524969</c:v>
                </c:pt>
                <c:pt idx="296">
                  <c:v>1688.1523101428729</c:v>
                </c:pt>
                <c:pt idx="297">
                  <c:v>1492.1853125844721</c:v>
                </c:pt>
                <c:pt idx="298">
                  <c:v>1460.9545598391981</c:v>
                </c:pt>
                <c:pt idx="299">
                  <c:v>1591.388693350862</c:v>
                </c:pt>
                <c:pt idx="300">
                  <c:v>1554.5606417817271</c:v>
                </c:pt>
                <c:pt idx="301">
                  <c:v>1553.2258398024551</c:v>
                </c:pt>
                <c:pt idx="302">
                  <c:v>1354.704103541761</c:v>
                </c:pt>
                <c:pt idx="303">
                  <c:v>1321.5932400483921</c:v>
                </c:pt>
                <c:pt idx="304">
                  <c:v>1469.680814069276</c:v>
                </c:pt>
                <c:pt idx="305">
                  <c:v>1478.3639253976639</c:v>
                </c:pt>
                <c:pt idx="306">
                  <c:v>1455.6872932680269</c:v>
                </c:pt>
                <c:pt idx="307">
                  <c:v>1469.939123986617</c:v>
                </c:pt>
                <c:pt idx="308">
                  <c:v>1534.2083102530139</c:v>
                </c:pt>
                <c:pt idx="309">
                  <c:v>1624.6326556550241</c:v>
                </c:pt>
                <c:pt idx="310">
                  <c:v>1653.173913624938</c:v>
                </c:pt>
                <c:pt idx="311">
                  <c:v>1626.9235958904239</c:v>
                </c:pt>
                <c:pt idx="312">
                  <c:v>1628.090926733709</c:v>
                </c:pt>
                <c:pt idx="313">
                  <c:v>1562.7203991927211</c:v>
                </c:pt>
                <c:pt idx="314">
                  <c:v>1648.285750421491</c:v>
                </c:pt>
                <c:pt idx="315">
                  <c:v>1685.757070674432</c:v>
                </c:pt>
                <c:pt idx="316">
                  <c:v>1696.3068232214171</c:v>
                </c:pt>
                <c:pt idx="317">
                  <c:v>1719.5512987599759</c:v>
                </c:pt>
                <c:pt idx="318">
                  <c:v>1789.226358804191</c:v>
                </c:pt>
                <c:pt idx="319">
                  <c:v>1823.7793519345089</c:v>
                </c:pt>
                <c:pt idx="320">
                  <c:v>1947.8239202417919</c:v>
                </c:pt>
                <c:pt idx="321">
                  <c:v>1990.757101247438</c:v>
                </c:pt>
                <c:pt idx="322">
                  <c:v>1974.302599497435</c:v>
                </c:pt>
                <c:pt idx="323">
                  <c:v>2012.2014157989261</c:v>
                </c:pt>
                <c:pt idx="324">
                  <c:v>2067.5645769104108</c:v>
                </c:pt>
                <c:pt idx="325">
                  <c:v>2124.1157886925762</c:v>
                </c:pt>
                <c:pt idx="326">
                  <c:v>2323.6637489549039</c:v>
                </c:pt>
                <c:pt idx="327">
                  <c:v>2174.0584686292932</c:v>
                </c:pt>
                <c:pt idx="328">
                  <c:v>2104.3495957123432</c:v>
                </c:pt>
                <c:pt idx="329">
                  <c:v>2142.783034807474</c:v>
                </c:pt>
                <c:pt idx="330">
                  <c:v>2169.1280583647058</c:v>
                </c:pt>
                <c:pt idx="331">
                  <c:v>2038.977107719837</c:v>
                </c:pt>
                <c:pt idx="332">
                  <c:v>1998.926535988066</c:v>
                </c:pt>
                <c:pt idx="333">
                  <c:v>1930.099339520192</c:v>
                </c:pt>
                <c:pt idx="334">
                  <c:v>1930.0690525264711</c:v>
                </c:pt>
                <c:pt idx="335">
                  <c:v>1724.284064026461</c:v>
                </c:pt>
                <c:pt idx="336">
                  <c:v>1830.318834019095</c:v>
                </c:pt>
                <c:pt idx="337">
                  <c:v>1779.1186687324839</c:v>
                </c:pt>
                <c:pt idx="338">
                  <c:v>1919.226308265286</c:v>
                </c:pt>
                <c:pt idx="339">
                  <c:v>1976.3627245997591</c:v>
                </c:pt>
                <c:pt idx="340">
                  <c:v>1995.76154499054</c:v>
                </c:pt>
                <c:pt idx="341">
                  <c:v>2038.148194700929</c:v>
                </c:pt>
                <c:pt idx="342">
                  <c:v>1833.408107522713</c:v>
                </c:pt>
                <c:pt idx="343">
                  <c:v>1954.328935639993</c:v>
                </c:pt>
                <c:pt idx="344">
                  <c:v>1907.798392391273</c:v>
                </c:pt>
                <c:pt idx="345">
                  <c:v>1776.9398527062251</c:v>
                </c:pt>
                <c:pt idx="346">
                  <c:v>1786.8200341098429</c:v>
                </c:pt>
                <c:pt idx="347">
                  <c:v>1857.874235884223</c:v>
                </c:pt>
                <c:pt idx="348">
                  <c:v>1840.299209151372</c:v>
                </c:pt>
                <c:pt idx="349">
                  <c:v>1958.276577753729</c:v>
                </c:pt>
                <c:pt idx="350">
                  <c:v>1864.2147884365861</c:v>
                </c:pt>
                <c:pt idx="351">
                  <c:v>1876.726606939402</c:v>
                </c:pt>
                <c:pt idx="352">
                  <c:v>1718.474417889202</c:v>
                </c:pt>
                <c:pt idx="353">
                  <c:v>1844.792998823566</c:v>
                </c:pt>
                <c:pt idx="354">
                  <c:v>1834.266450407566</c:v>
                </c:pt>
                <c:pt idx="355">
                  <c:v>2012.8022517635679</c:v>
                </c:pt>
                <c:pt idx="356">
                  <c:v>2164.1604019132119</c:v>
                </c:pt>
                <c:pt idx="357">
                  <c:v>2308.831934145177</c:v>
                </c:pt>
                <c:pt idx="358">
                  <c:v>2200.8028474277462</c:v>
                </c:pt>
                <c:pt idx="359">
                  <c:v>2284.823741602117</c:v>
                </c:pt>
                <c:pt idx="360">
                  <c:v>2381.852314949414</c:v>
                </c:pt>
                <c:pt idx="361">
                  <c:v>2508.443795493939</c:v>
                </c:pt>
                <c:pt idx="362">
                  <c:v>2614.6524295044978</c:v>
                </c:pt>
                <c:pt idx="363">
                  <c:v>2592.853675293622</c:v>
                </c:pt>
                <c:pt idx="364">
                  <c:v>2471.3812455159782</c:v>
                </c:pt>
                <c:pt idx="365">
                  <c:v>2498.936986920015</c:v>
                </c:pt>
                <c:pt idx="366">
                  <c:v>2550.4075643143478</c:v>
                </c:pt>
                <c:pt idx="367">
                  <c:v>2543.3591448543661</c:v>
                </c:pt>
                <c:pt idx="368">
                  <c:v>2297.362685427137</c:v>
                </c:pt>
                <c:pt idx="369">
                  <c:v>2290.546187190545</c:v>
                </c:pt>
                <c:pt idx="370">
                  <c:v>2192.3230993108009</c:v>
                </c:pt>
                <c:pt idx="371">
                  <c:v>2225.719261156104</c:v>
                </c:pt>
                <c:pt idx="372">
                  <c:v>2101.8368149165258</c:v>
                </c:pt>
                <c:pt idx="373">
                  <c:v>2081.6680912963711</c:v>
                </c:pt>
                <c:pt idx="374">
                  <c:v>2105.9235941792808</c:v>
                </c:pt>
                <c:pt idx="375">
                  <c:v>1999.4645541804109</c:v>
                </c:pt>
                <c:pt idx="376">
                  <c:v>1921.0514268511879</c:v>
                </c:pt>
                <c:pt idx="377">
                  <c:v>1854.3994887053909</c:v>
                </c:pt>
                <c:pt idx="378">
                  <c:v>1867.9700916041711</c:v>
                </c:pt>
                <c:pt idx="379">
                  <c:v>1903.4876350560619</c:v>
                </c:pt>
                <c:pt idx="380">
                  <c:v>1764.3321590723169</c:v>
                </c:pt>
                <c:pt idx="381">
                  <c:v>1743.75809226657</c:v>
                </c:pt>
                <c:pt idx="382">
                  <c:v>1532.885677572672</c:v>
                </c:pt>
                <c:pt idx="383">
                  <c:v>1305.9118192991839</c:v>
                </c:pt>
                <c:pt idx="384">
                  <c:v>1641.044692389994</c:v>
                </c:pt>
                <c:pt idx="385">
                  <c:v>1757.1288816753811</c:v>
                </c:pt>
                <c:pt idx="386">
                  <c:v>1903.1561064056559</c:v>
                </c:pt>
                <c:pt idx="387">
                  <c:v>1713.736589750403</c:v>
                </c:pt>
                <c:pt idx="388">
                  <c:v>1769.871934494756</c:v>
                </c:pt>
                <c:pt idx="389">
                  <c:v>1700.1460925285639</c:v>
                </c:pt>
                <c:pt idx="390">
                  <c:v>1546.8484853667451</c:v>
                </c:pt>
                <c:pt idx="391">
                  <c:v>1608.475025945887</c:v>
                </c:pt>
                <c:pt idx="392">
                  <c:v>1725.2243231949401</c:v>
                </c:pt>
                <c:pt idx="393">
                  <c:v>1585.0422751307849</c:v>
                </c:pt>
                <c:pt idx="394">
                  <c:v>1540.9982679896959</c:v>
                </c:pt>
                <c:pt idx="395">
                  <c:v>1466.364159611308</c:v>
                </c:pt>
                <c:pt idx="396">
                  <c:v>1490.0679014198261</c:v>
                </c:pt>
                <c:pt idx="397">
                  <c:v>1473.999729435347</c:v>
                </c:pt>
                <c:pt idx="398">
                  <c:v>1387.744889531697</c:v>
                </c:pt>
                <c:pt idx="399">
                  <c:v>1463.2079115437859</c:v>
                </c:pt>
                <c:pt idx="400">
                  <c:v>1465.710593088734</c:v>
                </c:pt>
                <c:pt idx="401">
                  <c:v>1550.1481992577019</c:v>
                </c:pt>
                <c:pt idx="402">
                  <c:v>1581.7821912788349</c:v>
                </c:pt>
                <c:pt idx="403">
                  <c:v>1580.073352886765</c:v>
                </c:pt>
                <c:pt idx="404">
                  <c:v>1568.50207575224</c:v>
                </c:pt>
                <c:pt idx="405">
                  <c:v>1581.9937617430401</c:v>
                </c:pt>
                <c:pt idx="406">
                  <c:v>1858.662835156139</c:v>
                </c:pt>
                <c:pt idx="407">
                  <c:v>1741.6643664048649</c:v>
                </c:pt>
                <c:pt idx="408">
                  <c:v>1669.6490340592029</c:v>
                </c:pt>
                <c:pt idx="409">
                  <c:v>1714.0137337218159</c:v>
                </c:pt>
                <c:pt idx="410">
                  <c:v>1727.212475981125</c:v>
                </c:pt>
                <c:pt idx="411">
                  <c:v>1937.904112708869</c:v>
                </c:pt>
                <c:pt idx="412">
                  <c:v>1955.4156375867999</c:v>
                </c:pt>
                <c:pt idx="413">
                  <c:v>1898.2265126540501</c:v>
                </c:pt>
                <c:pt idx="414">
                  <c:v>1975.7348767711269</c:v>
                </c:pt>
                <c:pt idx="415">
                  <c:v>2088.1993488659459</c:v>
                </c:pt>
                <c:pt idx="416">
                  <c:v>2145.048788337413</c:v>
                </c:pt>
                <c:pt idx="417">
                  <c:v>2231.6741225980918</c:v>
                </c:pt>
                <c:pt idx="418">
                  <c:v>2446.9446672989948</c:v>
                </c:pt>
                <c:pt idx="419">
                  <c:v>2325.021969800996</c:v>
                </c:pt>
                <c:pt idx="420">
                  <c:v>2272.559678972299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FAB-41F5-835A-73CB9EDFB95E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Sheet1!$T$1:$T$421</c:f>
              <c:numCache>
                <c:formatCode>General</c:formatCode>
                <c:ptCount val="421"/>
                <c:pt idx="0">
                  <c:v>0</c:v>
                </c:pt>
                <c:pt idx="41">
                  <c:v>100</c:v>
                </c:pt>
                <c:pt idx="42">
                  <c:v>94.835681966222637</c:v>
                </c:pt>
                <c:pt idx="43">
                  <c:v>92.070941831121971</c:v>
                </c:pt>
                <c:pt idx="44">
                  <c:v>90.662488743330769</c:v>
                </c:pt>
                <c:pt idx="45">
                  <c:v>104.9556638457678</c:v>
                </c:pt>
                <c:pt idx="46">
                  <c:v>106.1032867624491</c:v>
                </c:pt>
                <c:pt idx="47">
                  <c:v>106.1032867624491</c:v>
                </c:pt>
                <c:pt idx="48">
                  <c:v>103.3907126573973</c:v>
                </c:pt>
                <c:pt idx="49">
                  <c:v>104.38184741611791</c:v>
                </c:pt>
                <c:pt idx="50">
                  <c:v>105.26865010430789</c:v>
                </c:pt>
                <c:pt idx="51">
                  <c:v>112.8847120720272</c:v>
                </c:pt>
                <c:pt idx="52">
                  <c:v>120.8659362761705</c:v>
                </c:pt>
                <c:pt idx="53">
                  <c:v>115.1799678480085</c:v>
                </c:pt>
                <c:pt idx="54">
                  <c:v>117.57955569452029</c:v>
                </c:pt>
                <c:pt idx="55">
                  <c:v>121.3354206405064</c:v>
                </c:pt>
                <c:pt idx="56">
                  <c:v>134.32446477784771</c:v>
                </c:pt>
                <c:pt idx="57">
                  <c:v>139.28012862361561</c:v>
                </c:pt>
                <c:pt idx="58">
                  <c:v>144.183616486283</c:v>
                </c:pt>
                <c:pt idx="59">
                  <c:v>143.55764396920279</c:v>
                </c:pt>
                <c:pt idx="60">
                  <c:v>148.77412803824549</c:v>
                </c:pt>
                <c:pt idx="61">
                  <c:v>160.51121719359139</c:v>
                </c:pt>
                <c:pt idx="62">
                  <c:v>172.56130255531249</c:v>
                </c:pt>
                <c:pt idx="63">
                  <c:v>185.55033674481871</c:v>
                </c:pt>
                <c:pt idx="64">
                  <c:v>183.51591113994729</c:v>
                </c:pt>
                <c:pt idx="65">
                  <c:v>201.72142939849621</c:v>
                </c:pt>
                <c:pt idx="66">
                  <c:v>212.4673937429566</c:v>
                </c:pt>
                <c:pt idx="67">
                  <c:v>196.13979303564821</c:v>
                </c:pt>
                <c:pt idx="68">
                  <c:v>172.300462431151</c:v>
                </c:pt>
                <c:pt idx="69">
                  <c:v>187.9499146382789</c:v>
                </c:pt>
                <c:pt idx="70">
                  <c:v>199.3218514998195</c:v>
                </c:pt>
                <c:pt idx="71">
                  <c:v>196.26454221094909</c:v>
                </c:pt>
                <c:pt idx="72">
                  <c:v>194.5424561405724</c:v>
                </c:pt>
                <c:pt idx="73">
                  <c:v>214.8942775100696</c:v>
                </c:pt>
                <c:pt idx="74">
                  <c:v>220.84326593197241</c:v>
                </c:pt>
                <c:pt idx="75">
                  <c:v>225.22673423488621</c:v>
                </c:pt>
                <c:pt idx="76">
                  <c:v>208.4756310514268</c:v>
                </c:pt>
                <c:pt idx="77">
                  <c:v>185.1493154735864</c:v>
                </c:pt>
                <c:pt idx="78">
                  <c:v>217.29474303002601</c:v>
                </c:pt>
                <c:pt idx="79">
                  <c:v>220.26923724358571</c:v>
                </c:pt>
                <c:pt idx="80">
                  <c:v>224.96581752752201</c:v>
                </c:pt>
                <c:pt idx="81">
                  <c:v>228.4621451505935</c:v>
                </c:pt>
                <c:pt idx="82">
                  <c:v>250.84914467581979</c:v>
                </c:pt>
                <c:pt idx="83">
                  <c:v>242.2909493993682</c:v>
                </c:pt>
                <c:pt idx="84">
                  <c:v>237.59436911543179</c:v>
                </c:pt>
                <c:pt idx="85">
                  <c:v>225.22673423488621</c:v>
                </c:pt>
                <c:pt idx="86">
                  <c:v>222.5131567234742</c:v>
                </c:pt>
                <c:pt idx="87">
                  <c:v>240.98634597731021</c:v>
                </c:pt>
                <c:pt idx="88">
                  <c:v>240.0992052974679</c:v>
                </c:pt>
                <c:pt idx="89">
                  <c:v>242.4474954394361</c:v>
                </c:pt>
                <c:pt idx="90">
                  <c:v>242.81278280887989</c:v>
                </c:pt>
                <c:pt idx="91">
                  <c:v>250.22294060422831</c:v>
                </c:pt>
                <c:pt idx="92">
                  <c:v>251.8406361116385</c:v>
                </c:pt>
                <c:pt idx="93">
                  <c:v>216.25105631011581</c:v>
                </c:pt>
                <c:pt idx="94">
                  <c:v>221.93912802987089</c:v>
                </c:pt>
                <c:pt idx="95">
                  <c:v>225.80076292327291</c:v>
                </c:pt>
                <c:pt idx="96">
                  <c:v>245.89164768451931</c:v>
                </c:pt>
                <c:pt idx="97">
                  <c:v>264.52138297842328</c:v>
                </c:pt>
                <c:pt idx="98">
                  <c:v>279.60261527648407</c:v>
                </c:pt>
                <c:pt idx="99">
                  <c:v>275.94972170724162</c:v>
                </c:pt>
                <c:pt idx="100">
                  <c:v>304.75536768589421</c:v>
                </c:pt>
                <c:pt idx="101">
                  <c:v>301.67650281025487</c:v>
                </c:pt>
                <c:pt idx="102">
                  <c:v>291.76150883287028</c:v>
                </c:pt>
                <c:pt idx="103">
                  <c:v>297.18866385047789</c:v>
                </c:pt>
                <c:pt idx="104">
                  <c:v>300.84155741972052</c:v>
                </c:pt>
                <c:pt idx="105">
                  <c:v>295.72749447703239</c:v>
                </c:pt>
                <c:pt idx="106">
                  <c:v>272.87085683160223</c:v>
                </c:pt>
                <c:pt idx="107">
                  <c:v>278.08927052505032</c:v>
                </c:pt>
                <c:pt idx="108">
                  <c:v>301.57213214817523</c:v>
                </c:pt>
                <c:pt idx="109">
                  <c:v>288.05643988563958</c:v>
                </c:pt>
                <c:pt idx="110">
                  <c:v>290.03944266338038</c:v>
                </c:pt>
                <c:pt idx="111">
                  <c:v>287.2214944898887</c:v>
                </c:pt>
                <c:pt idx="112">
                  <c:v>284.4557216943852</c:v>
                </c:pt>
                <c:pt idx="113">
                  <c:v>287.84769856148017</c:v>
                </c:pt>
                <c:pt idx="114">
                  <c:v>308.72135333527268</c:v>
                </c:pt>
                <c:pt idx="115">
                  <c:v>331.83892759417012</c:v>
                </c:pt>
                <c:pt idx="116">
                  <c:v>335.54401644228773</c:v>
                </c:pt>
                <c:pt idx="117">
                  <c:v>348.85094747456071</c:v>
                </c:pt>
                <c:pt idx="118">
                  <c:v>374.99521123110918</c:v>
                </c:pt>
                <c:pt idx="119">
                  <c:v>370.50737226611579</c:v>
                </c:pt>
                <c:pt idx="120">
                  <c:v>344.05001643464777</c:v>
                </c:pt>
                <c:pt idx="121">
                  <c:v>365.2889585726677</c:v>
                </c:pt>
                <c:pt idx="122">
                  <c:v>323.69819506515063</c:v>
                </c:pt>
                <c:pt idx="123">
                  <c:v>318.63634731787357</c:v>
                </c:pt>
                <c:pt idx="124">
                  <c:v>279.13295724496061</c:v>
                </c:pt>
                <c:pt idx="125">
                  <c:v>298.44107198844438</c:v>
                </c:pt>
                <c:pt idx="126">
                  <c:v>312.26987624243549</c:v>
                </c:pt>
                <c:pt idx="127">
                  <c:v>319.47129271362451</c:v>
                </c:pt>
                <c:pt idx="128">
                  <c:v>307.31237925113498</c:v>
                </c:pt>
                <c:pt idx="129">
                  <c:v>308.35606597104533</c:v>
                </c:pt>
                <c:pt idx="130">
                  <c:v>293.43139961915563</c:v>
                </c:pt>
                <c:pt idx="131">
                  <c:v>305.48594241956539</c:v>
                </c:pt>
                <c:pt idx="132">
                  <c:v>319.6278387536924</c:v>
                </c:pt>
                <c:pt idx="133">
                  <c:v>317.38391927380388</c:v>
                </c:pt>
                <c:pt idx="134">
                  <c:v>295.20566107273709</c:v>
                </c:pt>
                <c:pt idx="135">
                  <c:v>293.48359490324708</c:v>
                </c:pt>
                <c:pt idx="136">
                  <c:v>298.12797990830848</c:v>
                </c:pt>
                <c:pt idx="137">
                  <c:v>277.1499544672198</c:v>
                </c:pt>
                <c:pt idx="138">
                  <c:v>272.97522749368193</c:v>
                </c:pt>
                <c:pt idx="139">
                  <c:v>249.54454124854541</c:v>
                </c:pt>
                <c:pt idx="140">
                  <c:v>239.15990914574061</c:v>
                </c:pt>
                <c:pt idx="141">
                  <c:v>241.76911599507289</c:v>
                </c:pt>
                <c:pt idx="142">
                  <c:v>230.96698133262959</c:v>
                </c:pt>
                <c:pt idx="143">
                  <c:v>240.04702991947971</c:v>
                </c:pt>
                <c:pt idx="144">
                  <c:v>239.15990914574061</c:v>
                </c:pt>
                <c:pt idx="145">
                  <c:v>227.99248711906989</c:v>
                </c:pt>
                <c:pt idx="146">
                  <c:v>225.85293830126119</c:v>
                </c:pt>
                <c:pt idx="147">
                  <c:v>221.15637792342801</c:v>
                </c:pt>
                <c:pt idx="148">
                  <c:v>229.7145731946631</c:v>
                </c:pt>
                <c:pt idx="149">
                  <c:v>241.40380871952581</c:v>
                </c:pt>
                <c:pt idx="150">
                  <c:v>253.8236388893794</c:v>
                </c:pt>
                <c:pt idx="151">
                  <c:v>267.86118446231347</c:v>
                </c:pt>
                <c:pt idx="152">
                  <c:v>266.55658104025559</c:v>
                </c:pt>
                <c:pt idx="153">
                  <c:v>262.12091745846692</c:v>
                </c:pt>
                <c:pt idx="154">
                  <c:v>264.52138297842328</c:v>
                </c:pt>
                <c:pt idx="155">
                  <c:v>273.86234826742111</c:v>
                </c:pt>
                <c:pt idx="156">
                  <c:v>286.90838250364959</c:v>
                </c:pt>
                <c:pt idx="157">
                  <c:v>300.00661202396958</c:v>
                </c:pt>
                <c:pt idx="158">
                  <c:v>308.04295397958981</c:v>
                </c:pt>
                <c:pt idx="159">
                  <c:v>308.82572399735238</c:v>
                </c:pt>
                <c:pt idx="160">
                  <c:v>305.64248845963328</c:v>
                </c:pt>
                <c:pt idx="161">
                  <c:v>308.51261201111328</c:v>
                </c:pt>
                <c:pt idx="162">
                  <c:v>308.40824134903357</c:v>
                </c:pt>
                <c:pt idx="163">
                  <c:v>311.38273556259321</c:v>
                </c:pt>
                <c:pt idx="164">
                  <c:v>296.61463515687473</c:v>
                </c:pt>
                <c:pt idx="165">
                  <c:v>300.63281609034459</c:v>
                </c:pt>
                <c:pt idx="166">
                  <c:v>309.2431867447844</c:v>
                </c:pt>
                <c:pt idx="167">
                  <c:v>305.90340516178088</c:v>
                </c:pt>
                <c:pt idx="168">
                  <c:v>308.19951993097737</c:v>
                </c:pt>
                <c:pt idx="169">
                  <c:v>332.25639033638572</c:v>
                </c:pt>
                <c:pt idx="170">
                  <c:v>318.21886466433841</c:v>
                </c:pt>
                <c:pt idx="171">
                  <c:v>323.85476101132173</c:v>
                </c:pt>
                <c:pt idx="172">
                  <c:v>311.12181885522909</c:v>
                </c:pt>
                <c:pt idx="173">
                  <c:v>310.70435611301349</c:v>
                </c:pt>
                <c:pt idx="174">
                  <c:v>325.26373509545942</c:v>
                </c:pt>
                <c:pt idx="175">
                  <c:v>326.41177257134609</c:v>
                </c:pt>
                <c:pt idx="176">
                  <c:v>342.9541543367493</c:v>
                </c:pt>
                <c:pt idx="177">
                  <c:v>344.67624040712599</c:v>
                </c:pt>
                <c:pt idx="178">
                  <c:v>349.37278088407243</c:v>
                </c:pt>
                <c:pt idx="179">
                  <c:v>335.59617191417271</c:v>
                </c:pt>
                <c:pt idx="180">
                  <c:v>349.21623484400442</c:v>
                </c:pt>
                <c:pt idx="181">
                  <c:v>356.46982669318157</c:v>
                </c:pt>
                <c:pt idx="182">
                  <c:v>366.8544986081929</c:v>
                </c:pt>
                <c:pt idx="183">
                  <c:v>376.97819410274678</c:v>
                </c:pt>
                <c:pt idx="184">
                  <c:v>370.87265963555961</c:v>
                </c:pt>
                <c:pt idx="185">
                  <c:v>355.63490120353401</c:v>
                </c:pt>
                <c:pt idx="186">
                  <c:v>342.90195904744132</c:v>
                </c:pt>
                <c:pt idx="187">
                  <c:v>341.49300486940689</c:v>
                </c:pt>
                <c:pt idx="188">
                  <c:v>348.27691878617401</c:v>
                </c:pt>
                <c:pt idx="189">
                  <c:v>361.21860226120953</c:v>
                </c:pt>
                <c:pt idx="190">
                  <c:v>360.54018300463991</c:v>
                </c:pt>
                <c:pt idx="191">
                  <c:v>365.60205065802</c:v>
                </c:pt>
                <c:pt idx="192">
                  <c:v>366.80230332410139</c:v>
                </c:pt>
                <c:pt idx="193">
                  <c:v>369.46370545752518</c:v>
                </c:pt>
                <c:pt idx="194">
                  <c:v>375.36049859533648</c:v>
                </c:pt>
                <c:pt idx="195">
                  <c:v>373.01222835947158</c:v>
                </c:pt>
                <c:pt idx="196">
                  <c:v>375.83013672075691</c:v>
                </c:pt>
                <c:pt idx="197">
                  <c:v>399.93922231635992</c:v>
                </c:pt>
                <c:pt idx="198">
                  <c:v>401.13947498244119</c:v>
                </c:pt>
                <c:pt idx="199">
                  <c:v>391.43322232921622</c:v>
                </c:pt>
                <c:pt idx="200">
                  <c:v>382.30099836437779</c:v>
                </c:pt>
                <c:pt idx="201">
                  <c:v>386.21480863576812</c:v>
                </c:pt>
                <c:pt idx="202">
                  <c:v>402.86152124582799</c:v>
                </c:pt>
                <c:pt idx="203">
                  <c:v>407.71464757504879</c:v>
                </c:pt>
                <c:pt idx="204">
                  <c:v>415.64665868601207</c:v>
                </c:pt>
                <c:pt idx="205">
                  <c:v>412.46342314307668</c:v>
                </c:pt>
                <c:pt idx="206">
                  <c:v>386.78883732415488</c:v>
                </c:pt>
                <c:pt idx="207">
                  <c:v>389.91987757778242</c:v>
                </c:pt>
                <c:pt idx="208">
                  <c:v>371.7076249374137</c:v>
                </c:pt>
                <c:pt idx="209">
                  <c:v>379.58740094686272</c:v>
                </c:pt>
                <c:pt idx="210">
                  <c:v>388.40653283156507</c:v>
                </c:pt>
                <c:pt idx="211">
                  <c:v>369.88114829363752</c:v>
                </c:pt>
                <c:pt idx="212">
                  <c:v>382.09225704021839</c:v>
                </c:pt>
                <c:pt idx="213">
                  <c:v>395.92106128899309</c:v>
                </c:pt>
                <c:pt idx="214">
                  <c:v>353.2344356835776</c:v>
                </c:pt>
                <c:pt idx="215">
                  <c:v>299.01510068204749</c:v>
                </c:pt>
                <c:pt idx="216">
                  <c:v>274.22763563686487</c:v>
                </c:pt>
                <c:pt idx="217">
                  <c:v>291.39622146342663</c:v>
                </c:pt>
                <c:pt idx="218">
                  <c:v>294.52726171705422</c:v>
                </c:pt>
                <c:pt idx="219">
                  <c:v>274.01889430748889</c:v>
                </c:pt>
                <c:pt idx="220">
                  <c:v>277.93270457887922</c:v>
                </c:pt>
                <c:pt idx="221">
                  <c:v>291.55276750349452</c:v>
                </c:pt>
                <c:pt idx="222">
                  <c:v>302.40707754392599</c:v>
                </c:pt>
                <c:pt idx="223">
                  <c:v>320.09749677999952</c:v>
                </c:pt>
                <c:pt idx="224">
                  <c:v>334.65685585634208</c:v>
                </c:pt>
                <c:pt idx="225">
                  <c:v>340.29275220332562</c:v>
                </c:pt>
                <c:pt idx="226">
                  <c:v>349.42497616816388</c:v>
                </c:pt>
                <c:pt idx="227">
                  <c:v>340.76243014095218</c:v>
                </c:pt>
                <c:pt idx="228">
                  <c:v>358.4006540929343</c:v>
                </c:pt>
                <c:pt idx="229">
                  <c:v>370.50737226611579</c:v>
                </c:pt>
                <c:pt idx="230">
                  <c:v>367.06320012014589</c:v>
                </c:pt>
                <c:pt idx="231">
                  <c:v>368.26345278622728</c:v>
                </c:pt>
                <c:pt idx="232">
                  <c:v>384.38837180419841</c:v>
                </c:pt>
                <c:pt idx="233">
                  <c:v>377.4478720351571</c:v>
                </c:pt>
                <c:pt idx="234">
                  <c:v>345.77210250502452</c:v>
                </c:pt>
                <c:pt idx="235">
                  <c:v>337.21390723378943</c:v>
                </c:pt>
                <c:pt idx="236">
                  <c:v>336.4311372160268</c:v>
                </c:pt>
                <c:pt idx="237">
                  <c:v>331.68238155410222</c:v>
                </c:pt>
                <c:pt idx="238">
                  <c:v>362.52320568848393</c:v>
                </c:pt>
                <c:pt idx="239">
                  <c:v>370.82046435146822</c:v>
                </c:pt>
                <c:pt idx="240">
                  <c:v>366.9588493641694</c:v>
                </c:pt>
                <c:pt idx="241">
                  <c:v>380.37017096462529</c:v>
                </c:pt>
                <c:pt idx="242">
                  <c:v>386.63225147188052</c:v>
                </c:pt>
                <c:pt idx="243">
                  <c:v>394.40771654277592</c:v>
                </c:pt>
                <c:pt idx="244">
                  <c:v>406.72317604533328</c:v>
                </c:pt>
                <c:pt idx="245">
                  <c:v>430.93661239691272</c:v>
                </c:pt>
                <c:pt idx="246">
                  <c:v>437.19869290416801</c:v>
                </c:pt>
                <c:pt idx="247">
                  <c:v>429.26672161062749</c:v>
                </c:pt>
                <c:pt idx="248">
                  <c:v>418.88204969561622</c:v>
                </c:pt>
                <c:pt idx="249">
                  <c:v>388.19779150740573</c:v>
                </c:pt>
                <c:pt idx="250">
                  <c:v>368.99402751989851</c:v>
                </c:pt>
                <c:pt idx="251">
                  <c:v>391.79850969344358</c:v>
                </c:pt>
                <c:pt idx="252">
                  <c:v>369.98553886182049</c:v>
                </c:pt>
                <c:pt idx="253">
                  <c:v>385.37984333391398</c:v>
                </c:pt>
                <c:pt idx="254">
                  <c:v>409.74982573077801</c:v>
                </c:pt>
                <c:pt idx="255">
                  <c:v>421.90873919326742</c:v>
                </c:pt>
                <c:pt idx="256">
                  <c:v>429.37107236660398</c:v>
                </c:pt>
                <c:pt idx="257">
                  <c:v>433.0239858419497</c:v>
                </c:pt>
                <c:pt idx="258">
                  <c:v>408.44522230350339</c:v>
                </c:pt>
                <c:pt idx="259">
                  <c:v>427.23154345489837</c:v>
                </c:pt>
                <c:pt idx="260">
                  <c:v>431.8759284547433</c:v>
                </c:pt>
                <c:pt idx="261">
                  <c:v>435.00696870837078</c:v>
                </c:pt>
                <c:pt idx="262">
                  <c:v>458.75076694496312</c:v>
                </c:pt>
                <c:pt idx="263">
                  <c:v>451.60152585176229</c:v>
                </c:pt>
                <c:pt idx="264">
                  <c:v>454.83695667357279</c:v>
                </c:pt>
                <c:pt idx="265">
                  <c:v>452.1233592560576</c:v>
                </c:pt>
                <c:pt idx="266">
                  <c:v>494.07941013301848</c:v>
                </c:pt>
                <c:pt idx="267">
                  <c:v>498.04541568850021</c:v>
                </c:pt>
                <c:pt idx="268">
                  <c:v>518.91907046229267</c:v>
                </c:pt>
                <c:pt idx="269">
                  <c:v>539.63617920123363</c:v>
                </c:pt>
                <c:pt idx="270">
                  <c:v>553.04750080168958</c:v>
                </c:pt>
                <c:pt idx="271">
                  <c:v>537.13132310787785</c:v>
                </c:pt>
                <c:pt idx="272">
                  <c:v>565.31076502015549</c:v>
                </c:pt>
                <c:pt idx="273">
                  <c:v>558.05717316576192</c:v>
                </c:pt>
                <c:pt idx="274">
                  <c:v>577.41748319333692</c:v>
                </c:pt>
                <c:pt idx="275">
                  <c:v>588.21959794967711</c:v>
                </c:pt>
                <c:pt idx="276">
                  <c:v>618.1732814042166</c:v>
                </c:pt>
                <c:pt idx="277">
                  <c:v>625.53126382157666</c:v>
                </c:pt>
                <c:pt idx="278">
                  <c:v>644.68283252499236</c:v>
                </c:pt>
                <c:pt idx="279">
                  <c:v>683.6121939043021</c:v>
                </c:pt>
                <c:pt idx="280">
                  <c:v>642.38671776101239</c:v>
                </c:pt>
                <c:pt idx="281">
                  <c:v>644.05660854729774</c:v>
                </c:pt>
                <c:pt idx="282">
                  <c:v>659.34656226341474</c:v>
                </c:pt>
                <c:pt idx="283">
                  <c:v>687.056366050272</c:v>
                </c:pt>
                <c:pt idx="284">
                  <c:v>693.3184465575273</c:v>
                </c:pt>
                <c:pt idx="285">
                  <c:v>714.03555529646826</c:v>
                </c:pt>
                <c:pt idx="286">
                  <c:v>719.14957842173351</c:v>
                </c:pt>
                <c:pt idx="287">
                  <c:v>739.29265846185478</c:v>
                </c:pt>
                <c:pt idx="288">
                  <c:v>748.32049185851042</c:v>
                </c:pt>
                <c:pt idx="289">
                  <c:v>750.72099719067307</c:v>
                </c:pt>
                <c:pt idx="290">
                  <c:v>763.14084726662986</c:v>
                </c:pt>
                <c:pt idx="291">
                  <c:v>789.49377271770857</c:v>
                </c:pt>
                <c:pt idx="292">
                  <c:v>812.35045017534503</c:v>
                </c:pt>
                <c:pt idx="293">
                  <c:v>804.62722020596402</c:v>
                </c:pt>
                <c:pt idx="294">
                  <c:v>830.093104512933</c:v>
                </c:pt>
                <c:pt idx="295">
                  <c:v>812.14174866339215</c:v>
                </c:pt>
                <c:pt idx="296">
                  <c:v>850.70582267847465</c:v>
                </c:pt>
                <c:pt idx="297">
                  <c:v>805.3056394677501</c:v>
                </c:pt>
                <c:pt idx="298">
                  <c:v>700.67642898010376</c:v>
                </c:pt>
                <c:pt idx="299">
                  <c:v>751.81689910599448</c:v>
                </c:pt>
                <c:pt idx="300">
                  <c:v>766.5327843163019</c:v>
                </c:pt>
                <c:pt idx="301">
                  <c:v>763.03645669323043</c:v>
                </c:pt>
                <c:pt idx="302">
                  <c:v>650.68401623620321</c:v>
                </c:pt>
                <c:pt idx="303">
                  <c:v>653.18883251213606</c:v>
                </c:pt>
                <c:pt idx="304">
                  <c:v>654.80656783175277</c:v>
                </c:pt>
                <c:pt idx="305">
                  <c:v>690.91794122536442</c:v>
                </c:pt>
                <c:pt idx="306">
                  <c:v>696.55383756713127</c:v>
                </c:pt>
                <c:pt idx="307">
                  <c:v>674.58436050764681</c:v>
                </c:pt>
                <c:pt idx="308">
                  <c:v>721.08036600406308</c:v>
                </c:pt>
                <c:pt idx="309">
                  <c:v>701.35480046411237</c:v>
                </c:pt>
                <c:pt idx="310">
                  <c:v>698.22375224491361</c:v>
                </c:pt>
                <c:pt idx="311">
                  <c:v>666.65234939668346</c:v>
                </c:pt>
                <c:pt idx="312">
                  <c:v>676.20204645845831</c:v>
                </c:pt>
                <c:pt idx="313">
                  <c:v>663.93877427963764</c:v>
                </c:pt>
                <c:pt idx="314">
                  <c:v>668.16568936981776</c:v>
                </c:pt>
                <c:pt idx="315">
                  <c:v>730.00389164422029</c:v>
                </c:pt>
                <c:pt idx="316">
                  <c:v>720.81948354291706</c:v>
                </c:pt>
                <c:pt idx="317">
                  <c:v>732.24780953308118</c:v>
                </c:pt>
                <c:pt idx="318">
                  <c:v>716.3838319016603</c:v>
                </c:pt>
                <c:pt idx="319">
                  <c:v>753.27801671626867</c:v>
                </c:pt>
                <c:pt idx="320">
                  <c:v>764.91507925750921</c:v>
                </c:pt>
                <c:pt idx="321">
                  <c:v>755.4175663321995</c:v>
                </c:pt>
                <c:pt idx="322">
                  <c:v>772.69051565860821</c:v>
                </c:pt>
                <c:pt idx="323">
                  <c:v>754.37388359246654</c:v>
                </c:pt>
                <c:pt idx="324">
                  <c:v>756.93090630533391</c:v>
                </c:pt>
                <c:pt idx="325">
                  <c:v>763.81921238131122</c:v>
                </c:pt>
                <c:pt idx="326">
                  <c:v>794.2425642168788</c:v>
                </c:pt>
                <c:pt idx="327">
                  <c:v>756.51343320839737</c:v>
                </c:pt>
                <c:pt idx="328">
                  <c:v>731.30849506627828</c:v>
                </c:pt>
                <c:pt idx="329">
                  <c:v>752.59962293700721</c:v>
                </c:pt>
                <c:pt idx="330">
                  <c:v>772.32522669813682</c:v>
                </c:pt>
                <c:pt idx="331">
                  <c:v>773.42109357433469</c:v>
                </c:pt>
                <c:pt idx="332">
                  <c:v>816.10771759393901</c:v>
                </c:pt>
                <c:pt idx="333">
                  <c:v>845.95704392317509</c:v>
                </c:pt>
                <c:pt idx="334">
                  <c:v>864.84770149564804</c:v>
                </c:pt>
                <c:pt idx="335">
                  <c:v>796.64303451513445</c:v>
                </c:pt>
                <c:pt idx="336">
                  <c:v>828.63191046030113</c:v>
                </c:pt>
                <c:pt idx="337">
                  <c:v>744.66763412129683</c:v>
                </c:pt>
                <c:pt idx="338">
                  <c:v>801.23523856578629</c:v>
                </c:pt>
                <c:pt idx="339">
                  <c:v>836.40734686140024</c:v>
                </c:pt>
                <c:pt idx="340">
                  <c:v>830.92801248562705</c:v>
                </c:pt>
                <c:pt idx="341">
                  <c:v>811.04585630988595</c:v>
                </c:pt>
                <c:pt idx="342">
                  <c:v>800.55684478652472</c:v>
                </c:pt>
                <c:pt idx="343">
                  <c:v>857.07226508933263</c:v>
                </c:pt>
                <c:pt idx="344">
                  <c:v>864.43022839871162</c:v>
                </c:pt>
                <c:pt idx="345">
                  <c:v>842.51289088518627</c:v>
                </c:pt>
                <c:pt idx="346">
                  <c:v>821.63923610617712</c:v>
                </c:pt>
                <c:pt idx="347">
                  <c:v>876.79786885046212</c:v>
                </c:pt>
                <c:pt idx="348">
                  <c:v>935.19191808687606</c:v>
                </c:pt>
                <c:pt idx="349">
                  <c:v>983.14913993639357</c:v>
                </c:pt>
                <c:pt idx="350">
                  <c:v>970.25965810955995</c:v>
                </c:pt>
                <c:pt idx="351">
                  <c:v>882.01628254912703</c:v>
                </c:pt>
                <c:pt idx="352">
                  <c:v>824.40499536490449</c:v>
                </c:pt>
                <c:pt idx="353">
                  <c:v>938.42733457900476</c:v>
                </c:pt>
                <c:pt idx="354">
                  <c:v>954.65660116568051</c:v>
                </c:pt>
                <c:pt idx="355">
                  <c:v>939.8363062739927</c:v>
                </c:pt>
                <c:pt idx="356">
                  <c:v>1001.778876821325</c:v>
                </c:pt>
                <c:pt idx="357">
                  <c:v>1003.814058164326</c:v>
                </c:pt>
                <c:pt idx="358">
                  <c:v>992.38573217416183</c:v>
                </c:pt>
                <c:pt idx="359">
                  <c:v>978.08727865234027</c:v>
                </c:pt>
                <c:pt idx="360">
                  <c:v>1068.6267562433161</c:v>
                </c:pt>
                <c:pt idx="361">
                  <c:v>1112.6179836797619</c:v>
                </c:pt>
                <c:pt idx="362">
                  <c:v>1116.792714638693</c:v>
                </c:pt>
                <c:pt idx="363">
                  <c:v>1103.9032328118601</c:v>
                </c:pt>
                <c:pt idx="364">
                  <c:v>1065.3391556147219</c:v>
                </c:pt>
                <c:pt idx="365">
                  <c:v>1155.043687011824</c:v>
                </c:pt>
                <c:pt idx="366">
                  <c:v>1125.76838618892</c:v>
                </c:pt>
                <c:pt idx="367">
                  <c:v>1175.395500420967</c:v>
                </c:pt>
                <c:pt idx="368">
                  <c:v>1208.9499004705169</c:v>
                </c:pt>
                <c:pt idx="369">
                  <c:v>1253.8804423737661</c:v>
                </c:pt>
                <c:pt idx="370">
                  <c:v>1183.3796733731431</c:v>
                </c:pt>
                <c:pt idx="371">
                  <c:v>1233.006787599973</c:v>
                </c:pt>
                <c:pt idx="372">
                  <c:v>1183.014384412671</c:v>
                </c:pt>
                <c:pt idx="373">
                  <c:v>1253.149864458039</c:v>
                </c:pt>
                <c:pt idx="374">
                  <c:v>1073.792985800299</c:v>
                </c:pt>
                <c:pt idx="375">
                  <c:v>1091.587776496574</c:v>
                </c:pt>
                <c:pt idx="376">
                  <c:v>1154.574029778423</c:v>
                </c:pt>
                <c:pt idx="377">
                  <c:v>1073.010223742891</c:v>
                </c:pt>
                <c:pt idx="378">
                  <c:v>1061.790634303803</c:v>
                </c:pt>
                <c:pt idx="379">
                  <c:v>1013.1550186750241</c:v>
                </c:pt>
                <c:pt idx="380">
                  <c:v>1071.549067911438</c:v>
                </c:pt>
                <c:pt idx="381">
                  <c:v>1017.12101308288</c:v>
                </c:pt>
                <c:pt idx="382">
                  <c:v>981.68798409972419</c:v>
                </c:pt>
                <c:pt idx="383">
                  <c:v>1054.2761185850291</c:v>
                </c:pt>
                <c:pt idx="384">
                  <c:v>1070.9750424051069</c:v>
                </c:pt>
                <c:pt idx="385">
                  <c:v>1076.03690368916</c:v>
                </c:pt>
                <c:pt idx="386">
                  <c:v>1041.699741582202</c:v>
                </c:pt>
                <c:pt idx="387">
                  <c:v>1020.460797847938</c:v>
                </c:pt>
                <c:pt idx="388">
                  <c:v>1035.0201720520849</c:v>
                </c:pt>
                <c:pt idx="389">
                  <c:v>1084.5951021424501</c:v>
                </c:pt>
                <c:pt idx="390">
                  <c:v>1049.4229938468361</c:v>
                </c:pt>
                <c:pt idx="391">
                  <c:v>1091.0137509902429</c:v>
                </c:pt>
                <c:pt idx="392">
                  <c:v>1090.3875413474459</c:v>
                </c:pt>
                <c:pt idx="393">
                  <c:v>1088.926385510777</c:v>
                </c:pt>
                <c:pt idx="394">
                  <c:v>1042.7956084584</c:v>
                </c:pt>
                <c:pt idx="395">
                  <c:v>993.11631008988832</c:v>
                </c:pt>
                <c:pt idx="396">
                  <c:v>1044.4133166992481</c:v>
                </c:pt>
                <c:pt idx="397">
                  <c:v>1103.3813914419929</c:v>
                </c:pt>
                <c:pt idx="398">
                  <c:v>1133.9091115504909</c:v>
                </c:pt>
                <c:pt idx="399">
                  <c:v>1193.5033959360319</c:v>
                </c:pt>
                <c:pt idx="400">
                  <c:v>1215.0554444943029</c:v>
                </c:pt>
                <c:pt idx="401">
                  <c:v>1172.9428459810299</c:v>
                </c:pt>
                <c:pt idx="402">
                  <c:v>1200.2873337390799</c:v>
                </c:pt>
                <c:pt idx="403">
                  <c:v>1249.8622638294451</c:v>
                </c:pt>
                <c:pt idx="404">
                  <c:v>1251.949629308911</c:v>
                </c:pt>
                <c:pt idx="405">
                  <c:v>1307.2648144625909</c:v>
                </c:pt>
                <c:pt idx="406">
                  <c:v>1268.6485531289879</c:v>
                </c:pt>
                <c:pt idx="407">
                  <c:v>1220.482594733611</c:v>
                </c:pt>
                <c:pt idx="408">
                  <c:v>1222.778696758937</c:v>
                </c:pt>
                <c:pt idx="409">
                  <c:v>1145.7027265011261</c:v>
                </c:pt>
                <c:pt idx="410">
                  <c:v>1240.625671591677</c:v>
                </c:pt>
                <c:pt idx="411">
                  <c:v>1208.9499004705169</c:v>
                </c:pt>
                <c:pt idx="412">
                  <c:v>1173.360319077967</c:v>
                </c:pt>
                <c:pt idx="413">
                  <c:v>1175.291132142821</c:v>
                </c:pt>
                <c:pt idx="414">
                  <c:v>1136.883607360294</c:v>
                </c:pt>
                <c:pt idx="415">
                  <c:v>1168.194089520983</c:v>
                </c:pt>
                <c:pt idx="416">
                  <c:v>1159.583706926011</c:v>
                </c:pt>
                <c:pt idx="417">
                  <c:v>1199.4002034087421</c:v>
                </c:pt>
                <c:pt idx="418">
                  <c:v>1200.600438563087</c:v>
                </c:pt>
                <c:pt idx="419">
                  <c:v>1275.7455957508259</c:v>
                </c:pt>
                <c:pt idx="420">
                  <c:v>1376.2000593588309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FAB-41F5-835A-73CB9EDFB95E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Sheet1!$U$1:$U$421</c:f>
              <c:numCache>
                <c:formatCode>General</c:formatCode>
                <c:ptCount val="421"/>
                <c:pt idx="0">
                  <c:v>0</c:v>
                </c:pt>
                <c:pt idx="126">
                  <c:v>100</c:v>
                </c:pt>
                <c:pt idx="127">
                  <c:v>99.503311258278131</c:v>
                </c:pt>
                <c:pt idx="128">
                  <c:v>92.798013245033118</c:v>
                </c:pt>
                <c:pt idx="129">
                  <c:v>93.294701986754959</c:v>
                </c:pt>
                <c:pt idx="130">
                  <c:v>81.208609271523187</c:v>
                </c:pt>
                <c:pt idx="131">
                  <c:v>83.692052980132445</c:v>
                </c:pt>
                <c:pt idx="132">
                  <c:v>88.576158940397349</c:v>
                </c:pt>
                <c:pt idx="133">
                  <c:v>92.05298013245033</c:v>
                </c:pt>
                <c:pt idx="134">
                  <c:v>96.937086092715248</c:v>
                </c:pt>
                <c:pt idx="135">
                  <c:v>96.605960264900659</c:v>
                </c:pt>
                <c:pt idx="136">
                  <c:v>102.1523178807947</c:v>
                </c:pt>
                <c:pt idx="137">
                  <c:v>105.2980132450331</c:v>
                </c:pt>
                <c:pt idx="138">
                  <c:v>104.7185430463576</c:v>
                </c:pt>
                <c:pt idx="139">
                  <c:v>97.764900662251662</c:v>
                </c:pt>
                <c:pt idx="140">
                  <c:v>92.384105960264904</c:v>
                </c:pt>
                <c:pt idx="141">
                  <c:v>92.21854304635761</c:v>
                </c:pt>
                <c:pt idx="142">
                  <c:v>85.182119205298008</c:v>
                </c:pt>
                <c:pt idx="143">
                  <c:v>87.086092715231786</c:v>
                </c:pt>
                <c:pt idx="144">
                  <c:v>94.453642384105962</c:v>
                </c:pt>
                <c:pt idx="145">
                  <c:v>92.13576158940397</c:v>
                </c:pt>
                <c:pt idx="146">
                  <c:v>90.562913907284752</c:v>
                </c:pt>
                <c:pt idx="147">
                  <c:v>90.314569536423832</c:v>
                </c:pt>
                <c:pt idx="148">
                  <c:v>86.920529801324491</c:v>
                </c:pt>
                <c:pt idx="149">
                  <c:v>95.69536423841059</c:v>
                </c:pt>
                <c:pt idx="150">
                  <c:v>101.5728476821192</c:v>
                </c:pt>
                <c:pt idx="151">
                  <c:v>104.7185430463576</c:v>
                </c:pt>
                <c:pt idx="152">
                  <c:v>109.6026490066225</c:v>
                </c:pt>
                <c:pt idx="153">
                  <c:v>114.6523178807947</c:v>
                </c:pt>
                <c:pt idx="154">
                  <c:v>117.71523178807951</c:v>
                </c:pt>
                <c:pt idx="155">
                  <c:v>126.6556291390728</c:v>
                </c:pt>
                <c:pt idx="156">
                  <c:v>129.22185430463571</c:v>
                </c:pt>
                <c:pt idx="157">
                  <c:v>139.7350993377483</c:v>
                </c:pt>
                <c:pt idx="158">
                  <c:v>143.6258278145695</c:v>
                </c:pt>
                <c:pt idx="159">
                  <c:v>148.75827814569541</c:v>
                </c:pt>
                <c:pt idx="160">
                  <c:v>147.93046357615901</c:v>
                </c:pt>
                <c:pt idx="161">
                  <c:v>139.48675496688739</c:v>
                </c:pt>
                <c:pt idx="162">
                  <c:v>137.33443708609269</c:v>
                </c:pt>
                <c:pt idx="163">
                  <c:v>139.32119205298011</c:v>
                </c:pt>
                <c:pt idx="164">
                  <c:v>137.00331125827819</c:v>
                </c:pt>
                <c:pt idx="165">
                  <c:v>141.7218543046358</c:v>
                </c:pt>
                <c:pt idx="166">
                  <c:v>148.75827814569541</c:v>
                </c:pt>
                <c:pt idx="167">
                  <c:v>152.23509933774841</c:v>
                </c:pt>
                <c:pt idx="168">
                  <c:v>163.74172185430459</c:v>
                </c:pt>
                <c:pt idx="169">
                  <c:v>170.7781456953642</c:v>
                </c:pt>
                <c:pt idx="170">
                  <c:v>170.19867549668871</c:v>
                </c:pt>
                <c:pt idx="171">
                  <c:v>184.023178807947</c:v>
                </c:pt>
                <c:pt idx="172">
                  <c:v>175</c:v>
                </c:pt>
                <c:pt idx="173">
                  <c:v>169.4536423841059</c:v>
                </c:pt>
                <c:pt idx="174">
                  <c:v>175.41390728476819</c:v>
                </c:pt>
                <c:pt idx="175">
                  <c:v>180.62913907284769</c:v>
                </c:pt>
                <c:pt idx="176">
                  <c:v>190.06622516556291</c:v>
                </c:pt>
                <c:pt idx="177">
                  <c:v>189.48675496688739</c:v>
                </c:pt>
                <c:pt idx="178">
                  <c:v>203.55960264900659</c:v>
                </c:pt>
                <c:pt idx="179">
                  <c:v>191.9701986754967</c:v>
                </c:pt>
                <c:pt idx="180">
                  <c:v>206.1258278145695</c:v>
                </c:pt>
                <c:pt idx="181">
                  <c:v>215.976821192053</c:v>
                </c:pt>
                <c:pt idx="182">
                  <c:v>236.83774834437079</c:v>
                </c:pt>
                <c:pt idx="183">
                  <c:v>237.5827814569536</c:v>
                </c:pt>
                <c:pt idx="184">
                  <c:v>239.98344370860929</c:v>
                </c:pt>
                <c:pt idx="185">
                  <c:v>256.04304635761588</c:v>
                </c:pt>
                <c:pt idx="186">
                  <c:v>232.4503311258278</c:v>
                </c:pt>
                <c:pt idx="187">
                  <c:v>228.06291390728481</c:v>
                </c:pt>
                <c:pt idx="188">
                  <c:v>232.9470198675497</c:v>
                </c:pt>
                <c:pt idx="189">
                  <c:v>237.83112582781459</c:v>
                </c:pt>
                <c:pt idx="190">
                  <c:v>236.83774834437079</c:v>
                </c:pt>
                <c:pt idx="191">
                  <c:v>248.09602649006621</c:v>
                </c:pt>
                <c:pt idx="192">
                  <c:v>261.83774834437082</c:v>
                </c:pt>
                <c:pt idx="193">
                  <c:v>274.50331125827807</c:v>
                </c:pt>
                <c:pt idx="194">
                  <c:v>271.10927152317879</c:v>
                </c:pt>
                <c:pt idx="195">
                  <c:v>267.96357615894038</c:v>
                </c:pt>
                <c:pt idx="196">
                  <c:v>277.89735099337747</c:v>
                </c:pt>
                <c:pt idx="197">
                  <c:v>292.05298013245027</c:v>
                </c:pt>
                <c:pt idx="198">
                  <c:v>305.21523178807939</c:v>
                </c:pt>
                <c:pt idx="199">
                  <c:v>314.40397350993379</c:v>
                </c:pt>
                <c:pt idx="200">
                  <c:v>322.51655629139083</c:v>
                </c:pt>
                <c:pt idx="201">
                  <c:v>310.34768211920527</c:v>
                </c:pt>
                <c:pt idx="202">
                  <c:v>345.77814569536429</c:v>
                </c:pt>
                <c:pt idx="203">
                  <c:v>381.45695364238412</c:v>
                </c:pt>
                <c:pt idx="204">
                  <c:v>350.49668874172193</c:v>
                </c:pt>
                <c:pt idx="205">
                  <c:v>350.99337748344368</c:v>
                </c:pt>
                <c:pt idx="206">
                  <c:v>298.26158940397352</c:v>
                </c:pt>
                <c:pt idx="207">
                  <c:v>323.50993377483451</c:v>
                </c:pt>
                <c:pt idx="208">
                  <c:v>297.68211920529802</c:v>
                </c:pt>
                <c:pt idx="209">
                  <c:v>321.68874172185429</c:v>
                </c:pt>
                <c:pt idx="210">
                  <c:v>327.89735099337747</c:v>
                </c:pt>
                <c:pt idx="211">
                  <c:v>293.87417218543038</c:v>
                </c:pt>
                <c:pt idx="212">
                  <c:v>286.25827814569527</c:v>
                </c:pt>
                <c:pt idx="213">
                  <c:v>266.63907284768209</c:v>
                </c:pt>
                <c:pt idx="214">
                  <c:v>232.69867549668871</c:v>
                </c:pt>
                <c:pt idx="215">
                  <c:v>172.43377483443709</c:v>
                </c:pt>
                <c:pt idx="216">
                  <c:v>159.5198675496689</c:v>
                </c:pt>
                <c:pt idx="217">
                  <c:v>165.56291390728481</c:v>
                </c:pt>
                <c:pt idx="218">
                  <c:v>152.8973509933775</c:v>
                </c:pt>
                <c:pt idx="219">
                  <c:v>145.11589403973511</c:v>
                </c:pt>
                <c:pt idx="220">
                  <c:v>161.1754966887417</c:v>
                </c:pt>
                <c:pt idx="221">
                  <c:v>183.36092715231791</c:v>
                </c:pt>
                <c:pt idx="222">
                  <c:v>215.56291390728481</c:v>
                </c:pt>
                <c:pt idx="223">
                  <c:v>211.92052980132451</c:v>
                </c:pt>
                <c:pt idx="224">
                  <c:v>236.42384105960261</c:v>
                </c:pt>
                <c:pt idx="225">
                  <c:v>238.07947019867549</c:v>
                </c:pt>
                <c:pt idx="226">
                  <c:v>258.11258278145692</c:v>
                </c:pt>
                <c:pt idx="227">
                  <c:v>260.76158940397352</c:v>
                </c:pt>
                <c:pt idx="228">
                  <c:v>274.66887417218538</c:v>
                </c:pt>
                <c:pt idx="229">
                  <c:v>284.27152317880802</c:v>
                </c:pt>
                <c:pt idx="230">
                  <c:v>266.55629139072852</c:v>
                </c:pt>
                <c:pt idx="231">
                  <c:v>266.14238410596028</c:v>
                </c:pt>
                <c:pt idx="232">
                  <c:v>291.9701986754967</c:v>
                </c:pt>
                <c:pt idx="233">
                  <c:v>291.72185430463583</c:v>
                </c:pt>
                <c:pt idx="234">
                  <c:v>258.44370860927148</c:v>
                </c:pt>
                <c:pt idx="235">
                  <c:v>256.53973509933769</c:v>
                </c:pt>
                <c:pt idx="236">
                  <c:v>282.11920529801318</c:v>
                </c:pt>
                <c:pt idx="237">
                  <c:v>273.34437086092709</c:v>
                </c:pt>
                <c:pt idx="238">
                  <c:v>305.13245033112582</c:v>
                </c:pt>
                <c:pt idx="239">
                  <c:v>315.39735099337747</c:v>
                </c:pt>
                <c:pt idx="240">
                  <c:v>306.20860927152319</c:v>
                </c:pt>
                <c:pt idx="241">
                  <c:v>328.64238410596028</c:v>
                </c:pt>
                <c:pt idx="242">
                  <c:v>316.39072847682121</c:v>
                </c:pt>
                <c:pt idx="243">
                  <c:v>315.48013245033121</c:v>
                </c:pt>
                <c:pt idx="244">
                  <c:v>333.11258278145698</c:v>
                </c:pt>
                <c:pt idx="245">
                  <c:v>343.70860927152319</c:v>
                </c:pt>
                <c:pt idx="246">
                  <c:v>331.62251655629137</c:v>
                </c:pt>
                <c:pt idx="247">
                  <c:v>331.12582781456962</c:v>
                </c:pt>
                <c:pt idx="248">
                  <c:v>330.71192052980132</c:v>
                </c:pt>
                <c:pt idx="249">
                  <c:v>304.80132450331132</c:v>
                </c:pt>
                <c:pt idx="250">
                  <c:v>260.43046357615901</c:v>
                </c:pt>
                <c:pt idx="251">
                  <c:v>291.9701986754967</c:v>
                </c:pt>
                <c:pt idx="252">
                  <c:v>282.86423841059599</c:v>
                </c:pt>
                <c:pt idx="253">
                  <c:v>276.40728476821192</c:v>
                </c:pt>
                <c:pt idx="254">
                  <c:v>299.00662251655632</c:v>
                </c:pt>
                <c:pt idx="255">
                  <c:v>315.97682119205302</c:v>
                </c:pt>
                <c:pt idx="256">
                  <c:v>305.29801324503308</c:v>
                </c:pt>
                <c:pt idx="257">
                  <c:v>302.56622516556291</c:v>
                </c:pt>
                <c:pt idx="258">
                  <c:v>264.73509933774841</c:v>
                </c:pt>
                <c:pt idx="259">
                  <c:v>275.49668874172193</c:v>
                </c:pt>
                <c:pt idx="260">
                  <c:v>278.89072847682121</c:v>
                </c:pt>
                <c:pt idx="261">
                  <c:v>279.47019867549659</c:v>
                </c:pt>
                <c:pt idx="262">
                  <c:v>292.96357615894038</c:v>
                </c:pt>
                <c:pt idx="263">
                  <c:v>291.05960264900659</c:v>
                </c:pt>
                <c:pt idx="264">
                  <c:v>294.86754966887412</c:v>
                </c:pt>
                <c:pt idx="265">
                  <c:v>308.27814569536429</c:v>
                </c:pt>
                <c:pt idx="266">
                  <c:v>322.84768211920527</c:v>
                </c:pt>
                <c:pt idx="267">
                  <c:v>322.43377483443709</c:v>
                </c:pt>
                <c:pt idx="268">
                  <c:v>311.09271523178808</c:v>
                </c:pt>
                <c:pt idx="269">
                  <c:v>311.83774834437088</c:v>
                </c:pt>
                <c:pt idx="270">
                  <c:v>302.81456953642379</c:v>
                </c:pt>
                <c:pt idx="271">
                  <c:v>284.18874172185429</c:v>
                </c:pt>
                <c:pt idx="272">
                  <c:v>292.13576158940401</c:v>
                </c:pt>
                <c:pt idx="273">
                  <c:v>277.15231788079473</c:v>
                </c:pt>
                <c:pt idx="274">
                  <c:v>296.52317880794698</c:v>
                </c:pt>
                <c:pt idx="275">
                  <c:v>306.87086092715231</c:v>
                </c:pt>
                <c:pt idx="276">
                  <c:v>302.64900662251659</c:v>
                </c:pt>
                <c:pt idx="277">
                  <c:v>304.4701986754967</c:v>
                </c:pt>
                <c:pt idx="278">
                  <c:v>283.44370860927148</c:v>
                </c:pt>
                <c:pt idx="279">
                  <c:v>297.10264900662253</c:v>
                </c:pt>
                <c:pt idx="280">
                  <c:v>293.87417218543038</c:v>
                </c:pt>
                <c:pt idx="281">
                  <c:v>296.44039735099341</c:v>
                </c:pt>
                <c:pt idx="282">
                  <c:v>300.33112582781462</c:v>
                </c:pt>
                <c:pt idx="283">
                  <c:v>304.63576158940401</c:v>
                </c:pt>
                <c:pt idx="284">
                  <c:v>306.37417218543038</c:v>
                </c:pt>
                <c:pt idx="285">
                  <c:v>315.72847682119198</c:v>
                </c:pt>
                <c:pt idx="286">
                  <c:v>294.61920529801318</c:v>
                </c:pt>
                <c:pt idx="287">
                  <c:v>296.02649006622522</c:v>
                </c:pt>
                <c:pt idx="288">
                  <c:v>294.28807947019868</c:v>
                </c:pt>
                <c:pt idx="289">
                  <c:v>280.21523178807951</c:v>
                </c:pt>
                <c:pt idx="290">
                  <c:v>282.4503311258278</c:v>
                </c:pt>
                <c:pt idx="291">
                  <c:v>288.74172185430473</c:v>
                </c:pt>
                <c:pt idx="292">
                  <c:v>282.28476821192061</c:v>
                </c:pt>
                <c:pt idx="293">
                  <c:v>291.63907284768209</c:v>
                </c:pt>
                <c:pt idx="294">
                  <c:v>279.63576158940401</c:v>
                </c:pt>
                <c:pt idx="295">
                  <c:v>273.92384105960269</c:v>
                </c:pt>
                <c:pt idx="296">
                  <c:v>256.29139072847681</c:v>
                </c:pt>
                <c:pt idx="297">
                  <c:v>229.96688741721849</c:v>
                </c:pt>
                <c:pt idx="298">
                  <c:v>221.19205298013239</c:v>
                </c:pt>
                <c:pt idx="299">
                  <c:v>236.67218543046349</c:v>
                </c:pt>
                <c:pt idx="300">
                  <c:v>231.87086092715231</c:v>
                </c:pt>
                <c:pt idx="301">
                  <c:v>224.9172185430464</c:v>
                </c:pt>
                <c:pt idx="302">
                  <c:v>214.73509933774841</c:v>
                </c:pt>
                <c:pt idx="303">
                  <c:v>211.50662251655629</c:v>
                </c:pt>
                <c:pt idx="304">
                  <c:v>237.5827814569536</c:v>
                </c:pt>
                <c:pt idx="305">
                  <c:v>239.48675496688739</c:v>
                </c:pt>
                <c:pt idx="306">
                  <c:v>237.4172185430464</c:v>
                </c:pt>
                <c:pt idx="307">
                  <c:v>248.59271523178811</c:v>
                </c:pt>
                <c:pt idx="308">
                  <c:v>262.08609271523181</c:v>
                </c:pt>
                <c:pt idx="309">
                  <c:v>266.39072847682121</c:v>
                </c:pt>
                <c:pt idx="310">
                  <c:v>272.9304635761589</c:v>
                </c:pt>
                <c:pt idx="311">
                  <c:v>271.35761589403972</c:v>
                </c:pt>
                <c:pt idx="312">
                  <c:v>260.59602649006621</c:v>
                </c:pt>
                <c:pt idx="313">
                  <c:v>262.58278145695363</c:v>
                </c:pt>
                <c:pt idx="314">
                  <c:v>277.15231788079473</c:v>
                </c:pt>
                <c:pt idx="315">
                  <c:v>285.51324503311258</c:v>
                </c:pt>
                <c:pt idx="316">
                  <c:v>294.12251655629137</c:v>
                </c:pt>
                <c:pt idx="317">
                  <c:v>302.31788079470198</c:v>
                </c:pt>
                <c:pt idx="318">
                  <c:v>310.43046357615901</c:v>
                </c:pt>
                <c:pt idx="319">
                  <c:v>312.83112582781462</c:v>
                </c:pt>
                <c:pt idx="320">
                  <c:v>330.794701986755</c:v>
                </c:pt>
                <c:pt idx="321">
                  <c:v>336.92052980132451</c:v>
                </c:pt>
                <c:pt idx="322">
                  <c:v>337.99668874172193</c:v>
                </c:pt>
                <c:pt idx="323">
                  <c:v>352.15231788079473</c:v>
                </c:pt>
                <c:pt idx="324">
                  <c:v>353.47682119205302</c:v>
                </c:pt>
                <c:pt idx="325">
                  <c:v>362.33443708609269</c:v>
                </c:pt>
                <c:pt idx="326">
                  <c:v>386.92052980132451</c:v>
                </c:pt>
                <c:pt idx="327">
                  <c:v>369.45364238410599</c:v>
                </c:pt>
                <c:pt idx="328">
                  <c:v>361.58940397350989</c:v>
                </c:pt>
                <c:pt idx="329">
                  <c:v>353.97350993377478</c:v>
                </c:pt>
                <c:pt idx="330">
                  <c:v>343.37748344370863</c:v>
                </c:pt>
                <c:pt idx="331">
                  <c:v>332.69867549668868</c:v>
                </c:pt>
                <c:pt idx="332">
                  <c:v>336.34105960264901</c:v>
                </c:pt>
                <c:pt idx="333">
                  <c:v>332.28476821192061</c:v>
                </c:pt>
                <c:pt idx="334">
                  <c:v>332.20198675496692</c:v>
                </c:pt>
                <c:pt idx="335">
                  <c:v>298.26158940397352</c:v>
                </c:pt>
                <c:pt idx="336">
                  <c:v>310.18211920529802</c:v>
                </c:pt>
                <c:pt idx="337">
                  <c:v>300.41390728476819</c:v>
                </c:pt>
                <c:pt idx="338">
                  <c:v>331.705298013245</c:v>
                </c:pt>
                <c:pt idx="339">
                  <c:v>331.45695364238412</c:v>
                </c:pt>
                <c:pt idx="340">
                  <c:v>337.66556291390731</c:v>
                </c:pt>
                <c:pt idx="341">
                  <c:v>347.10264900662253</c:v>
                </c:pt>
                <c:pt idx="342">
                  <c:v>321.19205298013242</c:v>
                </c:pt>
                <c:pt idx="343">
                  <c:v>341.30794701986753</c:v>
                </c:pt>
                <c:pt idx="344">
                  <c:v>339.15562913907291</c:v>
                </c:pt>
                <c:pt idx="345">
                  <c:v>322.51655629139083</c:v>
                </c:pt>
                <c:pt idx="346">
                  <c:v>331.12582781456962</c:v>
                </c:pt>
                <c:pt idx="347">
                  <c:v>344.28807947019868</c:v>
                </c:pt>
                <c:pt idx="348">
                  <c:v>348.17880794701989</c:v>
                </c:pt>
                <c:pt idx="349">
                  <c:v>375.91059602649011</c:v>
                </c:pt>
                <c:pt idx="350">
                  <c:v>358.11258278145692</c:v>
                </c:pt>
                <c:pt idx="351">
                  <c:v>341.47350993377478</c:v>
                </c:pt>
                <c:pt idx="352">
                  <c:v>278.22847682119198</c:v>
                </c:pt>
                <c:pt idx="353">
                  <c:v>301.65562913907291</c:v>
                </c:pt>
                <c:pt idx="354">
                  <c:v>306.87086092715231</c:v>
                </c:pt>
                <c:pt idx="355">
                  <c:v>334.27152317880802</c:v>
                </c:pt>
                <c:pt idx="356">
                  <c:v>368.12913907284758</c:v>
                </c:pt>
                <c:pt idx="357">
                  <c:v>374.83443708609269</c:v>
                </c:pt>
                <c:pt idx="358">
                  <c:v>371.85430463576159</c:v>
                </c:pt>
                <c:pt idx="359">
                  <c:v>377.64900662251648</c:v>
                </c:pt>
                <c:pt idx="360">
                  <c:v>409.51986754966879</c:v>
                </c:pt>
                <c:pt idx="361">
                  <c:v>438.07947019867549</c:v>
                </c:pt>
                <c:pt idx="362">
                  <c:v>459.68543046357621</c:v>
                </c:pt>
                <c:pt idx="363">
                  <c:v>464.15562913907291</c:v>
                </c:pt>
                <c:pt idx="364">
                  <c:v>462.00331125827807</c:v>
                </c:pt>
                <c:pt idx="365">
                  <c:v>468.70860927152319</c:v>
                </c:pt>
                <c:pt idx="366">
                  <c:v>473.92384105960269</c:v>
                </c:pt>
                <c:pt idx="367">
                  <c:v>471.2748344370861</c:v>
                </c:pt>
                <c:pt idx="368">
                  <c:v>437.33443708609269</c:v>
                </c:pt>
                <c:pt idx="369">
                  <c:v>437.16887417218538</c:v>
                </c:pt>
                <c:pt idx="370">
                  <c:v>417.21854304635758</c:v>
                </c:pt>
                <c:pt idx="371">
                  <c:v>428.55960264900659</c:v>
                </c:pt>
                <c:pt idx="372">
                  <c:v>402.73178807947022</c:v>
                </c:pt>
                <c:pt idx="373">
                  <c:v>410.59602649006621</c:v>
                </c:pt>
                <c:pt idx="374">
                  <c:v>408.85761589403972</c:v>
                </c:pt>
                <c:pt idx="375">
                  <c:v>374.50331125827807</c:v>
                </c:pt>
                <c:pt idx="376">
                  <c:v>358.94039735099341</c:v>
                </c:pt>
                <c:pt idx="377">
                  <c:v>329.05629139072852</c:v>
                </c:pt>
                <c:pt idx="378">
                  <c:v>339.5695364238411</c:v>
                </c:pt>
                <c:pt idx="379">
                  <c:v>320.61258278145692</c:v>
                </c:pt>
                <c:pt idx="380">
                  <c:v>322.01986754966879</c:v>
                </c:pt>
                <c:pt idx="381">
                  <c:v>321.10927152317879</c:v>
                </c:pt>
                <c:pt idx="382">
                  <c:v>281.62251655629137</c:v>
                </c:pt>
                <c:pt idx="383">
                  <c:v>278.06291390728478</c:v>
                </c:pt>
                <c:pt idx="384">
                  <c:v>329.38741721854308</c:v>
                </c:pt>
                <c:pt idx="385">
                  <c:v>320.94370860927148</c:v>
                </c:pt>
                <c:pt idx="386">
                  <c:v>354.4701986754967</c:v>
                </c:pt>
                <c:pt idx="387">
                  <c:v>330.38079470198682</c:v>
                </c:pt>
                <c:pt idx="388">
                  <c:v>341.72185430463583</c:v>
                </c:pt>
                <c:pt idx="389">
                  <c:v>334.43708609271522</c:v>
                </c:pt>
                <c:pt idx="390">
                  <c:v>332.20198675496692</c:v>
                </c:pt>
                <c:pt idx="391">
                  <c:v>346.77152317880802</c:v>
                </c:pt>
                <c:pt idx="392">
                  <c:v>367.5496688741722</c:v>
                </c:pt>
                <c:pt idx="393">
                  <c:v>344.86754966887412</c:v>
                </c:pt>
                <c:pt idx="394">
                  <c:v>334.35430463576159</c:v>
                </c:pt>
                <c:pt idx="395">
                  <c:v>323.09602649006621</c:v>
                </c:pt>
                <c:pt idx="396">
                  <c:v>346.35761589403972</c:v>
                </c:pt>
                <c:pt idx="397">
                  <c:v>359.93377483443709</c:v>
                </c:pt>
                <c:pt idx="398">
                  <c:v>343.37748344370863</c:v>
                </c:pt>
                <c:pt idx="399">
                  <c:v>355.62913907284769</c:v>
                </c:pt>
                <c:pt idx="400">
                  <c:v>368.79139072847681</c:v>
                </c:pt>
                <c:pt idx="401">
                  <c:v>363.99006622516549</c:v>
                </c:pt>
                <c:pt idx="402">
                  <c:v>369.37086092715231</c:v>
                </c:pt>
                <c:pt idx="403">
                  <c:v>379.71854304635758</c:v>
                </c:pt>
                <c:pt idx="404">
                  <c:v>384.18874172185429</c:v>
                </c:pt>
                <c:pt idx="405">
                  <c:v>389.73509933774841</c:v>
                </c:pt>
                <c:pt idx="406">
                  <c:v>410.92715231788083</c:v>
                </c:pt>
                <c:pt idx="407">
                  <c:v>397.10264900662253</c:v>
                </c:pt>
                <c:pt idx="408">
                  <c:v>390.56291390728478</c:v>
                </c:pt>
                <c:pt idx="409">
                  <c:v>381.20860927152307</c:v>
                </c:pt>
                <c:pt idx="410">
                  <c:v>391.14238410596028</c:v>
                </c:pt>
                <c:pt idx="411">
                  <c:v>403.97350993377478</c:v>
                </c:pt>
                <c:pt idx="412">
                  <c:v>406.37417218543038</c:v>
                </c:pt>
                <c:pt idx="413">
                  <c:v>407.11920529801318</c:v>
                </c:pt>
                <c:pt idx="414">
                  <c:v>427.64900662251659</c:v>
                </c:pt>
                <c:pt idx="415">
                  <c:v>462.5</c:v>
                </c:pt>
                <c:pt idx="416">
                  <c:v>470.36423841059599</c:v>
                </c:pt>
                <c:pt idx="417">
                  <c:v>479.63576158940401</c:v>
                </c:pt>
                <c:pt idx="418">
                  <c:v>514.9006622516556</c:v>
                </c:pt>
                <c:pt idx="419">
                  <c:v>544.12251655629143</c:v>
                </c:pt>
                <c:pt idx="420">
                  <c:v>532.69867549668868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FAB-41F5-835A-73CB9EDFB95E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Sheet1!$V$1:$V$421</c:f>
              <c:numCache>
                <c:formatCode>General</c:formatCode>
                <c:ptCount val="421"/>
                <c:pt idx="0">
                  <c:v>0</c:v>
                </c:pt>
                <c:pt idx="194">
                  <c:v>100</c:v>
                </c:pt>
                <c:pt idx="195">
                  <c:v>103.8494506344542</c:v>
                </c:pt>
                <c:pt idx="196">
                  <c:v>100.855435291641</c:v>
                </c:pt>
                <c:pt idx="197">
                  <c:v>98.71685523191438</c:v>
                </c:pt>
                <c:pt idx="198">
                  <c:v>101.6253254133992</c:v>
                </c:pt>
                <c:pt idx="199">
                  <c:v>101.2831529374614</c:v>
                </c:pt>
                <c:pt idx="200">
                  <c:v>100.6843531298057</c:v>
                </c:pt>
                <c:pt idx="201">
                  <c:v>98.118055424258614</c:v>
                </c:pt>
                <c:pt idx="202">
                  <c:v>99.657827524062242</c:v>
                </c:pt>
                <c:pt idx="203">
                  <c:v>99.486745353672617</c:v>
                </c:pt>
                <c:pt idx="204">
                  <c:v>98.289137586093915</c:v>
                </c:pt>
                <c:pt idx="205">
                  <c:v>92.044487729570974</c:v>
                </c:pt>
                <c:pt idx="206">
                  <c:v>88.537217731876069</c:v>
                </c:pt>
                <c:pt idx="207">
                  <c:v>88.109500094609928</c:v>
                </c:pt>
                <c:pt idx="208">
                  <c:v>84.687767105976235</c:v>
                </c:pt>
                <c:pt idx="209">
                  <c:v>92.301115052734659</c:v>
                </c:pt>
                <c:pt idx="210">
                  <c:v>95.808385041875241</c:v>
                </c:pt>
                <c:pt idx="211">
                  <c:v>88.451672579102009</c:v>
                </c:pt>
                <c:pt idx="212">
                  <c:v>85.286575065899186</c:v>
                </c:pt>
                <c:pt idx="213">
                  <c:v>79.213007371211546</c:v>
                </c:pt>
                <c:pt idx="214">
                  <c:v>68.862279557070778</c:v>
                </c:pt>
                <c:pt idx="215">
                  <c:v>57.99829301619188</c:v>
                </c:pt>
                <c:pt idx="216">
                  <c:v>55.43199531064483</c:v>
                </c:pt>
                <c:pt idx="217">
                  <c:v>59.110351542031452</c:v>
                </c:pt>
                <c:pt idx="218">
                  <c:v>56.458512764121068</c:v>
                </c:pt>
                <c:pt idx="219">
                  <c:v>49.272886535039547</c:v>
                </c:pt>
                <c:pt idx="220">
                  <c:v>51.924725321504248</c:v>
                </c:pt>
                <c:pt idx="221">
                  <c:v>57.313943966796963</c:v>
                </c:pt>
                <c:pt idx="222">
                  <c:v>65.098378164355751</c:v>
                </c:pt>
                <c:pt idx="223">
                  <c:v>67.151413062753932</c:v>
                </c:pt>
                <c:pt idx="224">
                  <c:v>69.289997194336934</c:v>
                </c:pt>
                <c:pt idx="225">
                  <c:v>72.284004384882962</c:v>
                </c:pt>
                <c:pt idx="226">
                  <c:v>71.08640477812574</c:v>
                </c:pt>
                <c:pt idx="227">
                  <c:v>68.263475669004265</c:v>
                </c:pt>
                <c:pt idx="228">
                  <c:v>67.579130700020102</c:v>
                </c:pt>
                <c:pt idx="229">
                  <c:v>68.349016749921901</c:v>
                </c:pt>
                <c:pt idx="230">
                  <c:v>70.316514647813179</c:v>
                </c:pt>
                <c:pt idx="231">
                  <c:v>71.171941778632643</c:v>
                </c:pt>
                <c:pt idx="232">
                  <c:v>75.106929413593704</c:v>
                </c:pt>
                <c:pt idx="233">
                  <c:v>76.475619343007708</c:v>
                </c:pt>
                <c:pt idx="234">
                  <c:v>70.230969486484796</c:v>
                </c:pt>
                <c:pt idx="235">
                  <c:v>68.862279557070778</c:v>
                </c:pt>
                <c:pt idx="236">
                  <c:v>70.573141970976877</c:v>
                </c:pt>
                <c:pt idx="237">
                  <c:v>67.065871981836295</c:v>
                </c:pt>
                <c:pt idx="238">
                  <c:v>71.599659424453122</c:v>
                </c:pt>
                <c:pt idx="239">
                  <c:v>72.882812353360237</c:v>
                </c:pt>
                <c:pt idx="240">
                  <c:v>74.935847251758403</c:v>
                </c:pt>
                <c:pt idx="241">
                  <c:v>80.496152139297166</c:v>
                </c:pt>
                <c:pt idx="242">
                  <c:v>81.351587430938125</c:v>
                </c:pt>
                <c:pt idx="243">
                  <c:v>85.372112066406075</c:v>
                </c:pt>
                <c:pt idx="244">
                  <c:v>79.46963469437523</c:v>
                </c:pt>
                <c:pt idx="245">
                  <c:v>79.555179855703642</c:v>
                </c:pt>
                <c:pt idx="246">
                  <c:v>78.272026926796528</c:v>
                </c:pt>
                <c:pt idx="247">
                  <c:v>80.410606986523092</c:v>
                </c:pt>
                <c:pt idx="248">
                  <c:v>83.319077168007908</c:v>
                </c:pt>
                <c:pt idx="249">
                  <c:v>76.988882150156584</c:v>
                </c:pt>
                <c:pt idx="250">
                  <c:v>74.337039283281143</c:v>
                </c:pt>
                <c:pt idx="251">
                  <c:v>74.165957121445857</c:v>
                </c:pt>
                <c:pt idx="252">
                  <c:v>74.422584444609527</c:v>
                </c:pt>
                <c:pt idx="253">
                  <c:v>72.711722030703442</c:v>
                </c:pt>
                <c:pt idx="254">
                  <c:v>76.475619343007708</c:v>
                </c:pt>
                <c:pt idx="255">
                  <c:v>81.18049710828133</c:v>
                </c:pt>
                <c:pt idx="256">
                  <c:v>82.292559723085972</c:v>
                </c:pt>
                <c:pt idx="257">
                  <c:v>79.89735234019571</c:v>
                </c:pt>
                <c:pt idx="258">
                  <c:v>73.310521838359207</c:v>
                </c:pt>
                <c:pt idx="259">
                  <c:v>76.561164504336105</c:v>
                </c:pt>
                <c:pt idx="260">
                  <c:v>75.705737373516641</c:v>
                </c:pt>
                <c:pt idx="261">
                  <c:v>75.106929413593704</c:v>
                </c:pt>
                <c:pt idx="262">
                  <c:v>76.561164504336105</c:v>
                </c:pt>
                <c:pt idx="263">
                  <c:v>75.363564897578897</c:v>
                </c:pt>
                <c:pt idx="264">
                  <c:v>75.705737373516641</c:v>
                </c:pt>
                <c:pt idx="265">
                  <c:v>78.272026926796528</c:v>
                </c:pt>
                <c:pt idx="266">
                  <c:v>81.864842077265493</c:v>
                </c:pt>
                <c:pt idx="267">
                  <c:v>84.773312258750309</c:v>
                </c:pt>
                <c:pt idx="268">
                  <c:v>90.675797791602648</c:v>
                </c:pt>
                <c:pt idx="269">
                  <c:v>98.545773070079107</c:v>
                </c:pt>
                <c:pt idx="270">
                  <c:v>90.675797791602648</c:v>
                </c:pt>
                <c:pt idx="271">
                  <c:v>92.215569891406275</c:v>
                </c:pt>
                <c:pt idx="272">
                  <c:v>95.637302880039968</c:v>
                </c:pt>
                <c:pt idx="273">
                  <c:v>92.472205375391454</c:v>
                </c:pt>
                <c:pt idx="274">
                  <c:v>99.743372676836316</c:v>
                </c:pt>
                <c:pt idx="275">
                  <c:v>99.657827524062242</c:v>
                </c:pt>
                <c:pt idx="276">
                  <c:v>101.4542350992967</c:v>
                </c:pt>
                <c:pt idx="277">
                  <c:v>102.6518428668755</c:v>
                </c:pt>
                <c:pt idx="278">
                  <c:v>98.887945554571175</c:v>
                </c:pt>
                <c:pt idx="279">
                  <c:v>101.0265256142978</c:v>
                </c:pt>
                <c:pt idx="280">
                  <c:v>100.3421724844921</c:v>
                </c:pt>
                <c:pt idx="281">
                  <c:v>98.631310070585982</c:v>
                </c:pt>
                <c:pt idx="282">
                  <c:v>102.82293318953219</c:v>
                </c:pt>
                <c:pt idx="283">
                  <c:v>109.6663828537109</c:v>
                </c:pt>
                <c:pt idx="284">
                  <c:v>110.69290029863279</c:v>
                </c:pt>
                <c:pt idx="285">
                  <c:v>110.26519081363389</c:v>
                </c:pt>
                <c:pt idx="286">
                  <c:v>108.8964927233984</c:v>
                </c:pt>
                <c:pt idx="287">
                  <c:v>108.2121477629685</c:v>
                </c:pt>
                <c:pt idx="288">
                  <c:v>104.2771601194531</c:v>
                </c:pt>
                <c:pt idx="289">
                  <c:v>104.6193326039452</c:v>
                </c:pt>
                <c:pt idx="290">
                  <c:v>106.07356770324201</c:v>
                </c:pt>
                <c:pt idx="291">
                  <c:v>112.232680559258</c:v>
                </c:pt>
                <c:pt idx="292">
                  <c:v>114.71343309492229</c:v>
                </c:pt>
                <c:pt idx="293">
                  <c:v>120.7014556368359</c:v>
                </c:pt>
                <c:pt idx="294">
                  <c:v>121.81351824308619</c:v>
                </c:pt>
                <c:pt idx="295">
                  <c:v>122.66895353472719</c:v>
                </c:pt>
                <c:pt idx="296">
                  <c:v>121.64243608125091</c:v>
                </c:pt>
                <c:pt idx="297">
                  <c:v>114.37126061898461</c:v>
                </c:pt>
                <c:pt idx="298">
                  <c:v>107.52780279398431</c:v>
                </c:pt>
                <c:pt idx="299">
                  <c:v>117.36527596179771</c:v>
                </c:pt>
                <c:pt idx="300">
                  <c:v>117.4508129623047</c:v>
                </c:pt>
                <c:pt idx="301">
                  <c:v>118.39179341527399</c:v>
                </c:pt>
                <c:pt idx="302">
                  <c:v>110.1796456523055</c:v>
                </c:pt>
                <c:pt idx="303">
                  <c:v>104.8759680879304</c:v>
                </c:pt>
                <c:pt idx="304">
                  <c:v>111.63388075160221</c:v>
                </c:pt>
                <c:pt idx="305">
                  <c:v>111.80496291343751</c:v>
                </c:pt>
                <c:pt idx="306">
                  <c:v>113.8015442084387</c:v>
                </c:pt>
                <c:pt idx="307">
                  <c:v>108.95638086070829</c:v>
                </c:pt>
                <c:pt idx="308">
                  <c:v>116.66724181353651</c:v>
                </c:pt>
                <c:pt idx="309">
                  <c:v>118.3977814137783</c:v>
                </c:pt>
                <c:pt idx="310">
                  <c:v>122.4191626446577</c:v>
                </c:pt>
                <c:pt idx="311">
                  <c:v>125.5705776509532</c:v>
                </c:pt>
                <c:pt idx="312">
                  <c:v>124.0504749444995</c:v>
                </c:pt>
                <c:pt idx="313">
                  <c:v>123.4858898087317</c:v>
                </c:pt>
                <c:pt idx="314">
                  <c:v>126.7938454451168</c:v>
                </c:pt>
                <c:pt idx="315">
                  <c:v>130.63131350429009</c:v>
                </c:pt>
                <c:pt idx="316">
                  <c:v>129.33618942011969</c:v>
                </c:pt>
                <c:pt idx="317">
                  <c:v>131.01882421111259</c:v>
                </c:pt>
                <c:pt idx="318">
                  <c:v>135.55860196190011</c:v>
                </c:pt>
                <c:pt idx="319">
                  <c:v>139.31908113892331</c:v>
                </c:pt>
                <c:pt idx="320">
                  <c:v>143.78614716768021</c:v>
                </c:pt>
                <c:pt idx="321">
                  <c:v>144.171091578431</c:v>
                </c:pt>
                <c:pt idx="322">
                  <c:v>149.87254601766199</c:v>
                </c:pt>
                <c:pt idx="323">
                  <c:v>155.50642132700571</c:v>
                </c:pt>
                <c:pt idx="324">
                  <c:v>159.5141203589333</c:v>
                </c:pt>
                <c:pt idx="325">
                  <c:v>163.40205890751619</c:v>
                </c:pt>
                <c:pt idx="326">
                  <c:v>171.91275211320411</c:v>
                </c:pt>
                <c:pt idx="327">
                  <c:v>166.44140888839959</c:v>
                </c:pt>
                <c:pt idx="328">
                  <c:v>163.3053950888166</c:v>
                </c:pt>
                <c:pt idx="329">
                  <c:v>163.52951827907589</c:v>
                </c:pt>
                <c:pt idx="330">
                  <c:v>159.92045057028139</c:v>
                </c:pt>
                <c:pt idx="331">
                  <c:v>154.714291272883</c:v>
                </c:pt>
                <c:pt idx="332">
                  <c:v>154.85971471694441</c:v>
                </c:pt>
                <c:pt idx="333">
                  <c:v>149.68862813252551</c:v>
                </c:pt>
                <c:pt idx="334">
                  <c:v>152.19076680240559</c:v>
                </c:pt>
                <c:pt idx="335">
                  <c:v>139.80838825658881</c:v>
                </c:pt>
                <c:pt idx="336">
                  <c:v>139.98546268553409</c:v>
                </c:pt>
                <c:pt idx="337">
                  <c:v>127.26946565039999</c:v>
                </c:pt>
                <c:pt idx="338">
                  <c:v>136.30624955078059</c:v>
                </c:pt>
                <c:pt idx="339">
                  <c:v>136.13174141790691</c:v>
                </c:pt>
                <c:pt idx="340">
                  <c:v>134.50385427644301</c:v>
                </c:pt>
                <c:pt idx="341">
                  <c:v>136.1120664813574</c:v>
                </c:pt>
                <c:pt idx="342">
                  <c:v>126.8665571671475</c:v>
                </c:pt>
                <c:pt idx="343">
                  <c:v>132.79726738878119</c:v>
                </c:pt>
                <c:pt idx="344">
                  <c:v>132.81009886913961</c:v>
                </c:pt>
                <c:pt idx="345">
                  <c:v>128.38409357752951</c:v>
                </c:pt>
                <c:pt idx="346">
                  <c:v>133.8562922343578</c:v>
                </c:pt>
                <c:pt idx="347">
                  <c:v>141.39093750078649</c:v>
                </c:pt>
                <c:pt idx="348">
                  <c:v>145.31822592246829</c:v>
                </c:pt>
                <c:pt idx="349">
                  <c:v>149.27545446498641</c:v>
                </c:pt>
                <c:pt idx="350">
                  <c:v>143.13687426154721</c:v>
                </c:pt>
                <c:pt idx="351">
                  <c:v>128.0222458314237</c:v>
                </c:pt>
                <c:pt idx="352">
                  <c:v>115.38494854248751</c:v>
                </c:pt>
                <c:pt idx="353">
                  <c:v>122.5158298936397</c:v>
                </c:pt>
                <c:pt idx="354">
                  <c:v>132.0427763437097</c:v>
                </c:pt>
                <c:pt idx="355">
                  <c:v>130.27802007842331</c:v>
                </c:pt>
                <c:pt idx="356">
                  <c:v>129.21728436879889</c:v>
                </c:pt>
                <c:pt idx="357">
                  <c:v>137.54405968935029</c:v>
                </c:pt>
                <c:pt idx="358">
                  <c:v>139.41574495762299</c:v>
                </c:pt>
                <c:pt idx="359">
                  <c:v>136.7390981548692</c:v>
                </c:pt>
                <c:pt idx="360">
                  <c:v>150.30625005377459</c:v>
                </c:pt>
                <c:pt idx="361">
                  <c:v>157.7630510060292</c:v>
                </c:pt>
                <c:pt idx="362">
                  <c:v>158.72712289695389</c:v>
                </c:pt>
                <c:pt idx="363">
                  <c:v>161.6552667147316</c:v>
                </c:pt>
                <c:pt idx="364">
                  <c:v>165.9401257223997</c:v>
                </c:pt>
                <c:pt idx="365">
                  <c:v>163.89735404934891</c:v>
                </c:pt>
                <c:pt idx="366">
                  <c:v>164.08640452662871</c:v>
                </c:pt>
                <c:pt idx="367">
                  <c:v>162.55689206791229</c:v>
                </c:pt>
                <c:pt idx="368">
                  <c:v>162.26433431574171</c:v>
                </c:pt>
                <c:pt idx="369">
                  <c:v>163.19333349368691</c:v>
                </c:pt>
                <c:pt idx="370">
                  <c:v>164.51754226666961</c:v>
                </c:pt>
                <c:pt idx="371">
                  <c:v>159.14542915663651</c:v>
                </c:pt>
                <c:pt idx="372">
                  <c:v>153.25749053619731</c:v>
                </c:pt>
                <c:pt idx="373">
                  <c:v>158.12062159201551</c:v>
                </c:pt>
                <c:pt idx="374">
                  <c:v>152.39863678421111</c:v>
                </c:pt>
                <c:pt idx="375">
                  <c:v>154.47391487416971</c:v>
                </c:pt>
                <c:pt idx="376">
                  <c:v>148.0615964230856</c:v>
                </c:pt>
                <c:pt idx="377">
                  <c:v>136.1343077139785</c:v>
                </c:pt>
                <c:pt idx="378">
                  <c:v>140.37725055247611</c:v>
                </c:pt>
                <c:pt idx="379">
                  <c:v>129.21728436879889</c:v>
                </c:pt>
                <c:pt idx="380">
                  <c:v>136.23268239672601</c:v>
                </c:pt>
                <c:pt idx="381">
                  <c:v>133.65697657279131</c:v>
                </c:pt>
                <c:pt idx="382">
                  <c:v>123.4080454945577</c:v>
                </c:pt>
                <c:pt idx="383">
                  <c:v>124.4362747872742</c:v>
                </c:pt>
                <c:pt idx="384">
                  <c:v>138.05475260761301</c:v>
                </c:pt>
                <c:pt idx="385">
                  <c:v>140.04534292720649</c:v>
                </c:pt>
                <c:pt idx="386">
                  <c:v>148.98118584876801</c:v>
                </c:pt>
                <c:pt idx="387">
                  <c:v>143.37896152430829</c:v>
                </c:pt>
                <c:pt idx="388">
                  <c:v>146.14885041766621</c:v>
                </c:pt>
                <c:pt idx="389">
                  <c:v>146.9760531847684</c:v>
                </c:pt>
                <c:pt idx="390">
                  <c:v>147.62618152292529</c:v>
                </c:pt>
                <c:pt idx="391">
                  <c:v>155.04705433017651</c:v>
                </c:pt>
                <c:pt idx="392">
                  <c:v>161.05560886598431</c:v>
                </c:pt>
                <c:pt idx="393">
                  <c:v>157.59538632934661</c:v>
                </c:pt>
                <c:pt idx="394">
                  <c:v>157.3088166013433</c:v>
                </c:pt>
                <c:pt idx="395">
                  <c:v>150.49444509903049</c:v>
                </c:pt>
                <c:pt idx="396">
                  <c:v>158.31223836536699</c:v>
                </c:pt>
                <c:pt idx="397">
                  <c:v>164.86484766836921</c:v>
                </c:pt>
                <c:pt idx="398">
                  <c:v>168.02481356462121</c:v>
                </c:pt>
                <c:pt idx="399">
                  <c:v>171.43285474780151</c:v>
                </c:pt>
                <c:pt idx="400">
                  <c:v>175.67665301832281</c:v>
                </c:pt>
                <c:pt idx="401">
                  <c:v>171.13088724336811</c:v>
                </c:pt>
                <c:pt idx="402">
                  <c:v>175.72455721166071</c:v>
                </c:pt>
                <c:pt idx="403">
                  <c:v>174.3122389402173</c:v>
                </c:pt>
                <c:pt idx="404">
                  <c:v>184.55261569821201</c:v>
                </c:pt>
                <c:pt idx="405">
                  <c:v>183.4610844357276</c:v>
                </c:pt>
                <c:pt idx="406">
                  <c:v>185.5671580785463</c:v>
                </c:pt>
                <c:pt idx="407">
                  <c:v>171.95124655427921</c:v>
                </c:pt>
                <c:pt idx="408">
                  <c:v>176.79213637747631</c:v>
                </c:pt>
                <c:pt idx="409">
                  <c:v>174.54235015464391</c:v>
                </c:pt>
                <c:pt idx="410">
                  <c:v>175.03251270433319</c:v>
                </c:pt>
                <c:pt idx="411">
                  <c:v>174.05988649316961</c:v>
                </c:pt>
                <c:pt idx="412">
                  <c:v>176.60479676424421</c:v>
                </c:pt>
                <c:pt idx="413">
                  <c:v>181.92986111296341</c:v>
                </c:pt>
                <c:pt idx="414">
                  <c:v>189.41318045795859</c:v>
                </c:pt>
                <c:pt idx="415">
                  <c:v>193.23011814855849</c:v>
                </c:pt>
                <c:pt idx="416">
                  <c:v>196.5209651444658</c:v>
                </c:pt>
                <c:pt idx="417">
                  <c:v>208.68264222811891</c:v>
                </c:pt>
                <c:pt idx="418">
                  <c:v>214.06330965839089</c:v>
                </c:pt>
                <c:pt idx="419">
                  <c:v>208.07015289901321</c:v>
                </c:pt>
                <c:pt idx="420">
                  <c:v>216.64500350649291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FAB-41F5-835A-73CB9EDFB95E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Sheet1!$W$1:$W$421</c:f>
              <c:numCache>
                <c:formatCode>General</c:formatCode>
                <c:ptCount val="421"/>
                <c:pt idx="0">
                  <c:v>0</c:v>
                </c:pt>
                <c:pt idx="199">
                  <c:v>100</c:v>
                </c:pt>
                <c:pt idx="200">
                  <c:v>98.106626806178383</c:v>
                </c:pt>
                <c:pt idx="201">
                  <c:v>97.658196312904849</c:v>
                </c:pt>
                <c:pt idx="202">
                  <c:v>104.28500249128049</c:v>
                </c:pt>
                <c:pt idx="203">
                  <c:v>110.6128550074738</c:v>
                </c:pt>
                <c:pt idx="204">
                  <c:v>103.0891878425511</c:v>
                </c:pt>
                <c:pt idx="205">
                  <c:v>103.23866467364221</c:v>
                </c:pt>
                <c:pt idx="206">
                  <c:v>90.782262082710503</c:v>
                </c:pt>
                <c:pt idx="207">
                  <c:v>90.184354758345791</c:v>
                </c:pt>
                <c:pt idx="208">
                  <c:v>86.846038863976077</c:v>
                </c:pt>
                <c:pt idx="209">
                  <c:v>90.632785251619339</c:v>
                </c:pt>
                <c:pt idx="210">
                  <c:v>93.3233682112606</c:v>
                </c:pt>
                <c:pt idx="211">
                  <c:v>86.696562032884898</c:v>
                </c:pt>
                <c:pt idx="212">
                  <c:v>82.909815645241665</c:v>
                </c:pt>
                <c:pt idx="213">
                  <c:v>79.970104633781773</c:v>
                </c:pt>
                <c:pt idx="214">
                  <c:v>69.556552067762837</c:v>
                </c:pt>
                <c:pt idx="215">
                  <c:v>55.455904334828112</c:v>
                </c:pt>
                <c:pt idx="216">
                  <c:v>51.519681116093672</c:v>
                </c:pt>
                <c:pt idx="217">
                  <c:v>53.014449427005481</c:v>
                </c:pt>
                <c:pt idx="218">
                  <c:v>47.832585949177883</c:v>
                </c:pt>
                <c:pt idx="219">
                  <c:v>43.746885899352257</c:v>
                </c:pt>
                <c:pt idx="220">
                  <c:v>46.935724962630793</c:v>
                </c:pt>
                <c:pt idx="221">
                  <c:v>50.822122571001493</c:v>
                </c:pt>
                <c:pt idx="222">
                  <c:v>55.954160438465372</c:v>
                </c:pt>
                <c:pt idx="223">
                  <c:v>55.754857997010468</c:v>
                </c:pt>
                <c:pt idx="224">
                  <c:v>59.790732436472346</c:v>
                </c:pt>
                <c:pt idx="225">
                  <c:v>63.726955655206773</c:v>
                </c:pt>
                <c:pt idx="226">
                  <c:v>66.118584952665671</c:v>
                </c:pt>
                <c:pt idx="227">
                  <c:v>64.175386148480314</c:v>
                </c:pt>
                <c:pt idx="228">
                  <c:v>67.414050822122562</c:v>
                </c:pt>
                <c:pt idx="229">
                  <c:v>68.908819133034385</c:v>
                </c:pt>
                <c:pt idx="230">
                  <c:v>65.570503238664671</c:v>
                </c:pt>
                <c:pt idx="231">
                  <c:v>66.118584952665671</c:v>
                </c:pt>
                <c:pt idx="232">
                  <c:v>71.20079720976581</c:v>
                </c:pt>
                <c:pt idx="233">
                  <c:v>71.998006975585454</c:v>
                </c:pt>
                <c:pt idx="234">
                  <c:v>64.025909317389136</c:v>
                </c:pt>
                <c:pt idx="235">
                  <c:v>60.63776781265571</c:v>
                </c:pt>
                <c:pt idx="236">
                  <c:v>65.670154459392123</c:v>
                </c:pt>
                <c:pt idx="237">
                  <c:v>62.381664175386142</c:v>
                </c:pt>
                <c:pt idx="238">
                  <c:v>69.407075236671645</c:v>
                </c:pt>
                <c:pt idx="239">
                  <c:v>72.247135027404084</c:v>
                </c:pt>
                <c:pt idx="240">
                  <c:v>71.549576482311906</c:v>
                </c:pt>
                <c:pt idx="241">
                  <c:v>76.033881415047333</c:v>
                </c:pt>
                <c:pt idx="242">
                  <c:v>76.233183856502237</c:v>
                </c:pt>
                <c:pt idx="243">
                  <c:v>78.923766816143498</c:v>
                </c:pt>
                <c:pt idx="244">
                  <c:v>80.019930244145485</c:v>
                </c:pt>
                <c:pt idx="245">
                  <c:v>83.457897359242651</c:v>
                </c:pt>
                <c:pt idx="246">
                  <c:v>82.461385151968116</c:v>
                </c:pt>
                <c:pt idx="247">
                  <c:v>81.56452416542102</c:v>
                </c:pt>
                <c:pt idx="248">
                  <c:v>79.571499750871951</c:v>
                </c:pt>
                <c:pt idx="249">
                  <c:v>72.496263079222729</c:v>
                </c:pt>
                <c:pt idx="250">
                  <c:v>62.979571499750882</c:v>
                </c:pt>
                <c:pt idx="251">
                  <c:v>70.901843547583454</c:v>
                </c:pt>
                <c:pt idx="252">
                  <c:v>70.054808171400097</c:v>
                </c:pt>
                <c:pt idx="253">
                  <c:v>68.908819133034385</c:v>
                </c:pt>
                <c:pt idx="254">
                  <c:v>74.240159441953168</c:v>
                </c:pt>
                <c:pt idx="255">
                  <c:v>78.674638764324854</c:v>
                </c:pt>
                <c:pt idx="256">
                  <c:v>79.671150971599403</c:v>
                </c:pt>
                <c:pt idx="257">
                  <c:v>78.923766816143498</c:v>
                </c:pt>
                <c:pt idx="258">
                  <c:v>70.553064275037372</c:v>
                </c:pt>
                <c:pt idx="259">
                  <c:v>74.140508221225716</c:v>
                </c:pt>
                <c:pt idx="260">
                  <c:v>75.585450921773784</c:v>
                </c:pt>
                <c:pt idx="261">
                  <c:v>76.631788739412059</c:v>
                </c:pt>
                <c:pt idx="262">
                  <c:v>78.873941205779772</c:v>
                </c:pt>
                <c:pt idx="263">
                  <c:v>78.276033881415046</c:v>
                </c:pt>
                <c:pt idx="264">
                  <c:v>79.970104633781773</c:v>
                </c:pt>
                <c:pt idx="265">
                  <c:v>82.461385151968116</c:v>
                </c:pt>
                <c:pt idx="266">
                  <c:v>87.443946188340803</c:v>
                </c:pt>
                <c:pt idx="267">
                  <c:v>87.394120577977077</c:v>
                </c:pt>
                <c:pt idx="268">
                  <c:v>88.739412057797693</c:v>
                </c:pt>
                <c:pt idx="269">
                  <c:v>90.981564524165421</c:v>
                </c:pt>
                <c:pt idx="270">
                  <c:v>91.479820627802695</c:v>
                </c:pt>
                <c:pt idx="271">
                  <c:v>88.58993522670653</c:v>
                </c:pt>
                <c:pt idx="272">
                  <c:v>93.472845042351764</c:v>
                </c:pt>
                <c:pt idx="273">
                  <c:v>91.131041355256599</c:v>
                </c:pt>
                <c:pt idx="274">
                  <c:v>95.416043846537107</c:v>
                </c:pt>
                <c:pt idx="275">
                  <c:v>99.551569506726452</c:v>
                </c:pt>
                <c:pt idx="276">
                  <c:v>103.43796711509719</c:v>
                </c:pt>
                <c:pt idx="277">
                  <c:v>105.5804683607374</c:v>
                </c:pt>
                <c:pt idx="278">
                  <c:v>102.4912805181863</c:v>
                </c:pt>
                <c:pt idx="279">
                  <c:v>109.3672147483807</c:v>
                </c:pt>
                <c:pt idx="280">
                  <c:v>109.9651220727454</c:v>
                </c:pt>
                <c:pt idx="281">
                  <c:v>109.5166915794719</c:v>
                </c:pt>
                <c:pt idx="282">
                  <c:v>112.35675137020429</c:v>
                </c:pt>
                <c:pt idx="283">
                  <c:v>114.2002989536622</c:v>
                </c:pt>
                <c:pt idx="284">
                  <c:v>112.406576980568</c:v>
                </c:pt>
                <c:pt idx="285">
                  <c:v>115.5455904334828</c:v>
                </c:pt>
                <c:pt idx="286">
                  <c:v>111.3602391629297</c:v>
                </c:pt>
                <c:pt idx="287">
                  <c:v>111.80866965620331</c:v>
                </c:pt>
                <c:pt idx="288">
                  <c:v>113.50274040857001</c:v>
                </c:pt>
                <c:pt idx="289">
                  <c:v>111.6591928251121</c:v>
                </c:pt>
                <c:pt idx="290">
                  <c:v>110.8619830592925</c:v>
                </c:pt>
                <c:pt idx="291">
                  <c:v>117.93721973094171</c:v>
                </c:pt>
                <c:pt idx="292">
                  <c:v>116.84105630293971</c:v>
                </c:pt>
                <c:pt idx="293">
                  <c:v>121.0264075734928</c:v>
                </c:pt>
                <c:pt idx="294">
                  <c:v>123.4180368709517</c:v>
                </c:pt>
                <c:pt idx="295">
                  <c:v>119.1828599900349</c:v>
                </c:pt>
                <c:pt idx="296">
                  <c:v>118.2859990034878</c:v>
                </c:pt>
                <c:pt idx="297">
                  <c:v>110.2640757349277</c:v>
                </c:pt>
                <c:pt idx="298">
                  <c:v>104.9825610363727</c:v>
                </c:pt>
                <c:pt idx="299">
                  <c:v>111.55954160438471</c:v>
                </c:pt>
                <c:pt idx="300">
                  <c:v>111.1111111111111</c:v>
                </c:pt>
                <c:pt idx="301">
                  <c:v>109.4170403587444</c:v>
                </c:pt>
                <c:pt idx="302">
                  <c:v>101.644245142003</c:v>
                </c:pt>
                <c:pt idx="303">
                  <c:v>99.900348779272548</c:v>
                </c:pt>
                <c:pt idx="304">
                  <c:v>106.1783756851021</c:v>
                </c:pt>
                <c:pt idx="305">
                  <c:v>105.9292476332835</c:v>
                </c:pt>
                <c:pt idx="306">
                  <c:v>106.4773293472845</c:v>
                </c:pt>
                <c:pt idx="307">
                  <c:v>103.836571998007</c:v>
                </c:pt>
                <c:pt idx="308">
                  <c:v>109.1679123069258</c:v>
                </c:pt>
                <c:pt idx="309">
                  <c:v>110.9118086696562</c:v>
                </c:pt>
                <c:pt idx="310">
                  <c:v>112.5062282012955</c:v>
                </c:pt>
                <c:pt idx="311">
                  <c:v>110.41355256601889</c:v>
                </c:pt>
                <c:pt idx="312">
                  <c:v>110.762331838565</c:v>
                </c:pt>
                <c:pt idx="313">
                  <c:v>112.95465869456901</c:v>
                </c:pt>
                <c:pt idx="314">
                  <c:v>115.99402092675631</c:v>
                </c:pt>
                <c:pt idx="315">
                  <c:v>118.3856502242153</c:v>
                </c:pt>
                <c:pt idx="316">
                  <c:v>120.37867463876429</c:v>
                </c:pt>
                <c:pt idx="317">
                  <c:v>124.2152466367713</c:v>
                </c:pt>
                <c:pt idx="318">
                  <c:v>127.00548081714</c:v>
                </c:pt>
                <c:pt idx="319">
                  <c:v>127.40408570004981</c:v>
                </c:pt>
                <c:pt idx="320">
                  <c:v>132.33682112605879</c:v>
                </c:pt>
                <c:pt idx="321">
                  <c:v>133.6322869955157</c:v>
                </c:pt>
                <c:pt idx="322">
                  <c:v>136.52217239661181</c:v>
                </c:pt>
                <c:pt idx="323">
                  <c:v>142.05281514698561</c:v>
                </c:pt>
                <c:pt idx="324">
                  <c:v>143.9461883408072</c:v>
                </c:pt>
                <c:pt idx="325">
                  <c:v>145.83956153462881</c:v>
                </c:pt>
                <c:pt idx="326">
                  <c:v>154.26008968609869</c:v>
                </c:pt>
                <c:pt idx="327">
                  <c:v>147.88241155954159</c:v>
                </c:pt>
                <c:pt idx="328">
                  <c:v>145.29147982062781</c:v>
                </c:pt>
                <c:pt idx="329">
                  <c:v>146.78624813153959</c:v>
                </c:pt>
                <c:pt idx="330">
                  <c:v>146.1385151968112</c:v>
                </c:pt>
                <c:pt idx="331">
                  <c:v>145.14200298953659</c:v>
                </c:pt>
                <c:pt idx="332">
                  <c:v>148.72944693572501</c:v>
                </c:pt>
                <c:pt idx="333">
                  <c:v>148.23119083208769</c:v>
                </c:pt>
                <c:pt idx="334">
                  <c:v>148.38066766317891</c:v>
                </c:pt>
                <c:pt idx="335">
                  <c:v>136.671649227703</c:v>
                </c:pt>
                <c:pt idx="336">
                  <c:v>137.5685102142501</c:v>
                </c:pt>
                <c:pt idx="337">
                  <c:v>124.6636771300448</c:v>
                </c:pt>
                <c:pt idx="338">
                  <c:v>136.62182361733929</c:v>
                </c:pt>
                <c:pt idx="339">
                  <c:v>140.95665171898361</c:v>
                </c:pt>
                <c:pt idx="340">
                  <c:v>141.90333831589439</c:v>
                </c:pt>
                <c:pt idx="341">
                  <c:v>148.53014449426999</c:v>
                </c:pt>
                <c:pt idx="342">
                  <c:v>137.16990533134029</c:v>
                </c:pt>
                <c:pt idx="343">
                  <c:v>146.18834080717491</c:v>
                </c:pt>
                <c:pt idx="344">
                  <c:v>147.13502740408569</c:v>
                </c:pt>
                <c:pt idx="345">
                  <c:v>140.8570004982561</c:v>
                </c:pt>
                <c:pt idx="346">
                  <c:v>142.55107125062281</c:v>
                </c:pt>
                <c:pt idx="347">
                  <c:v>146.0886895864474</c:v>
                </c:pt>
                <c:pt idx="348">
                  <c:v>148.6297957149975</c:v>
                </c:pt>
                <c:pt idx="349">
                  <c:v>153.61235675137021</c:v>
                </c:pt>
                <c:pt idx="350">
                  <c:v>148.23119083208769</c:v>
                </c:pt>
                <c:pt idx="351">
                  <c:v>135.8246138515197</c:v>
                </c:pt>
                <c:pt idx="352">
                  <c:v>115.5954160438465</c:v>
                </c:pt>
                <c:pt idx="353">
                  <c:v>129.6960637767813</c:v>
                </c:pt>
                <c:pt idx="354">
                  <c:v>135.67513702042851</c:v>
                </c:pt>
                <c:pt idx="355">
                  <c:v>141.10612855007469</c:v>
                </c:pt>
                <c:pt idx="356">
                  <c:v>149.57648231190831</c:v>
                </c:pt>
                <c:pt idx="357">
                  <c:v>157.10014947683109</c:v>
                </c:pt>
                <c:pt idx="358">
                  <c:v>152.11758844045841</c:v>
                </c:pt>
                <c:pt idx="359">
                  <c:v>150.12456402590931</c:v>
                </c:pt>
                <c:pt idx="360">
                  <c:v>166.06875934230189</c:v>
                </c:pt>
                <c:pt idx="361">
                  <c:v>177.52864972595921</c:v>
                </c:pt>
                <c:pt idx="362">
                  <c:v>178.1265570503239</c:v>
                </c:pt>
                <c:pt idx="363">
                  <c:v>184.00597907324371</c:v>
                </c:pt>
                <c:pt idx="364">
                  <c:v>191.52964623816641</c:v>
                </c:pt>
                <c:pt idx="365">
                  <c:v>199.1031390134529</c:v>
                </c:pt>
                <c:pt idx="366">
                  <c:v>202.69058295964129</c:v>
                </c:pt>
                <c:pt idx="367">
                  <c:v>201.69407075236671</c:v>
                </c:pt>
                <c:pt idx="368">
                  <c:v>201.99302441454901</c:v>
                </c:pt>
                <c:pt idx="369">
                  <c:v>208.17140009965121</c:v>
                </c:pt>
                <c:pt idx="370">
                  <c:v>199.90034877927249</c:v>
                </c:pt>
                <c:pt idx="371">
                  <c:v>207.92227204783259</c:v>
                </c:pt>
                <c:pt idx="372">
                  <c:v>202.79023418036871</c:v>
                </c:pt>
                <c:pt idx="373">
                  <c:v>212.30692575984051</c:v>
                </c:pt>
                <c:pt idx="374">
                  <c:v>201.644245142003</c:v>
                </c:pt>
                <c:pt idx="375">
                  <c:v>193.17389138016941</c:v>
                </c:pt>
                <c:pt idx="376">
                  <c:v>192.4265072247135</c:v>
                </c:pt>
                <c:pt idx="377">
                  <c:v>173.14399601395121</c:v>
                </c:pt>
                <c:pt idx="378">
                  <c:v>176.63178873941209</c:v>
                </c:pt>
                <c:pt idx="379">
                  <c:v>158.14648729446941</c:v>
                </c:pt>
                <c:pt idx="380">
                  <c:v>169.60637767812651</c:v>
                </c:pt>
                <c:pt idx="381">
                  <c:v>159.84055804683609</c:v>
                </c:pt>
                <c:pt idx="382">
                  <c:v>142.20229197807669</c:v>
                </c:pt>
                <c:pt idx="383">
                  <c:v>151.76880916791231</c:v>
                </c:pt>
                <c:pt idx="384">
                  <c:v>164.42451420029889</c:v>
                </c:pt>
                <c:pt idx="385">
                  <c:v>157.34927752864971</c:v>
                </c:pt>
                <c:pt idx="386">
                  <c:v>174.19033383158941</c:v>
                </c:pt>
                <c:pt idx="387">
                  <c:v>169.55655206776279</c:v>
                </c:pt>
                <c:pt idx="388">
                  <c:v>175.13702042850019</c:v>
                </c:pt>
                <c:pt idx="389">
                  <c:v>177.2296960637768</c:v>
                </c:pt>
                <c:pt idx="390">
                  <c:v>177.37917289486799</c:v>
                </c:pt>
                <c:pt idx="391">
                  <c:v>187.64324862979569</c:v>
                </c:pt>
                <c:pt idx="392">
                  <c:v>192.9745889387145</c:v>
                </c:pt>
                <c:pt idx="393">
                  <c:v>186.54708520179369</c:v>
                </c:pt>
                <c:pt idx="394">
                  <c:v>177.32934728450431</c:v>
                </c:pt>
                <c:pt idx="395">
                  <c:v>174.24015944195321</c:v>
                </c:pt>
                <c:pt idx="396">
                  <c:v>186.7463876432486</c:v>
                </c:pt>
                <c:pt idx="397">
                  <c:v>191.62929745889389</c:v>
                </c:pt>
                <c:pt idx="398">
                  <c:v>192.7752864972596</c:v>
                </c:pt>
                <c:pt idx="399">
                  <c:v>201.24564025909319</c:v>
                </c:pt>
                <c:pt idx="400">
                  <c:v>210.3139013452915</c:v>
                </c:pt>
                <c:pt idx="401">
                  <c:v>205.13203786746391</c:v>
                </c:pt>
                <c:pt idx="402">
                  <c:v>215.1968111609367</c:v>
                </c:pt>
                <c:pt idx="403">
                  <c:v>219.4818136522172</c:v>
                </c:pt>
                <c:pt idx="404">
                  <c:v>223.36821126058791</c:v>
                </c:pt>
                <c:pt idx="405">
                  <c:v>230.5929247633284</c:v>
                </c:pt>
                <c:pt idx="406">
                  <c:v>232.83507722969611</c:v>
                </c:pt>
                <c:pt idx="407">
                  <c:v>222.91978076731439</c:v>
                </c:pt>
                <c:pt idx="408">
                  <c:v>227.65321375186841</c:v>
                </c:pt>
                <c:pt idx="409">
                  <c:v>222.47135027404079</c:v>
                </c:pt>
                <c:pt idx="410">
                  <c:v>229.94519182859989</c:v>
                </c:pt>
                <c:pt idx="411">
                  <c:v>229.6462381664175</c:v>
                </c:pt>
                <c:pt idx="412">
                  <c:v>225.26158445440959</c:v>
                </c:pt>
                <c:pt idx="413">
                  <c:v>229.4469357249626</c:v>
                </c:pt>
                <c:pt idx="414">
                  <c:v>246.23816641753871</c:v>
                </c:pt>
                <c:pt idx="415">
                  <c:v>258.29596412556049</c:v>
                </c:pt>
                <c:pt idx="416">
                  <c:v>258.34578973592431</c:v>
                </c:pt>
                <c:pt idx="417">
                  <c:v>269.85550572994521</c:v>
                </c:pt>
                <c:pt idx="418">
                  <c:v>277.22969606377683</c:v>
                </c:pt>
                <c:pt idx="419">
                  <c:v>279.42202291978077</c:v>
                </c:pt>
                <c:pt idx="420">
                  <c:v>280.86696562032881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FAB-41F5-835A-73CB9EDFB95E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Sheet1!$X$1:$X$421</c:f>
              <c:numCache>
                <c:formatCode>General</c:formatCode>
                <c:ptCount val="421"/>
                <c:pt idx="0">
                  <c:v>0</c:v>
                </c:pt>
                <c:pt idx="67">
                  <c:v>100</c:v>
                </c:pt>
                <c:pt idx="68">
                  <c:v>96.594427244582036</c:v>
                </c:pt>
                <c:pt idx="69">
                  <c:v>99.742002063983477</c:v>
                </c:pt>
                <c:pt idx="70">
                  <c:v>102.73477812177499</c:v>
                </c:pt>
                <c:pt idx="71">
                  <c:v>104.8503611971104</c:v>
                </c:pt>
                <c:pt idx="72">
                  <c:v>112.4355005159959</c:v>
                </c:pt>
                <c:pt idx="73">
                  <c:v>114.44788441692469</c:v>
                </c:pt>
                <c:pt idx="74">
                  <c:v>121.5686274509804</c:v>
                </c:pt>
                <c:pt idx="75">
                  <c:v>125.2321981424149</c:v>
                </c:pt>
                <c:pt idx="76">
                  <c:v>125.7997936016512</c:v>
                </c:pt>
                <c:pt idx="77">
                  <c:v>127.45098039215689</c:v>
                </c:pt>
                <c:pt idx="78">
                  <c:v>128.74097007223941</c:v>
                </c:pt>
                <c:pt idx="79">
                  <c:v>136.5325077399381</c:v>
                </c:pt>
                <c:pt idx="80">
                  <c:v>144.37564499484009</c:v>
                </c:pt>
                <c:pt idx="81">
                  <c:v>135.50051599587209</c:v>
                </c:pt>
                <c:pt idx="82">
                  <c:v>147.0588235294118</c:v>
                </c:pt>
                <c:pt idx="83">
                  <c:v>136.5841073271414</c:v>
                </c:pt>
                <c:pt idx="84">
                  <c:v>138.64809081527349</c:v>
                </c:pt>
                <c:pt idx="85">
                  <c:v>144.58204334365331</c:v>
                </c:pt>
                <c:pt idx="86">
                  <c:v>150.1031991744066</c:v>
                </c:pt>
                <c:pt idx="87">
                  <c:v>164.2414860681115</c:v>
                </c:pt>
                <c:pt idx="88">
                  <c:v>177.03818369453049</c:v>
                </c:pt>
                <c:pt idx="89">
                  <c:v>176.9865841073271</c:v>
                </c:pt>
                <c:pt idx="90">
                  <c:v>186.17131062951501</c:v>
                </c:pt>
                <c:pt idx="91">
                  <c:v>186.99690402476779</c:v>
                </c:pt>
                <c:pt idx="92">
                  <c:v>198.50361197110419</c:v>
                </c:pt>
                <c:pt idx="93">
                  <c:v>170.9494324045408</c:v>
                </c:pt>
                <c:pt idx="94">
                  <c:v>157.99793601651189</c:v>
                </c:pt>
                <c:pt idx="95">
                  <c:v>171.56862745098039</c:v>
                </c:pt>
                <c:pt idx="96">
                  <c:v>184.98452012383899</c:v>
                </c:pt>
                <c:pt idx="97">
                  <c:v>188.0804953560372</c:v>
                </c:pt>
                <c:pt idx="98">
                  <c:v>195.1496388028896</c:v>
                </c:pt>
                <c:pt idx="99">
                  <c:v>191.69246646026829</c:v>
                </c:pt>
                <c:pt idx="100">
                  <c:v>194.8400412796698</c:v>
                </c:pt>
                <c:pt idx="101">
                  <c:v>198.65841073271409</c:v>
                </c:pt>
                <c:pt idx="102">
                  <c:v>190.35087719298249</c:v>
                </c:pt>
                <c:pt idx="103">
                  <c:v>195.82043343653251</c:v>
                </c:pt>
                <c:pt idx="104">
                  <c:v>195.76883384932921</c:v>
                </c:pt>
                <c:pt idx="105">
                  <c:v>197.9360165118679</c:v>
                </c:pt>
                <c:pt idx="106">
                  <c:v>195.1496388028896</c:v>
                </c:pt>
                <c:pt idx="107">
                  <c:v>202.83797729618161</c:v>
                </c:pt>
                <c:pt idx="108">
                  <c:v>221.56862745098039</c:v>
                </c:pt>
                <c:pt idx="109">
                  <c:v>253.40557275541789</c:v>
                </c:pt>
                <c:pt idx="110">
                  <c:v>236.84210526315789</c:v>
                </c:pt>
                <c:pt idx="111">
                  <c:v>259.28792569659453</c:v>
                </c:pt>
                <c:pt idx="112">
                  <c:v>256.50154798761611</c:v>
                </c:pt>
                <c:pt idx="113">
                  <c:v>241.5376676986584</c:v>
                </c:pt>
                <c:pt idx="114">
                  <c:v>231.32094943240449</c:v>
                </c:pt>
                <c:pt idx="115">
                  <c:v>236.94530443756449</c:v>
                </c:pt>
                <c:pt idx="116">
                  <c:v>232.09494324045411</c:v>
                </c:pt>
                <c:pt idx="117">
                  <c:v>229.87616099071209</c:v>
                </c:pt>
                <c:pt idx="118">
                  <c:v>216.15067079463361</c:v>
                </c:pt>
                <c:pt idx="119">
                  <c:v>210.6811145510836</c:v>
                </c:pt>
                <c:pt idx="120">
                  <c:v>201.702786377709</c:v>
                </c:pt>
                <c:pt idx="121">
                  <c:v>213.36429308565531</c:v>
                </c:pt>
                <c:pt idx="122">
                  <c:v>208.7719298245614</c:v>
                </c:pt>
                <c:pt idx="123">
                  <c:v>190.86687306501551</c:v>
                </c:pt>
                <c:pt idx="124">
                  <c:v>178.01857585139319</c:v>
                </c:pt>
                <c:pt idx="125">
                  <c:v>188.390092879257</c:v>
                </c:pt>
                <c:pt idx="126">
                  <c:v>177.9669762641899</c:v>
                </c:pt>
                <c:pt idx="127">
                  <c:v>170.07223942208461</c:v>
                </c:pt>
                <c:pt idx="128">
                  <c:v>167.90505675954589</c:v>
                </c:pt>
                <c:pt idx="129">
                  <c:v>167.3374613003096</c:v>
                </c:pt>
                <c:pt idx="130">
                  <c:v>147.31682146542829</c:v>
                </c:pt>
                <c:pt idx="131">
                  <c:v>150.36119711042309</c:v>
                </c:pt>
                <c:pt idx="132">
                  <c:v>154.7471620227038</c:v>
                </c:pt>
                <c:pt idx="133">
                  <c:v>159.80392156862749</c:v>
                </c:pt>
                <c:pt idx="134">
                  <c:v>153.30237358101141</c:v>
                </c:pt>
                <c:pt idx="135">
                  <c:v>152.37358101135189</c:v>
                </c:pt>
                <c:pt idx="136">
                  <c:v>162.17750257997929</c:v>
                </c:pt>
                <c:pt idx="137">
                  <c:v>161.66150670794639</c:v>
                </c:pt>
                <c:pt idx="138">
                  <c:v>162.4871001031992</c:v>
                </c:pt>
                <c:pt idx="139">
                  <c:v>155.77915376676989</c:v>
                </c:pt>
                <c:pt idx="140">
                  <c:v>139.93808049535599</c:v>
                </c:pt>
                <c:pt idx="141">
                  <c:v>138.59649122807019</c:v>
                </c:pt>
                <c:pt idx="142">
                  <c:v>122.7554179566563</c:v>
                </c:pt>
                <c:pt idx="143">
                  <c:v>133.90092879256969</c:v>
                </c:pt>
                <c:pt idx="144">
                  <c:v>138.80288957688339</c:v>
                </c:pt>
                <c:pt idx="145">
                  <c:v>135.34571723426211</c:v>
                </c:pt>
                <c:pt idx="146">
                  <c:v>129.30856553147581</c:v>
                </c:pt>
                <c:pt idx="147">
                  <c:v>124.35500515995869</c:v>
                </c:pt>
                <c:pt idx="148">
                  <c:v>125.1289989680083</c:v>
                </c:pt>
                <c:pt idx="149">
                  <c:v>139.98968008255929</c:v>
                </c:pt>
                <c:pt idx="150">
                  <c:v>149.63880288957691</c:v>
                </c:pt>
                <c:pt idx="151">
                  <c:v>150.56759545923629</c:v>
                </c:pt>
                <c:pt idx="152">
                  <c:v>152.16718266253869</c:v>
                </c:pt>
                <c:pt idx="153">
                  <c:v>151.54798761609911</c:v>
                </c:pt>
                <c:pt idx="154">
                  <c:v>158.4623323013416</c:v>
                </c:pt>
                <c:pt idx="155">
                  <c:v>167.1826625386997</c:v>
                </c:pt>
                <c:pt idx="156">
                  <c:v>173.47781217750261</c:v>
                </c:pt>
                <c:pt idx="157">
                  <c:v>184.3653250773994</c:v>
                </c:pt>
                <c:pt idx="158">
                  <c:v>187.25490196078431</c:v>
                </c:pt>
                <c:pt idx="159">
                  <c:v>192.77605779153771</c:v>
                </c:pt>
                <c:pt idx="160">
                  <c:v>186.5841073271414</c:v>
                </c:pt>
                <c:pt idx="161">
                  <c:v>183.69453044375649</c:v>
                </c:pt>
                <c:pt idx="162">
                  <c:v>185.50051599587209</c:v>
                </c:pt>
                <c:pt idx="163">
                  <c:v>187.56449948400419</c:v>
                </c:pt>
                <c:pt idx="164">
                  <c:v>183.53973168214651</c:v>
                </c:pt>
                <c:pt idx="165">
                  <c:v>184.26212590299281</c:v>
                </c:pt>
                <c:pt idx="166">
                  <c:v>193.60165118679049</c:v>
                </c:pt>
                <c:pt idx="167">
                  <c:v>199.43240454076371</c:v>
                </c:pt>
                <c:pt idx="168">
                  <c:v>213.98348813209489</c:v>
                </c:pt>
                <c:pt idx="169">
                  <c:v>224.30340557275539</c:v>
                </c:pt>
                <c:pt idx="170">
                  <c:v>219.1434468524252</c:v>
                </c:pt>
                <c:pt idx="171">
                  <c:v>232.14654282765741</c:v>
                </c:pt>
                <c:pt idx="172">
                  <c:v>222.6522187822498</c:v>
                </c:pt>
                <c:pt idx="173">
                  <c:v>216.92466460268321</c:v>
                </c:pt>
                <c:pt idx="174">
                  <c:v>220.07223942208461</c:v>
                </c:pt>
                <c:pt idx="175">
                  <c:v>224.561403508772</c:v>
                </c:pt>
                <c:pt idx="176">
                  <c:v>234.88132094943239</c:v>
                </c:pt>
                <c:pt idx="177">
                  <c:v>238.02889576883379</c:v>
                </c:pt>
                <c:pt idx="178">
                  <c:v>245.76883384932921</c:v>
                </c:pt>
                <c:pt idx="179">
                  <c:v>233.33333333333329</c:v>
                </c:pt>
                <c:pt idx="180">
                  <c:v>242.77605779153771</c:v>
                </c:pt>
                <c:pt idx="181">
                  <c:v>252.5799793601652</c:v>
                </c:pt>
                <c:pt idx="182">
                  <c:v>273.52941176470591</c:v>
                </c:pt>
                <c:pt idx="183">
                  <c:v>275.02579979360172</c:v>
                </c:pt>
                <c:pt idx="184">
                  <c:v>286.06811145510841</c:v>
                </c:pt>
                <c:pt idx="185">
                  <c:v>302.06398348813212</c:v>
                </c:pt>
                <c:pt idx="186">
                  <c:v>290.29927760577908</c:v>
                </c:pt>
                <c:pt idx="187">
                  <c:v>288.39009287925688</c:v>
                </c:pt>
                <c:pt idx="188">
                  <c:v>294.94324045407637</c:v>
                </c:pt>
                <c:pt idx="189">
                  <c:v>304.69556243550051</c:v>
                </c:pt>
                <c:pt idx="190">
                  <c:v>304.17956656346752</c:v>
                </c:pt>
                <c:pt idx="191">
                  <c:v>315.11867905056761</c:v>
                </c:pt>
                <c:pt idx="192">
                  <c:v>329.72136222910223</c:v>
                </c:pt>
                <c:pt idx="193">
                  <c:v>341.58926728586181</c:v>
                </c:pt>
                <c:pt idx="194">
                  <c:v>341.69246646026829</c:v>
                </c:pt>
                <c:pt idx="195">
                  <c:v>339.3704850361197</c:v>
                </c:pt>
                <c:pt idx="196">
                  <c:v>352.88957688338502</c:v>
                </c:pt>
                <c:pt idx="197">
                  <c:v>376.78018575851388</c:v>
                </c:pt>
                <c:pt idx="198">
                  <c:v>381.73374613003102</c:v>
                </c:pt>
                <c:pt idx="199">
                  <c:v>377.24458204334371</c:v>
                </c:pt>
                <c:pt idx="200">
                  <c:v>376.31578947368428</c:v>
                </c:pt>
                <c:pt idx="201">
                  <c:v>365.2218782249742</c:v>
                </c:pt>
                <c:pt idx="202">
                  <c:v>385.39731682146538</c:v>
                </c:pt>
                <c:pt idx="203">
                  <c:v>408.15273477812173</c:v>
                </c:pt>
                <c:pt idx="204">
                  <c:v>392.20846233230139</c:v>
                </c:pt>
                <c:pt idx="205">
                  <c:v>386.68730650154799</c:v>
                </c:pt>
                <c:pt idx="206">
                  <c:v>336.42930856553153</c:v>
                </c:pt>
                <c:pt idx="207">
                  <c:v>352.52837977296178</c:v>
                </c:pt>
                <c:pt idx="208">
                  <c:v>346.07843137254901</c:v>
                </c:pt>
                <c:pt idx="209">
                  <c:v>363.26109391124868</c:v>
                </c:pt>
                <c:pt idx="210">
                  <c:v>372.49742002063988</c:v>
                </c:pt>
                <c:pt idx="211">
                  <c:v>346.59442724458211</c:v>
                </c:pt>
                <c:pt idx="212">
                  <c:v>337.87409700722401</c:v>
                </c:pt>
                <c:pt idx="213">
                  <c:v>315.78947368421058</c:v>
                </c:pt>
                <c:pt idx="214">
                  <c:v>265.73787409700719</c:v>
                </c:pt>
                <c:pt idx="215">
                  <c:v>205.26315789473679</c:v>
                </c:pt>
                <c:pt idx="216">
                  <c:v>196.18163054695569</c:v>
                </c:pt>
                <c:pt idx="217">
                  <c:v>207.12074303405569</c:v>
                </c:pt>
                <c:pt idx="218">
                  <c:v>185.08771929824559</c:v>
                </c:pt>
                <c:pt idx="219">
                  <c:v>167.54385964912279</c:v>
                </c:pt>
                <c:pt idx="220">
                  <c:v>172.9618163054696</c:v>
                </c:pt>
                <c:pt idx="221">
                  <c:v>196.49122807017551</c:v>
                </c:pt>
                <c:pt idx="222">
                  <c:v>216.30546955624359</c:v>
                </c:pt>
                <c:pt idx="223">
                  <c:v>215.73787409700719</c:v>
                </c:pt>
                <c:pt idx="224">
                  <c:v>231.32094943240449</c:v>
                </c:pt>
                <c:pt idx="225">
                  <c:v>244.68524251805991</c:v>
                </c:pt>
                <c:pt idx="226">
                  <c:v>257.99793601651191</c:v>
                </c:pt>
                <c:pt idx="227">
                  <c:v>259.39112487100113</c:v>
                </c:pt>
                <c:pt idx="228">
                  <c:v>261.76470588235293</c:v>
                </c:pt>
                <c:pt idx="229">
                  <c:v>263.77708978328172</c:v>
                </c:pt>
                <c:pt idx="230">
                  <c:v>248.40041279669759</c:v>
                </c:pt>
                <c:pt idx="231">
                  <c:v>240.97007223942211</c:v>
                </c:pt>
                <c:pt idx="232">
                  <c:v>259.39112487100113</c:v>
                </c:pt>
                <c:pt idx="233">
                  <c:v>257.58513931888552</c:v>
                </c:pt>
                <c:pt idx="234">
                  <c:v>223.32301341589269</c:v>
                </c:pt>
                <c:pt idx="235">
                  <c:v>222.4458204334365</c:v>
                </c:pt>
                <c:pt idx="236">
                  <c:v>246.18163054695569</c:v>
                </c:pt>
                <c:pt idx="237">
                  <c:v>233.79772961816309</c:v>
                </c:pt>
                <c:pt idx="238">
                  <c:v>266.56346749226009</c:v>
                </c:pt>
                <c:pt idx="239">
                  <c:v>276.83178534571732</c:v>
                </c:pt>
                <c:pt idx="240">
                  <c:v>263.72549019607851</c:v>
                </c:pt>
                <c:pt idx="241">
                  <c:v>285.75851393188861</c:v>
                </c:pt>
                <c:pt idx="242">
                  <c:v>289.31888544891638</c:v>
                </c:pt>
                <c:pt idx="243">
                  <c:v>298.14241486068107</c:v>
                </c:pt>
                <c:pt idx="244">
                  <c:v>301.9091847265222</c:v>
                </c:pt>
                <c:pt idx="245">
                  <c:v>323.37461300309599</c:v>
                </c:pt>
                <c:pt idx="246">
                  <c:v>313.72549019607851</c:v>
                </c:pt>
                <c:pt idx="247">
                  <c:v>304.64396284829718</c:v>
                </c:pt>
                <c:pt idx="248">
                  <c:v>297.0072239422085</c:v>
                </c:pt>
                <c:pt idx="249">
                  <c:v>262.95149638802889</c:v>
                </c:pt>
                <c:pt idx="250">
                  <c:v>236.99690402476779</c:v>
                </c:pt>
                <c:pt idx="251">
                  <c:v>276.21259029927762</c:v>
                </c:pt>
                <c:pt idx="252">
                  <c:v>239.68008255933961</c:v>
                </c:pt>
                <c:pt idx="253">
                  <c:v>246.8524251805986</c:v>
                </c:pt>
                <c:pt idx="254">
                  <c:v>264.80908152734781</c:v>
                </c:pt>
                <c:pt idx="255">
                  <c:v>283.53973168214662</c:v>
                </c:pt>
                <c:pt idx="256">
                  <c:v>278.53457172342621</c:v>
                </c:pt>
                <c:pt idx="257">
                  <c:v>279.30856553147578</c:v>
                </c:pt>
                <c:pt idx="258">
                  <c:v>245.2528379772962</c:v>
                </c:pt>
                <c:pt idx="259">
                  <c:v>253.35397316821471</c:v>
                </c:pt>
                <c:pt idx="260">
                  <c:v>263.82868937048511</c:v>
                </c:pt>
                <c:pt idx="261">
                  <c:v>270.89783281733747</c:v>
                </c:pt>
                <c:pt idx="262">
                  <c:v>286.01651186790508</c:v>
                </c:pt>
                <c:pt idx="263">
                  <c:v>288.64809081527352</c:v>
                </c:pt>
                <c:pt idx="264">
                  <c:v>293.60165118679049</c:v>
                </c:pt>
                <c:pt idx="265">
                  <c:v>299.48400412796701</c:v>
                </c:pt>
                <c:pt idx="266">
                  <c:v>319.60784313725492</c:v>
                </c:pt>
                <c:pt idx="267">
                  <c:v>313.67389060887513</c:v>
                </c:pt>
                <c:pt idx="268">
                  <c:v>312.38390092879263</c:v>
                </c:pt>
                <c:pt idx="269">
                  <c:v>323.42621259029931</c:v>
                </c:pt>
                <c:pt idx="270">
                  <c:v>327.55417956656339</c:v>
                </c:pt>
                <c:pt idx="271">
                  <c:v>314.75748194014449</c:v>
                </c:pt>
                <c:pt idx="272">
                  <c:v>336.42930856553153</c:v>
                </c:pt>
                <c:pt idx="273">
                  <c:v>328.58617131062948</c:v>
                </c:pt>
                <c:pt idx="274">
                  <c:v>345.09803921568619</c:v>
                </c:pt>
                <c:pt idx="275">
                  <c:v>363.72549019607851</c:v>
                </c:pt>
                <c:pt idx="276">
                  <c:v>368.21465428276582</c:v>
                </c:pt>
                <c:pt idx="277">
                  <c:v>378.68937048503608</c:v>
                </c:pt>
                <c:pt idx="278">
                  <c:v>369.04024767801849</c:v>
                </c:pt>
                <c:pt idx="279">
                  <c:v>397.21362229102169</c:v>
                </c:pt>
                <c:pt idx="280">
                  <c:v>391.53766769865842</c:v>
                </c:pt>
                <c:pt idx="281">
                  <c:v>389.62848297213628</c:v>
                </c:pt>
                <c:pt idx="282">
                  <c:v>394.32404540763667</c:v>
                </c:pt>
                <c:pt idx="283">
                  <c:v>394.37564499484012</c:v>
                </c:pt>
                <c:pt idx="284">
                  <c:v>379.05056759545931</c:v>
                </c:pt>
                <c:pt idx="285">
                  <c:v>380.80495356037147</c:v>
                </c:pt>
                <c:pt idx="286">
                  <c:v>365.3250773993808</c:v>
                </c:pt>
                <c:pt idx="287">
                  <c:v>359.85552115583067</c:v>
                </c:pt>
                <c:pt idx="288">
                  <c:v>368.26625386996909</c:v>
                </c:pt>
                <c:pt idx="289">
                  <c:v>358.56553147574817</c:v>
                </c:pt>
                <c:pt idx="290">
                  <c:v>360.73271413828689</c:v>
                </c:pt>
                <c:pt idx="291">
                  <c:v>379.92776057791542</c:v>
                </c:pt>
                <c:pt idx="292">
                  <c:v>374.40660474716208</c:v>
                </c:pt>
                <c:pt idx="293">
                  <c:v>386.84210526315792</c:v>
                </c:pt>
                <c:pt idx="294">
                  <c:v>391.74406604747162</c:v>
                </c:pt>
                <c:pt idx="295">
                  <c:v>377.0381836945304</c:v>
                </c:pt>
                <c:pt idx="296">
                  <c:v>383.74613003095982</c:v>
                </c:pt>
                <c:pt idx="297">
                  <c:v>363.00309597523221</c:v>
                </c:pt>
                <c:pt idx="298">
                  <c:v>352.83797729618158</c:v>
                </c:pt>
                <c:pt idx="299">
                  <c:v>373.78740970072238</c:v>
                </c:pt>
                <c:pt idx="300">
                  <c:v>373.32301341589272</c:v>
                </c:pt>
                <c:pt idx="301">
                  <c:v>373.27141382868939</c:v>
                </c:pt>
                <c:pt idx="302">
                  <c:v>346.02683178534568</c:v>
                </c:pt>
                <c:pt idx="303">
                  <c:v>335.13931888544897</c:v>
                </c:pt>
                <c:pt idx="304">
                  <c:v>357.89473684210532</c:v>
                </c:pt>
                <c:pt idx="305">
                  <c:v>363.41589267285872</c:v>
                </c:pt>
                <c:pt idx="306">
                  <c:v>367.80185758513937</c:v>
                </c:pt>
                <c:pt idx="307">
                  <c:v>338.85448916408671</c:v>
                </c:pt>
                <c:pt idx="308">
                  <c:v>353.81836945304428</c:v>
                </c:pt>
                <c:pt idx="309">
                  <c:v>359.64912280701759</c:v>
                </c:pt>
                <c:pt idx="310">
                  <c:v>358.66873065015483</c:v>
                </c:pt>
                <c:pt idx="311">
                  <c:v>346.23323013415887</c:v>
                </c:pt>
                <c:pt idx="312">
                  <c:v>341.53766769865842</c:v>
                </c:pt>
                <c:pt idx="313">
                  <c:v>353.56037151702787</c:v>
                </c:pt>
                <c:pt idx="314">
                  <c:v>363.41589267285872</c:v>
                </c:pt>
                <c:pt idx="315">
                  <c:v>363.72549019607851</c:v>
                </c:pt>
                <c:pt idx="316">
                  <c:v>376.83178534571732</c:v>
                </c:pt>
                <c:pt idx="317">
                  <c:v>398.29721362229111</c:v>
                </c:pt>
                <c:pt idx="318">
                  <c:v>412.22910216718259</c:v>
                </c:pt>
                <c:pt idx="319">
                  <c:v>410.99071207430347</c:v>
                </c:pt>
                <c:pt idx="320">
                  <c:v>426.16099071207441</c:v>
                </c:pt>
                <c:pt idx="321">
                  <c:v>429.66976264189879</c:v>
                </c:pt>
                <c:pt idx="322">
                  <c:v>439.83488132094942</c:v>
                </c:pt>
                <c:pt idx="323">
                  <c:v>447.67801857585141</c:v>
                </c:pt>
                <c:pt idx="324">
                  <c:v>443.03405572755418</c:v>
                </c:pt>
                <c:pt idx="325">
                  <c:v>451.85758513931893</c:v>
                </c:pt>
                <c:pt idx="326">
                  <c:v>480.34055727554193</c:v>
                </c:pt>
                <c:pt idx="327">
                  <c:v>455.15995872033022</c:v>
                </c:pt>
                <c:pt idx="328">
                  <c:v>447.42002063983489</c:v>
                </c:pt>
                <c:pt idx="329">
                  <c:v>461.71310629514971</c:v>
                </c:pt>
                <c:pt idx="330">
                  <c:v>458.77192982456143</c:v>
                </c:pt>
                <c:pt idx="331">
                  <c:v>450.92879256965938</c:v>
                </c:pt>
                <c:pt idx="332">
                  <c:v>458.25593395252838</c:v>
                </c:pt>
                <c:pt idx="333">
                  <c:v>453.25077399380808</c:v>
                </c:pt>
                <c:pt idx="334">
                  <c:v>448.55521155830758</c:v>
                </c:pt>
                <c:pt idx="335">
                  <c:v>406.7079463364293</c:v>
                </c:pt>
                <c:pt idx="336">
                  <c:v>394.99484004127959</c:v>
                </c:pt>
                <c:pt idx="337">
                  <c:v>380.54695562435501</c:v>
                </c:pt>
                <c:pt idx="338">
                  <c:v>411.97110423116618</c:v>
                </c:pt>
                <c:pt idx="339">
                  <c:v>423.06501547987608</c:v>
                </c:pt>
                <c:pt idx="340">
                  <c:v>431.21775025799798</c:v>
                </c:pt>
                <c:pt idx="341">
                  <c:v>441.79566563467489</c:v>
                </c:pt>
                <c:pt idx="342">
                  <c:v>424.30340557275548</c:v>
                </c:pt>
                <c:pt idx="343">
                  <c:v>449.43240454076363</c:v>
                </c:pt>
                <c:pt idx="344">
                  <c:v>442.36326109391132</c:v>
                </c:pt>
                <c:pt idx="345">
                  <c:v>432.24974200206401</c:v>
                </c:pt>
                <c:pt idx="346">
                  <c:v>439.57688338493301</c:v>
                </c:pt>
                <c:pt idx="347">
                  <c:v>452.16718266253872</c:v>
                </c:pt>
                <c:pt idx="348">
                  <c:v>460.16511867905058</c:v>
                </c:pt>
                <c:pt idx="349">
                  <c:v>478.01857585139322</c:v>
                </c:pt>
                <c:pt idx="350">
                  <c:v>476.78018575851399</c:v>
                </c:pt>
                <c:pt idx="351">
                  <c:v>435.1909184726523</c:v>
                </c:pt>
                <c:pt idx="352">
                  <c:v>376.72858617131072</c:v>
                </c:pt>
                <c:pt idx="353">
                  <c:v>400.87719298245622</c:v>
                </c:pt>
                <c:pt idx="354">
                  <c:v>425.33539731682151</c:v>
                </c:pt>
                <c:pt idx="355">
                  <c:v>439.11248710010318</c:v>
                </c:pt>
                <c:pt idx="356">
                  <c:v>468.11145510835911</c:v>
                </c:pt>
                <c:pt idx="357">
                  <c:v>489.31888544891638</c:v>
                </c:pt>
                <c:pt idx="358">
                  <c:v>485.13931888544892</c:v>
                </c:pt>
                <c:pt idx="359">
                  <c:v>463.41589267285872</c:v>
                </c:pt>
                <c:pt idx="360">
                  <c:v>522.1362229102167</c:v>
                </c:pt>
                <c:pt idx="361">
                  <c:v>554.17956656346757</c:v>
                </c:pt>
                <c:pt idx="362">
                  <c:v>547.98761609907126</c:v>
                </c:pt>
                <c:pt idx="363">
                  <c:v>562.74509803921569</c:v>
                </c:pt>
                <c:pt idx="364">
                  <c:v>578.58617131062954</c:v>
                </c:pt>
                <c:pt idx="365">
                  <c:v>611.76470588235304</c:v>
                </c:pt>
                <c:pt idx="366">
                  <c:v>633.53973168214657</c:v>
                </c:pt>
                <c:pt idx="367">
                  <c:v>621.87822497420018</c:v>
                </c:pt>
                <c:pt idx="368">
                  <c:v>641.64086687306497</c:v>
                </c:pt>
                <c:pt idx="369">
                  <c:v>654.17956656346746</c:v>
                </c:pt>
                <c:pt idx="370">
                  <c:v>615.01547987616107</c:v>
                </c:pt>
                <c:pt idx="371">
                  <c:v>648.96800825593402</c:v>
                </c:pt>
                <c:pt idx="372">
                  <c:v>623.58101135190918</c:v>
                </c:pt>
                <c:pt idx="373">
                  <c:v>657.43034055727549</c:v>
                </c:pt>
                <c:pt idx="374">
                  <c:v>591.64086687306497</c:v>
                </c:pt>
                <c:pt idx="375">
                  <c:v>567.02786377708981</c:v>
                </c:pt>
                <c:pt idx="376">
                  <c:v>570.43343653250781</c:v>
                </c:pt>
                <c:pt idx="377">
                  <c:v>526.16099071207429</c:v>
                </c:pt>
                <c:pt idx="378">
                  <c:v>516.71826625386996</c:v>
                </c:pt>
                <c:pt idx="379">
                  <c:v>460.37151702786377</c:v>
                </c:pt>
                <c:pt idx="380">
                  <c:v>492.93085655314758</c:v>
                </c:pt>
                <c:pt idx="381">
                  <c:v>460.73271413828701</c:v>
                </c:pt>
                <c:pt idx="382">
                  <c:v>417.90505675954591</c:v>
                </c:pt>
                <c:pt idx="383">
                  <c:v>444.68524251805991</c:v>
                </c:pt>
                <c:pt idx="384">
                  <c:v>491.22807017543857</c:v>
                </c:pt>
                <c:pt idx="385">
                  <c:v>490.86687306501551</c:v>
                </c:pt>
                <c:pt idx="386">
                  <c:v>532.45614035087726</c:v>
                </c:pt>
                <c:pt idx="387">
                  <c:v>529.87616099071215</c:v>
                </c:pt>
                <c:pt idx="388">
                  <c:v>543.1888544891641</c:v>
                </c:pt>
                <c:pt idx="389">
                  <c:v>558.87512899896808</c:v>
                </c:pt>
                <c:pt idx="390">
                  <c:v>535.19091847265224</c:v>
                </c:pt>
                <c:pt idx="391">
                  <c:v>557.06914344685242</c:v>
                </c:pt>
                <c:pt idx="392">
                  <c:v>568.3178534571723</c:v>
                </c:pt>
                <c:pt idx="393">
                  <c:v>543.03405572755412</c:v>
                </c:pt>
                <c:pt idx="394">
                  <c:v>519.29824561403507</c:v>
                </c:pt>
                <c:pt idx="395">
                  <c:v>498.50361197110431</c:v>
                </c:pt>
                <c:pt idx="396">
                  <c:v>547.47162022703822</c:v>
                </c:pt>
                <c:pt idx="397">
                  <c:v>578.17337461300315</c:v>
                </c:pt>
                <c:pt idx="398">
                  <c:v>578.17337461300315</c:v>
                </c:pt>
                <c:pt idx="399">
                  <c:v>591.58926728586175</c:v>
                </c:pt>
                <c:pt idx="400">
                  <c:v>615.53147574819411</c:v>
                </c:pt>
                <c:pt idx="401">
                  <c:v>607.17234262125908</c:v>
                </c:pt>
                <c:pt idx="402">
                  <c:v>636.53250773993818</c:v>
                </c:pt>
                <c:pt idx="403">
                  <c:v>625.59339525283792</c:v>
                </c:pt>
                <c:pt idx="404">
                  <c:v>633.07533539731685</c:v>
                </c:pt>
                <c:pt idx="405">
                  <c:v>656.86274509803923</c:v>
                </c:pt>
                <c:pt idx="406">
                  <c:v>654.07636738906092</c:v>
                </c:pt>
                <c:pt idx="407">
                  <c:v>610.78431372549028</c:v>
                </c:pt>
                <c:pt idx="408">
                  <c:v>599.74200206398359</c:v>
                </c:pt>
                <c:pt idx="409">
                  <c:v>588.23529411764707</c:v>
                </c:pt>
                <c:pt idx="410">
                  <c:v>629.36016511867911</c:v>
                </c:pt>
                <c:pt idx="411">
                  <c:v>648.0908152734778</c:v>
                </c:pt>
                <c:pt idx="412">
                  <c:v>648.297213622291</c:v>
                </c:pt>
                <c:pt idx="413">
                  <c:v>677.76057791537664</c:v>
                </c:pt>
                <c:pt idx="414">
                  <c:v>712.43550051599595</c:v>
                </c:pt>
                <c:pt idx="415">
                  <c:v>725.74819401444802</c:v>
                </c:pt>
                <c:pt idx="416">
                  <c:v>721.36222910216725</c:v>
                </c:pt>
                <c:pt idx="417">
                  <c:v>741.74406604747162</c:v>
                </c:pt>
                <c:pt idx="418">
                  <c:v>758.41073271413825</c:v>
                </c:pt>
                <c:pt idx="419">
                  <c:v>758.92672858617141</c:v>
                </c:pt>
                <c:pt idx="420">
                  <c:v>768.52425180598561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FAB-41F5-835A-73CB9EDFB95E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Sheet1!$Y$1:$Y$421</c:f>
              <c:numCache>
                <c:formatCode>General</c:formatCode>
                <c:ptCount val="421"/>
                <c:pt idx="0">
                  <c:v>0</c:v>
                </c:pt>
                <c:pt idx="143">
                  <c:v>100</c:v>
                </c:pt>
                <c:pt idx="144">
                  <c:v>98.800000000000011</c:v>
                </c:pt>
                <c:pt idx="145">
                  <c:v>97.5</c:v>
                </c:pt>
                <c:pt idx="146">
                  <c:v>94.3</c:v>
                </c:pt>
                <c:pt idx="147">
                  <c:v>93.5</c:v>
                </c:pt>
                <c:pt idx="148">
                  <c:v>96.7</c:v>
                </c:pt>
                <c:pt idx="149">
                  <c:v>100.2</c:v>
                </c:pt>
                <c:pt idx="150">
                  <c:v>104.8</c:v>
                </c:pt>
                <c:pt idx="151">
                  <c:v>108.9</c:v>
                </c:pt>
                <c:pt idx="152">
                  <c:v>110</c:v>
                </c:pt>
                <c:pt idx="153">
                  <c:v>111.7</c:v>
                </c:pt>
                <c:pt idx="154">
                  <c:v>113.2</c:v>
                </c:pt>
                <c:pt idx="155">
                  <c:v>121.5</c:v>
                </c:pt>
                <c:pt idx="156">
                  <c:v>124.9</c:v>
                </c:pt>
                <c:pt idx="157">
                  <c:v>126.6</c:v>
                </c:pt>
                <c:pt idx="158">
                  <c:v>131</c:v>
                </c:pt>
                <c:pt idx="159">
                  <c:v>134.6</c:v>
                </c:pt>
                <c:pt idx="160">
                  <c:v>134.6</c:v>
                </c:pt>
                <c:pt idx="161">
                  <c:v>130</c:v>
                </c:pt>
                <c:pt idx="162">
                  <c:v>131.19999999999999</c:v>
                </c:pt>
                <c:pt idx="163">
                  <c:v>134.69999999999999</c:v>
                </c:pt>
                <c:pt idx="164">
                  <c:v>129.19999999999999</c:v>
                </c:pt>
                <c:pt idx="165">
                  <c:v>127.1</c:v>
                </c:pt>
                <c:pt idx="166">
                  <c:v>131.69999999999999</c:v>
                </c:pt>
                <c:pt idx="167">
                  <c:v>134</c:v>
                </c:pt>
                <c:pt idx="168">
                  <c:v>143.4</c:v>
                </c:pt>
                <c:pt idx="169">
                  <c:v>147</c:v>
                </c:pt>
                <c:pt idx="170">
                  <c:v>142.30000000000001</c:v>
                </c:pt>
                <c:pt idx="171">
                  <c:v>150.30000000000001</c:v>
                </c:pt>
                <c:pt idx="172">
                  <c:v>147.80000000000001</c:v>
                </c:pt>
                <c:pt idx="173">
                  <c:v>139.4</c:v>
                </c:pt>
                <c:pt idx="174">
                  <c:v>147.1</c:v>
                </c:pt>
                <c:pt idx="175">
                  <c:v>152.30000000000001</c:v>
                </c:pt>
                <c:pt idx="176">
                  <c:v>158.5</c:v>
                </c:pt>
                <c:pt idx="177">
                  <c:v>155.19999999999999</c:v>
                </c:pt>
                <c:pt idx="178">
                  <c:v>160</c:v>
                </c:pt>
                <c:pt idx="179">
                  <c:v>155.5</c:v>
                </c:pt>
                <c:pt idx="180">
                  <c:v>163.30000000000001</c:v>
                </c:pt>
                <c:pt idx="181">
                  <c:v>165.1</c:v>
                </c:pt>
                <c:pt idx="182">
                  <c:v>173.1</c:v>
                </c:pt>
                <c:pt idx="183">
                  <c:v>171.7</c:v>
                </c:pt>
                <c:pt idx="184">
                  <c:v>175.9</c:v>
                </c:pt>
                <c:pt idx="185">
                  <c:v>176.5</c:v>
                </c:pt>
                <c:pt idx="186">
                  <c:v>168</c:v>
                </c:pt>
                <c:pt idx="187">
                  <c:v>170.1</c:v>
                </c:pt>
                <c:pt idx="188">
                  <c:v>167</c:v>
                </c:pt>
                <c:pt idx="189">
                  <c:v>169.3</c:v>
                </c:pt>
                <c:pt idx="190">
                  <c:v>172.9</c:v>
                </c:pt>
                <c:pt idx="191">
                  <c:v>180.3</c:v>
                </c:pt>
                <c:pt idx="192">
                  <c:v>183.3</c:v>
                </c:pt>
                <c:pt idx="193">
                  <c:v>186.1</c:v>
                </c:pt>
                <c:pt idx="194">
                  <c:v>186.3</c:v>
                </c:pt>
                <c:pt idx="195">
                  <c:v>183.2</c:v>
                </c:pt>
                <c:pt idx="196">
                  <c:v>187</c:v>
                </c:pt>
                <c:pt idx="197">
                  <c:v>196.1</c:v>
                </c:pt>
                <c:pt idx="198">
                  <c:v>201.6</c:v>
                </c:pt>
                <c:pt idx="199">
                  <c:v>197.8</c:v>
                </c:pt>
                <c:pt idx="200">
                  <c:v>192.6</c:v>
                </c:pt>
                <c:pt idx="201">
                  <c:v>191.6</c:v>
                </c:pt>
                <c:pt idx="202">
                  <c:v>199.1</c:v>
                </c:pt>
                <c:pt idx="203">
                  <c:v>201.8</c:v>
                </c:pt>
                <c:pt idx="204">
                  <c:v>193.6</c:v>
                </c:pt>
                <c:pt idx="205">
                  <c:v>197.1</c:v>
                </c:pt>
                <c:pt idx="206">
                  <c:v>175.9</c:v>
                </c:pt>
                <c:pt idx="207">
                  <c:v>177.2</c:v>
                </c:pt>
                <c:pt idx="208">
                  <c:v>167.8</c:v>
                </c:pt>
                <c:pt idx="209">
                  <c:v>175.4</c:v>
                </c:pt>
                <c:pt idx="210">
                  <c:v>179.7</c:v>
                </c:pt>
                <c:pt idx="211">
                  <c:v>167.9</c:v>
                </c:pt>
                <c:pt idx="212">
                  <c:v>164</c:v>
                </c:pt>
                <c:pt idx="213">
                  <c:v>166</c:v>
                </c:pt>
                <c:pt idx="214">
                  <c:v>144.4</c:v>
                </c:pt>
                <c:pt idx="215">
                  <c:v>121.3</c:v>
                </c:pt>
                <c:pt idx="216">
                  <c:v>114.3</c:v>
                </c:pt>
                <c:pt idx="217">
                  <c:v>118.9</c:v>
                </c:pt>
                <c:pt idx="218">
                  <c:v>116.7</c:v>
                </c:pt>
                <c:pt idx="219">
                  <c:v>102</c:v>
                </c:pt>
                <c:pt idx="220">
                  <c:v>109.4</c:v>
                </c:pt>
                <c:pt idx="221">
                  <c:v>118.5</c:v>
                </c:pt>
                <c:pt idx="222">
                  <c:v>120.8</c:v>
                </c:pt>
                <c:pt idx="223">
                  <c:v>122.7</c:v>
                </c:pt>
                <c:pt idx="224">
                  <c:v>129.9</c:v>
                </c:pt>
                <c:pt idx="225">
                  <c:v>131.9</c:v>
                </c:pt>
                <c:pt idx="226">
                  <c:v>136.6</c:v>
                </c:pt>
                <c:pt idx="227">
                  <c:v>137.4</c:v>
                </c:pt>
                <c:pt idx="228">
                  <c:v>141.5</c:v>
                </c:pt>
                <c:pt idx="229">
                  <c:v>146.69999999999999</c:v>
                </c:pt>
                <c:pt idx="230">
                  <c:v>143.30000000000001</c:v>
                </c:pt>
                <c:pt idx="231">
                  <c:v>145.69999999999999</c:v>
                </c:pt>
                <c:pt idx="232">
                  <c:v>153.80000000000001</c:v>
                </c:pt>
                <c:pt idx="233">
                  <c:v>158.69999999999999</c:v>
                </c:pt>
                <c:pt idx="234">
                  <c:v>145.9</c:v>
                </c:pt>
                <c:pt idx="235">
                  <c:v>136.6</c:v>
                </c:pt>
                <c:pt idx="236">
                  <c:v>139.19999999999999</c:v>
                </c:pt>
                <c:pt idx="237">
                  <c:v>130.6</c:v>
                </c:pt>
                <c:pt idx="238">
                  <c:v>145.4</c:v>
                </c:pt>
                <c:pt idx="239">
                  <c:v>148.30000000000001</c:v>
                </c:pt>
                <c:pt idx="240">
                  <c:v>149</c:v>
                </c:pt>
                <c:pt idx="241">
                  <c:v>157.6</c:v>
                </c:pt>
                <c:pt idx="242">
                  <c:v>160.1</c:v>
                </c:pt>
                <c:pt idx="243">
                  <c:v>168.3</c:v>
                </c:pt>
                <c:pt idx="244">
                  <c:v>170.6</c:v>
                </c:pt>
                <c:pt idx="245">
                  <c:v>177.4</c:v>
                </c:pt>
                <c:pt idx="246">
                  <c:v>176.8</c:v>
                </c:pt>
                <c:pt idx="247">
                  <c:v>173.7</c:v>
                </c:pt>
                <c:pt idx="248">
                  <c:v>164.9</c:v>
                </c:pt>
                <c:pt idx="249">
                  <c:v>155</c:v>
                </c:pt>
                <c:pt idx="250">
                  <c:v>140.19999999999999</c:v>
                </c:pt>
                <c:pt idx="251">
                  <c:v>158.80000000000001</c:v>
                </c:pt>
                <c:pt idx="252">
                  <c:v>153.69999999999999</c:v>
                </c:pt>
                <c:pt idx="253">
                  <c:v>157.4</c:v>
                </c:pt>
                <c:pt idx="254">
                  <c:v>165.7</c:v>
                </c:pt>
                <c:pt idx="255">
                  <c:v>176.4</c:v>
                </c:pt>
                <c:pt idx="256">
                  <c:v>176.1</c:v>
                </c:pt>
                <c:pt idx="257">
                  <c:v>172.5</c:v>
                </c:pt>
                <c:pt idx="258">
                  <c:v>158.6</c:v>
                </c:pt>
                <c:pt idx="259">
                  <c:v>164.3</c:v>
                </c:pt>
                <c:pt idx="260">
                  <c:v>166.8</c:v>
                </c:pt>
                <c:pt idx="261">
                  <c:v>170.5</c:v>
                </c:pt>
                <c:pt idx="262">
                  <c:v>175.8</c:v>
                </c:pt>
                <c:pt idx="263">
                  <c:v>173.7</c:v>
                </c:pt>
                <c:pt idx="264">
                  <c:v>172.9</c:v>
                </c:pt>
                <c:pt idx="265">
                  <c:v>173.5</c:v>
                </c:pt>
                <c:pt idx="266">
                  <c:v>184.6</c:v>
                </c:pt>
                <c:pt idx="267">
                  <c:v>186.6</c:v>
                </c:pt>
                <c:pt idx="268">
                  <c:v>192</c:v>
                </c:pt>
                <c:pt idx="269">
                  <c:v>193</c:v>
                </c:pt>
                <c:pt idx="270">
                  <c:v>203.4</c:v>
                </c:pt>
                <c:pt idx="271">
                  <c:v>194.7</c:v>
                </c:pt>
                <c:pt idx="272">
                  <c:v>208</c:v>
                </c:pt>
                <c:pt idx="273">
                  <c:v>201.4</c:v>
                </c:pt>
                <c:pt idx="274">
                  <c:v>206.6</c:v>
                </c:pt>
                <c:pt idx="275">
                  <c:v>216.5</c:v>
                </c:pt>
                <c:pt idx="276">
                  <c:v>225.5</c:v>
                </c:pt>
                <c:pt idx="277">
                  <c:v>230.4</c:v>
                </c:pt>
                <c:pt idx="278">
                  <c:v>224.2</c:v>
                </c:pt>
                <c:pt idx="279">
                  <c:v>234.2</c:v>
                </c:pt>
                <c:pt idx="280">
                  <c:v>235.3</c:v>
                </c:pt>
                <c:pt idx="281">
                  <c:v>231.1</c:v>
                </c:pt>
                <c:pt idx="282">
                  <c:v>237.5</c:v>
                </c:pt>
                <c:pt idx="283">
                  <c:v>241.9</c:v>
                </c:pt>
                <c:pt idx="284">
                  <c:v>242</c:v>
                </c:pt>
                <c:pt idx="285">
                  <c:v>247.2</c:v>
                </c:pt>
                <c:pt idx="286">
                  <c:v>243.9</c:v>
                </c:pt>
                <c:pt idx="287">
                  <c:v>248.7</c:v>
                </c:pt>
                <c:pt idx="288">
                  <c:v>254.3</c:v>
                </c:pt>
                <c:pt idx="289">
                  <c:v>258.10000000000002</c:v>
                </c:pt>
                <c:pt idx="290">
                  <c:v>245.3</c:v>
                </c:pt>
                <c:pt idx="291">
                  <c:v>260.39999999999998</c:v>
                </c:pt>
                <c:pt idx="292">
                  <c:v>256.10000000000002</c:v>
                </c:pt>
                <c:pt idx="293">
                  <c:v>257.2</c:v>
                </c:pt>
                <c:pt idx="294">
                  <c:v>260.60000000000002</c:v>
                </c:pt>
                <c:pt idx="295">
                  <c:v>256.10000000000002</c:v>
                </c:pt>
                <c:pt idx="296">
                  <c:v>262</c:v>
                </c:pt>
                <c:pt idx="297">
                  <c:v>245.6</c:v>
                </c:pt>
                <c:pt idx="298">
                  <c:v>236.5</c:v>
                </c:pt>
                <c:pt idx="299">
                  <c:v>258.2</c:v>
                </c:pt>
                <c:pt idx="300">
                  <c:v>258</c:v>
                </c:pt>
                <c:pt idx="301">
                  <c:v>254.5</c:v>
                </c:pt>
                <c:pt idx="302">
                  <c:v>232.1</c:v>
                </c:pt>
                <c:pt idx="303">
                  <c:v>234.9</c:v>
                </c:pt>
                <c:pt idx="304">
                  <c:v>248.9</c:v>
                </c:pt>
                <c:pt idx="305">
                  <c:v>246</c:v>
                </c:pt>
                <c:pt idx="306">
                  <c:v>250.6</c:v>
                </c:pt>
                <c:pt idx="307">
                  <c:v>243.1</c:v>
                </c:pt>
                <c:pt idx="308">
                  <c:v>255.4</c:v>
                </c:pt>
                <c:pt idx="309">
                  <c:v>258.10000000000002</c:v>
                </c:pt>
                <c:pt idx="310">
                  <c:v>256.2</c:v>
                </c:pt>
                <c:pt idx="311">
                  <c:v>255</c:v>
                </c:pt>
                <c:pt idx="312">
                  <c:v>270.89999999999998</c:v>
                </c:pt>
                <c:pt idx="313">
                  <c:v>275.8</c:v>
                </c:pt>
                <c:pt idx="314">
                  <c:v>280.60000000000002</c:v>
                </c:pt>
                <c:pt idx="315">
                  <c:v>293.60000000000002</c:v>
                </c:pt>
                <c:pt idx="316">
                  <c:v>292.39999999999998</c:v>
                </c:pt>
                <c:pt idx="317">
                  <c:v>297.5</c:v>
                </c:pt>
                <c:pt idx="318">
                  <c:v>297.5</c:v>
                </c:pt>
                <c:pt idx="319">
                  <c:v>301.7</c:v>
                </c:pt>
                <c:pt idx="320">
                  <c:v>306.5</c:v>
                </c:pt>
                <c:pt idx="321">
                  <c:v>310.89999999999998</c:v>
                </c:pt>
                <c:pt idx="322">
                  <c:v>318</c:v>
                </c:pt>
                <c:pt idx="323">
                  <c:v>327.9</c:v>
                </c:pt>
                <c:pt idx="324">
                  <c:v>337.4</c:v>
                </c:pt>
                <c:pt idx="325">
                  <c:v>343.7</c:v>
                </c:pt>
                <c:pt idx="326">
                  <c:v>362.2</c:v>
                </c:pt>
                <c:pt idx="327">
                  <c:v>349.3</c:v>
                </c:pt>
                <c:pt idx="328">
                  <c:v>330.7</c:v>
                </c:pt>
                <c:pt idx="329">
                  <c:v>340.8</c:v>
                </c:pt>
                <c:pt idx="330">
                  <c:v>344.8</c:v>
                </c:pt>
                <c:pt idx="331">
                  <c:v>347.2</c:v>
                </c:pt>
                <c:pt idx="332">
                  <c:v>360.9</c:v>
                </c:pt>
                <c:pt idx="333">
                  <c:v>373.4</c:v>
                </c:pt>
                <c:pt idx="334">
                  <c:v>371.4</c:v>
                </c:pt>
                <c:pt idx="335">
                  <c:v>347.99999999999989</c:v>
                </c:pt>
                <c:pt idx="336">
                  <c:v>347.1</c:v>
                </c:pt>
                <c:pt idx="337">
                  <c:v>313</c:v>
                </c:pt>
                <c:pt idx="338">
                  <c:v>335.49999999999989</c:v>
                </c:pt>
                <c:pt idx="339">
                  <c:v>348.2</c:v>
                </c:pt>
                <c:pt idx="340">
                  <c:v>349.2</c:v>
                </c:pt>
                <c:pt idx="341">
                  <c:v>363.9</c:v>
                </c:pt>
                <c:pt idx="342">
                  <c:v>339.3</c:v>
                </c:pt>
                <c:pt idx="343">
                  <c:v>356.4</c:v>
                </c:pt>
                <c:pt idx="344">
                  <c:v>368.3</c:v>
                </c:pt>
                <c:pt idx="345">
                  <c:v>356.2</c:v>
                </c:pt>
                <c:pt idx="346">
                  <c:v>363.4</c:v>
                </c:pt>
                <c:pt idx="347">
                  <c:v>373.3</c:v>
                </c:pt>
                <c:pt idx="348">
                  <c:v>386.00000000000011</c:v>
                </c:pt>
                <c:pt idx="349">
                  <c:v>396.4</c:v>
                </c:pt>
                <c:pt idx="350">
                  <c:v>394.4</c:v>
                </c:pt>
                <c:pt idx="351">
                  <c:v>348.80000000000013</c:v>
                </c:pt>
                <c:pt idx="352">
                  <c:v>312.2</c:v>
                </c:pt>
                <c:pt idx="353">
                  <c:v>354.2</c:v>
                </c:pt>
                <c:pt idx="354">
                  <c:v>365</c:v>
                </c:pt>
                <c:pt idx="355">
                  <c:v>369.1</c:v>
                </c:pt>
                <c:pt idx="356">
                  <c:v>396.7</c:v>
                </c:pt>
                <c:pt idx="357">
                  <c:v>424.5</c:v>
                </c:pt>
                <c:pt idx="358">
                  <c:v>408.4</c:v>
                </c:pt>
                <c:pt idx="359">
                  <c:v>399.2</c:v>
                </c:pt>
                <c:pt idx="360">
                  <c:v>455.3</c:v>
                </c:pt>
                <c:pt idx="361">
                  <c:v>464.9</c:v>
                </c:pt>
                <c:pt idx="362">
                  <c:v>471.8</c:v>
                </c:pt>
                <c:pt idx="363">
                  <c:v>485.6</c:v>
                </c:pt>
                <c:pt idx="364">
                  <c:v>509.39999999999992</c:v>
                </c:pt>
                <c:pt idx="365">
                  <c:v>539.70000000000005</c:v>
                </c:pt>
                <c:pt idx="366">
                  <c:v>538.29999999999995</c:v>
                </c:pt>
                <c:pt idx="367">
                  <c:v>541.80000000000007</c:v>
                </c:pt>
                <c:pt idx="368">
                  <c:v>549.6</c:v>
                </c:pt>
                <c:pt idx="369">
                  <c:v>553.59999999999991</c:v>
                </c:pt>
                <c:pt idx="370">
                  <c:v>540.30000000000007</c:v>
                </c:pt>
                <c:pt idx="371">
                  <c:v>558.30000000000007</c:v>
                </c:pt>
                <c:pt idx="372">
                  <c:v>556.1</c:v>
                </c:pt>
                <c:pt idx="373">
                  <c:v>576.6</c:v>
                </c:pt>
                <c:pt idx="374">
                  <c:v>544.1</c:v>
                </c:pt>
                <c:pt idx="375">
                  <c:v>535.9</c:v>
                </c:pt>
                <c:pt idx="376">
                  <c:v>562.79999999999995</c:v>
                </c:pt>
                <c:pt idx="377">
                  <c:v>536.1</c:v>
                </c:pt>
                <c:pt idx="378">
                  <c:v>525.90000000000009</c:v>
                </c:pt>
                <c:pt idx="379">
                  <c:v>475.4</c:v>
                </c:pt>
                <c:pt idx="380">
                  <c:v>519</c:v>
                </c:pt>
                <c:pt idx="381">
                  <c:v>507.1</c:v>
                </c:pt>
                <c:pt idx="382">
                  <c:v>459.9</c:v>
                </c:pt>
                <c:pt idx="383">
                  <c:v>489.8</c:v>
                </c:pt>
                <c:pt idx="384">
                  <c:v>503.2</c:v>
                </c:pt>
                <c:pt idx="385">
                  <c:v>488.5</c:v>
                </c:pt>
                <c:pt idx="386">
                  <c:v>521</c:v>
                </c:pt>
                <c:pt idx="387">
                  <c:v>514.9</c:v>
                </c:pt>
                <c:pt idx="388">
                  <c:v>518.20000000000005</c:v>
                </c:pt>
                <c:pt idx="389">
                  <c:v>532.9</c:v>
                </c:pt>
                <c:pt idx="390">
                  <c:v>535.20000000000005</c:v>
                </c:pt>
                <c:pt idx="391">
                  <c:v>560.70000000000005</c:v>
                </c:pt>
                <c:pt idx="392">
                  <c:v>577.20000000000005</c:v>
                </c:pt>
                <c:pt idx="393">
                  <c:v>569.20000000000005</c:v>
                </c:pt>
                <c:pt idx="394">
                  <c:v>548.20000000000005</c:v>
                </c:pt>
                <c:pt idx="395">
                  <c:v>526.29999999999995</c:v>
                </c:pt>
                <c:pt idx="396">
                  <c:v>565.90000000000009</c:v>
                </c:pt>
                <c:pt idx="397">
                  <c:v>598.20000000000005</c:v>
                </c:pt>
                <c:pt idx="398">
                  <c:v>614.6</c:v>
                </c:pt>
                <c:pt idx="399">
                  <c:v>634.69999999999993</c:v>
                </c:pt>
                <c:pt idx="400">
                  <c:v>652.90000000000009</c:v>
                </c:pt>
                <c:pt idx="401">
                  <c:v>632.1</c:v>
                </c:pt>
                <c:pt idx="402">
                  <c:v>648.70000000000005</c:v>
                </c:pt>
                <c:pt idx="403">
                  <c:v>667.9</c:v>
                </c:pt>
                <c:pt idx="404">
                  <c:v>663.7</c:v>
                </c:pt>
                <c:pt idx="405">
                  <c:v>673.4</c:v>
                </c:pt>
                <c:pt idx="406">
                  <c:v>677.2</c:v>
                </c:pt>
                <c:pt idx="407">
                  <c:v>662.5</c:v>
                </c:pt>
                <c:pt idx="408">
                  <c:v>686.9</c:v>
                </c:pt>
                <c:pt idx="409">
                  <c:v>689.2</c:v>
                </c:pt>
                <c:pt idx="410">
                  <c:v>723.5</c:v>
                </c:pt>
                <c:pt idx="411">
                  <c:v>685.8</c:v>
                </c:pt>
                <c:pt idx="412">
                  <c:v>631.79999999999995</c:v>
                </c:pt>
                <c:pt idx="413">
                  <c:v>622.00000000000011</c:v>
                </c:pt>
                <c:pt idx="414">
                  <c:v>706.3</c:v>
                </c:pt>
                <c:pt idx="415">
                  <c:v>764.7</c:v>
                </c:pt>
                <c:pt idx="416">
                  <c:v>790.19999999999993</c:v>
                </c:pt>
                <c:pt idx="417">
                  <c:v>796.40000000000009</c:v>
                </c:pt>
                <c:pt idx="418">
                  <c:v>831.89999999999986</c:v>
                </c:pt>
                <c:pt idx="419">
                  <c:v>869.9</c:v>
                </c:pt>
                <c:pt idx="420">
                  <c:v>871.19999999999993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FAB-41F5-835A-73CB9EDFB95E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Sheet1!$Z$1:$Z$421</c:f>
              <c:numCache>
                <c:formatCode>General</c:formatCode>
                <c:ptCount val="421"/>
                <c:pt idx="0">
                  <c:v>0</c:v>
                </c:pt>
                <c:pt idx="188">
                  <c:v>100</c:v>
                </c:pt>
                <c:pt idx="189">
                  <c:v>102.3904359751829</c:v>
                </c:pt>
                <c:pt idx="190">
                  <c:v>104.68127757747889</c:v>
                </c:pt>
                <c:pt idx="191">
                  <c:v>107.6693272999437</c:v>
                </c:pt>
                <c:pt idx="192">
                  <c:v>107.27092130241979</c:v>
                </c:pt>
                <c:pt idx="193">
                  <c:v>111.6533872552618</c:v>
                </c:pt>
                <c:pt idx="194">
                  <c:v>114.84063522549251</c:v>
                </c:pt>
                <c:pt idx="195">
                  <c:v>111.6533872552618</c:v>
                </c:pt>
                <c:pt idx="196">
                  <c:v>115.53785283769309</c:v>
                </c:pt>
                <c:pt idx="197">
                  <c:v>121.11553678310661</c:v>
                </c:pt>
                <c:pt idx="198">
                  <c:v>125.19920062326391</c:v>
                </c:pt>
                <c:pt idx="199">
                  <c:v>124.20319038045029</c:v>
                </c:pt>
                <c:pt idx="200">
                  <c:v>119.8207149256163</c:v>
                </c:pt>
                <c:pt idx="201">
                  <c:v>118.42629868527879</c:v>
                </c:pt>
                <c:pt idx="202">
                  <c:v>122.21116040279129</c:v>
                </c:pt>
                <c:pt idx="203">
                  <c:v>126.4940224807543</c:v>
                </c:pt>
                <c:pt idx="204">
                  <c:v>120.7171307955429</c:v>
                </c:pt>
                <c:pt idx="205">
                  <c:v>121.5139427806305</c:v>
                </c:pt>
                <c:pt idx="206">
                  <c:v>106.37450543249319</c:v>
                </c:pt>
                <c:pt idx="207">
                  <c:v>106.573703680259</c:v>
                </c:pt>
                <c:pt idx="208">
                  <c:v>101.4940201052563</c:v>
                </c:pt>
                <c:pt idx="209">
                  <c:v>109.36254565296581</c:v>
                </c:pt>
                <c:pt idx="210">
                  <c:v>113.14740737047821</c:v>
                </c:pt>
                <c:pt idx="211">
                  <c:v>104.68127757747889</c:v>
                </c:pt>
                <c:pt idx="212">
                  <c:v>100.199207749758</c:v>
                </c:pt>
                <c:pt idx="213">
                  <c:v>99.601594002476162</c:v>
                </c:pt>
                <c:pt idx="214">
                  <c:v>88.276891927741232</c:v>
                </c:pt>
                <c:pt idx="215">
                  <c:v>74.063744005420546</c:v>
                </c:pt>
                <c:pt idx="216">
                  <c:v>69.521912802971386</c:v>
                </c:pt>
                <c:pt idx="217">
                  <c:v>69.930278232803843</c:v>
                </c:pt>
                <c:pt idx="218">
                  <c:v>65.5179292220798</c:v>
                </c:pt>
                <c:pt idx="219">
                  <c:v>59.790834718331837</c:v>
                </c:pt>
                <c:pt idx="220">
                  <c:v>60.149402956740772</c:v>
                </c:pt>
                <c:pt idx="221">
                  <c:v>67.918324629571359</c:v>
                </c:pt>
                <c:pt idx="222">
                  <c:v>70.318724798019076</c:v>
                </c:pt>
                <c:pt idx="223">
                  <c:v>68.894420748803583</c:v>
                </c:pt>
                <c:pt idx="224">
                  <c:v>74.233068697296474</c:v>
                </c:pt>
                <c:pt idx="225">
                  <c:v>77.768925473627419</c:v>
                </c:pt>
                <c:pt idx="226">
                  <c:v>81.464142748569458</c:v>
                </c:pt>
                <c:pt idx="227">
                  <c:v>78.944224581661416</c:v>
                </c:pt>
                <c:pt idx="228">
                  <c:v>81.543827748871081</c:v>
                </c:pt>
                <c:pt idx="229">
                  <c:v>86.274897756817339</c:v>
                </c:pt>
                <c:pt idx="230">
                  <c:v>82.20119810992486</c:v>
                </c:pt>
                <c:pt idx="231">
                  <c:v>81.06573675104562</c:v>
                </c:pt>
                <c:pt idx="232">
                  <c:v>87.958170930518975</c:v>
                </c:pt>
                <c:pt idx="233">
                  <c:v>86.374501631696333</c:v>
                </c:pt>
                <c:pt idx="234">
                  <c:v>82.111558428310687</c:v>
                </c:pt>
                <c:pt idx="235">
                  <c:v>81.513944681028889</c:v>
                </c:pt>
                <c:pt idx="236">
                  <c:v>85.697212396065154</c:v>
                </c:pt>
                <c:pt idx="237">
                  <c:v>82.330675550653964</c:v>
                </c:pt>
                <c:pt idx="238">
                  <c:v>87.768927374025836</c:v>
                </c:pt>
                <c:pt idx="239">
                  <c:v>91.872510078800346</c:v>
                </c:pt>
                <c:pt idx="240">
                  <c:v>89.043820854946745</c:v>
                </c:pt>
                <c:pt idx="241">
                  <c:v>94.023900555070554</c:v>
                </c:pt>
                <c:pt idx="242">
                  <c:v>96.035858909299066</c:v>
                </c:pt>
                <c:pt idx="243">
                  <c:v>98.406376009904605</c:v>
                </c:pt>
                <c:pt idx="244">
                  <c:v>96.225102475752379</c:v>
                </c:pt>
                <c:pt idx="245">
                  <c:v>99.402386252718202</c:v>
                </c:pt>
                <c:pt idx="246">
                  <c:v>97.499995956673303</c:v>
                </c:pt>
                <c:pt idx="247">
                  <c:v>96.882472846766348</c:v>
                </c:pt>
                <c:pt idx="248">
                  <c:v>92.978088379797555</c:v>
                </c:pt>
                <c:pt idx="249">
                  <c:v>79.790833768132643</c:v>
                </c:pt>
                <c:pt idx="250">
                  <c:v>73.605576633168525</c:v>
                </c:pt>
                <c:pt idx="251">
                  <c:v>80.089645382809422</c:v>
                </c:pt>
                <c:pt idx="252">
                  <c:v>78.69521965044008</c:v>
                </c:pt>
                <c:pt idx="253">
                  <c:v>78.964143456238801</c:v>
                </c:pt>
                <c:pt idx="254">
                  <c:v>84.541832152648368</c:v>
                </c:pt>
                <c:pt idx="255">
                  <c:v>89.203190855549934</c:v>
                </c:pt>
                <c:pt idx="256">
                  <c:v>89.930282033600676</c:v>
                </c:pt>
                <c:pt idx="257">
                  <c:v>88.167333371549674</c:v>
                </c:pt>
                <c:pt idx="258">
                  <c:v>83.316731102194808</c:v>
                </c:pt>
                <c:pt idx="259">
                  <c:v>87.021917311437534</c:v>
                </c:pt>
                <c:pt idx="260">
                  <c:v>91.334662457242757</c:v>
                </c:pt>
                <c:pt idx="261">
                  <c:v>94.641433176929723</c:v>
                </c:pt>
                <c:pt idx="262">
                  <c:v>96.195219407910201</c:v>
                </c:pt>
                <c:pt idx="263">
                  <c:v>97.85856420504237</c:v>
                </c:pt>
                <c:pt idx="264">
                  <c:v>101.89242610278011</c:v>
                </c:pt>
                <c:pt idx="265">
                  <c:v>103.7848617075523</c:v>
                </c:pt>
                <c:pt idx="266">
                  <c:v>106.772911430017</c:v>
                </c:pt>
                <c:pt idx="267">
                  <c:v>107.27092130241979</c:v>
                </c:pt>
                <c:pt idx="268">
                  <c:v>107.6693272999437</c:v>
                </c:pt>
                <c:pt idx="269">
                  <c:v>109.8605555253686</c:v>
                </c:pt>
                <c:pt idx="270">
                  <c:v>113.94421935556581</c:v>
                </c:pt>
                <c:pt idx="271">
                  <c:v>108.6653375327971</c:v>
                </c:pt>
                <c:pt idx="272">
                  <c:v>115.6374472205401</c:v>
                </c:pt>
                <c:pt idx="273">
                  <c:v>113.64541723292091</c:v>
                </c:pt>
                <c:pt idx="274">
                  <c:v>118.6254969330447</c:v>
                </c:pt>
                <c:pt idx="275">
                  <c:v>122.808764648081</c:v>
                </c:pt>
                <c:pt idx="276">
                  <c:v>124.8007946257401</c:v>
                </c:pt>
                <c:pt idx="277">
                  <c:v>125.5976066207878</c:v>
                </c:pt>
                <c:pt idx="278">
                  <c:v>124.6015963779742</c:v>
                </c:pt>
                <c:pt idx="279">
                  <c:v>129.68127995297701</c:v>
                </c:pt>
                <c:pt idx="280">
                  <c:v>128.58565633329229</c:v>
                </c:pt>
                <c:pt idx="281">
                  <c:v>128.88445845593719</c:v>
                </c:pt>
                <c:pt idx="282">
                  <c:v>132.47012192568371</c:v>
                </c:pt>
                <c:pt idx="283">
                  <c:v>130.97609231843541</c:v>
                </c:pt>
                <c:pt idx="284">
                  <c:v>125.9960126183116</c:v>
                </c:pt>
                <c:pt idx="285">
                  <c:v>128.18725034572859</c:v>
                </c:pt>
                <c:pt idx="286">
                  <c:v>128.48605246837349</c:v>
                </c:pt>
                <c:pt idx="287">
                  <c:v>125.39840837302189</c:v>
                </c:pt>
                <c:pt idx="288">
                  <c:v>132.1713198030389</c:v>
                </c:pt>
                <c:pt idx="289">
                  <c:v>130.7768940607094</c:v>
                </c:pt>
                <c:pt idx="290">
                  <c:v>140.23904359851429</c:v>
                </c:pt>
                <c:pt idx="291">
                  <c:v>150.7968167360836</c:v>
                </c:pt>
                <c:pt idx="292">
                  <c:v>156.3745006814971</c:v>
                </c:pt>
                <c:pt idx="293">
                  <c:v>153.38645096899259</c:v>
                </c:pt>
                <c:pt idx="294">
                  <c:v>156.17530243373119</c:v>
                </c:pt>
                <c:pt idx="295">
                  <c:v>150.49800512140681</c:v>
                </c:pt>
                <c:pt idx="296">
                  <c:v>156.87251055390001</c:v>
                </c:pt>
                <c:pt idx="297">
                  <c:v>145.2191232986381</c:v>
                </c:pt>
                <c:pt idx="298">
                  <c:v>140.63744959603821</c:v>
                </c:pt>
                <c:pt idx="299">
                  <c:v>150.5976089962858</c:v>
                </c:pt>
                <c:pt idx="300">
                  <c:v>153.9840647063142</c:v>
                </c:pt>
                <c:pt idx="301">
                  <c:v>146.91235115365231</c:v>
                </c:pt>
                <c:pt idx="302">
                  <c:v>138.44621186862111</c:v>
                </c:pt>
                <c:pt idx="303">
                  <c:v>134.2629441535849</c:v>
                </c:pt>
                <c:pt idx="304">
                  <c:v>135.55776602103541</c:v>
                </c:pt>
                <c:pt idx="305">
                  <c:v>134.7609540259877</c:v>
                </c:pt>
                <c:pt idx="306">
                  <c:v>137.6493998735734</c:v>
                </c:pt>
                <c:pt idx="307">
                  <c:v>130.5776863209116</c:v>
                </c:pt>
                <c:pt idx="308">
                  <c:v>134.8605579008667</c:v>
                </c:pt>
                <c:pt idx="309">
                  <c:v>134.36254802846381</c:v>
                </c:pt>
                <c:pt idx="310">
                  <c:v>134.8605579008667</c:v>
                </c:pt>
                <c:pt idx="311">
                  <c:v>134.66135509134779</c:v>
                </c:pt>
                <c:pt idx="312">
                  <c:v>134.36255030934029</c:v>
                </c:pt>
                <c:pt idx="313">
                  <c:v>139.8406379794765</c:v>
                </c:pt>
                <c:pt idx="314">
                  <c:v>138.0478092874319</c:v>
                </c:pt>
                <c:pt idx="315">
                  <c:v>141.9322714535285</c:v>
                </c:pt>
                <c:pt idx="316">
                  <c:v>148.30677346968699</c:v>
                </c:pt>
                <c:pt idx="317">
                  <c:v>152.49004041779099</c:v>
                </c:pt>
                <c:pt idx="318">
                  <c:v>156.77290895989751</c:v>
                </c:pt>
                <c:pt idx="319">
                  <c:v>151.69322766577119</c:v>
                </c:pt>
                <c:pt idx="320">
                  <c:v>151.89243085377609</c:v>
                </c:pt>
                <c:pt idx="321">
                  <c:v>150.39840694373899</c:v>
                </c:pt>
                <c:pt idx="322">
                  <c:v>156.37450258388759</c:v>
                </c:pt>
                <c:pt idx="323">
                  <c:v>159.16334721595689</c:v>
                </c:pt>
                <c:pt idx="324">
                  <c:v>154.28286910983559</c:v>
                </c:pt>
                <c:pt idx="325">
                  <c:v>154.0836659218306</c:v>
                </c:pt>
                <c:pt idx="326">
                  <c:v>158.06772968192959</c:v>
                </c:pt>
                <c:pt idx="327">
                  <c:v>151.09561810175629</c:v>
                </c:pt>
                <c:pt idx="328">
                  <c:v>147.3107575296622</c:v>
                </c:pt>
                <c:pt idx="329">
                  <c:v>153.88446273382559</c:v>
                </c:pt>
                <c:pt idx="330">
                  <c:v>150.99601650775381</c:v>
                </c:pt>
                <c:pt idx="331">
                  <c:v>149.80079737972409</c:v>
                </c:pt>
                <c:pt idx="332">
                  <c:v>154.48207229784049</c:v>
                </c:pt>
                <c:pt idx="333">
                  <c:v>151.7928292597737</c:v>
                </c:pt>
                <c:pt idx="334">
                  <c:v>151.7928292597737</c:v>
                </c:pt>
                <c:pt idx="335">
                  <c:v>142.5298810175434</c:v>
                </c:pt>
                <c:pt idx="336">
                  <c:v>142.33067782953839</c:v>
                </c:pt>
                <c:pt idx="337">
                  <c:v>132.17131524128581</c:v>
                </c:pt>
                <c:pt idx="338">
                  <c:v>141.4342634835161</c:v>
                </c:pt>
                <c:pt idx="339">
                  <c:v>146.81274955964989</c:v>
                </c:pt>
                <c:pt idx="340">
                  <c:v>148.80478143969941</c:v>
                </c:pt>
                <c:pt idx="341">
                  <c:v>158.36653446393711</c:v>
                </c:pt>
                <c:pt idx="342">
                  <c:v>150.39840694373899</c:v>
                </c:pt>
                <c:pt idx="343">
                  <c:v>157.3705185239123</c:v>
                </c:pt>
                <c:pt idx="344">
                  <c:v>158.06772968192959</c:v>
                </c:pt>
                <c:pt idx="345">
                  <c:v>154.7808770798479</c:v>
                </c:pt>
                <c:pt idx="346">
                  <c:v>158.86454243394951</c:v>
                </c:pt>
                <c:pt idx="347">
                  <c:v>160.45816793798909</c:v>
                </c:pt>
                <c:pt idx="348">
                  <c:v>168.0278890821773</c:v>
                </c:pt>
                <c:pt idx="349">
                  <c:v>169.3227098042095</c:v>
                </c:pt>
                <c:pt idx="350">
                  <c:v>167.13147473615501</c:v>
                </c:pt>
                <c:pt idx="351">
                  <c:v>153.08764998180581</c:v>
                </c:pt>
                <c:pt idx="352">
                  <c:v>125.59761003712239</c:v>
                </c:pt>
                <c:pt idx="353">
                  <c:v>136.35458218938979</c:v>
                </c:pt>
                <c:pt idx="354">
                  <c:v>143.12749058155819</c:v>
                </c:pt>
                <c:pt idx="355">
                  <c:v>150.79681331974891</c:v>
                </c:pt>
                <c:pt idx="356">
                  <c:v>150.29880534973651</c:v>
                </c:pt>
                <c:pt idx="357">
                  <c:v>155.47808823786531</c:v>
                </c:pt>
                <c:pt idx="358">
                  <c:v>153.3864547638133</c:v>
                </c:pt>
                <c:pt idx="359">
                  <c:v>144.62151449159541</c:v>
                </c:pt>
                <c:pt idx="360">
                  <c:v>162.94820778805101</c:v>
                </c:pt>
                <c:pt idx="361">
                  <c:v>162.3505982240361</c:v>
                </c:pt>
                <c:pt idx="362">
                  <c:v>160.5577695319916</c:v>
                </c:pt>
                <c:pt idx="363">
                  <c:v>164.54183329209059</c:v>
                </c:pt>
                <c:pt idx="364">
                  <c:v>175.29880544435801</c:v>
                </c:pt>
                <c:pt idx="365">
                  <c:v>176.2948213843828</c:v>
                </c:pt>
                <c:pt idx="366">
                  <c:v>178.18725167042979</c:v>
                </c:pt>
                <c:pt idx="367">
                  <c:v>179.681275580467</c:v>
                </c:pt>
                <c:pt idx="368">
                  <c:v>180.77689311449419</c:v>
                </c:pt>
                <c:pt idx="369">
                  <c:v>184.16334731057839</c:v>
                </c:pt>
                <c:pt idx="370">
                  <c:v>177.49004051241249</c:v>
                </c:pt>
                <c:pt idx="371">
                  <c:v>185.35856643860811</c:v>
                </c:pt>
                <c:pt idx="372">
                  <c:v>179.8804787684719</c:v>
                </c:pt>
                <c:pt idx="373">
                  <c:v>188.54581744668741</c:v>
                </c:pt>
                <c:pt idx="374">
                  <c:v>178.08765007642731</c:v>
                </c:pt>
                <c:pt idx="375">
                  <c:v>169.12350661620451</c:v>
                </c:pt>
                <c:pt idx="376">
                  <c:v>170.71713212024409</c:v>
                </c:pt>
                <c:pt idx="377">
                  <c:v>169.72111618021941</c:v>
                </c:pt>
                <c:pt idx="378">
                  <c:v>166.13545879613019</c:v>
                </c:pt>
                <c:pt idx="379">
                  <c:v>150.99601650775381</c:v>
                </c:pt>
                <c:pt idx="380">
                  <c:v>165.1394428561054</c:v>
                </c:pt>
                <c:pt idx="381">
                  <c:v>155.3784866438628</c:v>
                </c:pt>
                <c:pt idx="382">
                  <c:v>142.7290842055483</c:v>
                </c:pt>
                <c:pt idx="383">
                  <c:v>151.49402447776629</c:v>
                </c:pt>
                <c:pt idx="384">
                  <c:v>162.25099663003371</c:v>
                </c:pt>
                <c:pt idx="385">
                  <c:v>157.4701201179148</c:v>
                </c:pt>
                <c:pt idx="386">
                  <c:v>169.92031936822431</c:v>
                </c:pt>
                <c:pt idx="387">
                  <c:v>170.51792893223919</c:v>
                </c:pt>
                <c:pt idx="388">
                  <c:v>169.6215145862169</c:v>
                </c:pt>
                <c:pt idx="389">
                  <c:v>174.10358631632829</c:v>
                </c:pt>
                <c:pt idx="390">
                  <c:v>169.72111618021941</c:v>
                </c:pt>
                <c:pt idx="391">
                  <c:v>171.4143432782615</c:v>
                </c:pt>
                <c:pt idx="392">
                  <c:v>174.70119588034319</c:v>
                </c:pt>
                <c:pt idx="393">
                  <c:v>171.51394487226389</c:v>
                </c:pt>
                <c:pt idx="394">
                  <c:v>166.0358572021278</c:v>
                </c:pt>
                <c:pt idx="395">
                  <c:v>158.46613605793959</c:v>
                </c:pt>
                <c:pt idx="396">
                  <c:v>168.0278890821773</c:v>
                </c:pt>
                <c:pt idx="397">
                  <c:v>176.7928293543952</c:v>
                </c:pt>
                <c:pt idx="398">
                  <c:v>183.36653455855861</c:v>
                </c:pt>
                <c:pt idx="399">
                  <c:v>183.7649409345685</c:v>
                </c:pt>
                <c:pt idx="400">
                  <c:v>192.33067801878141</c:v>
                </c:pt>
                <c:pt idx="401">
                  <c:v>189.7410365747171</c:v>
                </c:pt>
                <c:pt idx="402">
                  <c:v>196.6135465608879</c:v>
                </c:pt>
                <c:pt idx="403">
                  <c:v>194.72111627484091</c:v>
                </c:pt>
                <c:pt idx="404">
                  <c:v>198.80478162894241</c:v>
                </c:pt>
                <c:pt idx="405">
                  <c:v>202.88844698304399</c:v>
                </c:pt>
                <c:pt idx="406">
                  <c:v>202.29083741902909</c:v>
                </c:pt>
                <c:pt idx="407">
                  <c:v>193.02788917679879</c:v>
                </c:pt>
                <c:pt idx="408">
                  <c:v>195.61753062086319</c:v>
                </c:pt>
                <c:pt idx="409">
                  <c:v>193.42629555280871</c:v>
                </c:pt>
                <c:pt idx="410">
                  <c:v>204.98008045709591</c:v>
                </c:pt>
                <c:pt idx="411">
                  <c:v>207.4701203071578</c:v>
                </c:pt>
                <c:pt idx="412">
                  <c:v>195.2191242448533</c:v>
                </c:pt>
                <c:pt idx="413">
                  <c:v>197.4103593129077</c:v>
                </c:pt>
                <c:pt idx="414">
                  <c:v>208.5657378411851</c:v>
                </c:pt>
                <c:pt idx="415">
                  <c:v>206.1752995851256</c:v>
                </c:pt>
                <c:pt idx="416">
                  <c:v>207.96812827717019</c:v>
                </c:pt>
                <c:pt idx="417">
                  <c:v>205.4780884271083</c:v>
                </c:pt>
                <c:pt idx="418">
                  <c:v>209.8605585632173</c:v>
                </c:pt>
                <c:pt idx="419">
                  <c:v>213.74502072931389</c:v>
                </c:pt>
                <c:pt idx="420">
                  <c:v>213.4462159473064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FAB-41F5-835A-73CB9EDFB95E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Sheet1!$AA$1:$AA$421</c:f>
              <c:numCache>
                <c:formatCode>General</c:formatCode>
                <c:ptCount val="421"/>
                <c:pt idx="0">
                  <c:v>0</c:v>
                </c:pt>
                <c:pt idx="188">
                  <c:v>100</c:v>
                </c:pt>
                <c:pt idx="189">
                  <c:v>100.9900933091856</c:v>
                </c:pt>
                <c:pt idx="190">
                  <c:v>101.4851446865505</c:v>
                </c:pt>
                <c:pt idx="191">
                  <c:v>101.58415685113231</c:v>
                </c:pt>
                <c:pt idx="192">
                  <c:v>102.07920822849719</c:v>
                </c:pt>
                <c:pt idx="193">
                  <c:v>100.9900933091856</c:v>
                </c:pt>
                <c:pt idx="194">
                  <c:v>100.69306626098439</c:v>
                </c:pt>
                <c:pt idx="195">
                  <c:v>101.58415685113231</c:v>
                </c:pt>
                <c:pt idx="196">
                  <c:v>101.0891054737674</c:v>
                </c:pt>
                <c:pt idx="197">
                  <c:v>100.9900933091856</c:v>
                </c:pt>
                <c:pt idx="198">
                  <c:v>100</c:v>
                </c:pt>
                <c:pt idx="199">
                  <c:v>99.405936467954277</c:v>
                </c:pt>
                <c:pt idx="200">
                  <c:v>100.19801489352049</c:v>
                </c:pt>
                <c:pt idx="201">
                  <c:v>100.19801489352049</c:v>
                </c:pt>
                <c:pt idx="202">
                  <c:v>99.603960797117921</c:v>
                </c:pt>
                <c:pt idx="203">
                  <c:v>100.2970270482013</c:v>
                </c:pt>
                <c:pt idx="204">
                  <c:v>100</c:v>
                </c:pt>
                <c:pt idx="205">
                  <c:v>99.108909419753019</c:v>
                </c:pt>
                <c:pt idx="206">
                  <c:v>101.0891054737674</c:v>
                </c:pt>
                <c:pt idx="207">
                  <c:v>101.0891054737674</c:v>
                </c:pt>
                <c:pt idx="208">
                  <c:v>99.009897255171211</c:v>
                </c:pt>
                <c:pt idx="209">
                  <c:v>98.366337081428284</c:v>
                </c:pt>
                <c:pt idx="210">
                  <c:v>97.485142045362466</c:v>
                </c:pt>
                <c:pt idx="211">
                  <c:v>96.316824950820774</c:v>
                </c:pt>
                <c:pt idx="212">
                  <c:v>97.148513909546182</c:v>
                </c:pt>
                <c:pt idx="213">
                  <c:v>97.811874627096614</c:v>
                </c:pt>
                <c:pt idx="214">
                  <c:v>95.524746525254614</c:v>
                </c:pt>
                <c:pt idx="215">
                  <c:v>92.20791459096877</c:v>
                </c:pt>
                <c:pt idx="216">
                  <c:v>93.405937219043366</c:v>
                </c:pt>
                <c:pt idx="217">
                  <c:v>92.495046094988851</c:v>
                </c:pt>
                <c:pt idx="218">
                  <c:v>90.990091419086667</c:v>
                </c:pt>
                <c:pt idx="219">
                  <c:v>89.55445281977758</c:v>
                </c:pt>
                <c:pt idx="220">
                  <c:v>89.76237270302336</c:v>
                </c:pt>
                <c:pt idx="221">
                  <c:v>92.079206338398265</c:v>
                </c:pt>
                <c:pt idx="222">
                  <c:v>93.772270898293556</c:v>
                </c:pt>
                <c:pt idx="223">
                  <c:v>96.613861444566211</c:v>
                </c:pt>
                <c:pt idx="224">
                  <c:v>101.2871203573869</c:v>
                </c:pt>
                <c:pt idx="225">
                  <c:v>103.0693015277818</c:v>
                </c:pt>
                <c:pt idx="226">
                  <c:v>104.9504948627586</c:v>
                </c:pt>
                <c:pt idx="227">
                  <c:v>106.03960033652599</c:v>
                </c:pt>
                <c:pt idx="228">
                  <c:v>107.2277179748752</c:v>
                </c:pt>
                <c:pt idx="229">
                  <c:v>107.1287058102934</c:v>
                </c:pt>
                <c:pt idx="230">
                  <c:v>109.3069261934714</c:v>
                </c:pt>
                <c:pt idx="231">
                  <c:v>111.188110082904</c:v>
                </c:pt>
                <c:pt idx="232">
                  <c:v>112.47523988583499</c:v>
                </c:pt>
                <c:pt idx="233">
                  <c:v>112.8712790986181</c:v>
                </c:pt>
                <c:pt idx="234">
                  <c:v>113.86138184344691</c:v>
                </c:pt>
                <c:pt idx="235">
                  <c:v>113.1683155824626</c:v>
                </c:pt>
                <c:pt idx="236">
                  <c:v>114.25742105623</c:v>
                </c:pt>
                <c:pt idx="237">
                  <c:v>117.82177396137661</c:v>
                </c:pt>
                <c:pt idx="238">
                  <c:v>116.7326684876092</c:v>
                </c:pt>
                <c:pt idx="239">
                  <c:v>116.2376171102444</c:v>
                </c:pt>
                <c:pt idx="240">
                  <c:v>113.56435479524561</c:v>
                </c:pt>
                <c:pt idx="241">
                  <c:v>113.0693034178807</c:v>
                </c:pt>
                <c:pt idx="242">
                  <c:v>112.37623715689639</c:v>
                </c:pt>
                <c:pt idx="243">
                  <c:v>112.9702912532989</c:v>
                </c:pt>
                <c:pt idx="244">
                  <c:v>112.7722763696795</c:v>
                </c:pt>
                <c:pt idx="245">
                  <c:v>113.56435479524561</c:v>
                </c:pt>
                <c:pt idx="246">
                  <c:v>114.15840889164819</c:v>
                </c:pt>
                <c:pt idx="247">
                  <c:v>113.56435479524561</c:v>
                </c:pt>
                <c:pt idx="248">
                  <c:v>114.15840889164819</c:v>
                </c:pt>
                <c:pt idx="249">
                  <c:v>115.3465265299974</c:v>
                </c:pt>
                <c:pt idx="250">
                  <c:v>115.1485116364769</c:v>
                </c:pt>
                <c:pt idx="251">
                  <c:v>114.653460269013</c:v>
                </c:pt>
                <c:pt idx="252">
                  <c:v>111.4851465766494</c:v>
                </c:pt>
                <c:pt idx="253">
                  <c:v>114.8514845882757</c:v>
                </c:pt>
                <c:pt idx="254">
                  <c:v>116.9306928167729</c:v>
                </c:pt>
                <c:pt idx="255">
                  <c:v>118.8118767062055</c:v>
                </c:pt>
                <c:pt idx="256">
                  <c:v>119.40594024815221</c:v>
                </c:pt>
                <c:pt idx="257">
                  <c:v>119.70296729635341</c:v>
                </c:pt>
                <c:pt idx="258">
                  <c:v>120.9900970893835</c:v>
                </c:pt>
                <c:pt idx="259">
                  <c:v>120.29702139275599</c:v>
                </c:pt>
                <c:pt idx="260">
                  <c:v>122.5742539306148</c:v>
                </c:pt>
                <c:pt idx="261">
                  <c:v>124.15841078174709</c:v>
                </c:pt>
                <c:pt idx="262">
                  <c:v>125.4455405747771</c:v>
                </c:pt>
                <c:pt idx="263">
                  <c:v>126.4356433295069</c:v>
                </c:pt>
                <c:pt idx="264">
                  <c:v>127.82177584157461</c:v>
                </c:pt>
                <c:pt idx="265">
                  <c:v>129.20791780908749</c:v>
                </c:pt>
                <c:pt idx="266">
                  <c:v>128.31682721893949</c:v>
                </c:pt>
                <c:pt idx="267">
                  <c:v>129.4059326927069</c:v>
                </c:pt>
                <c:pt idx="268">
                  <c:v>130.19801111827309</c:v>
                </c:pt>
                <c:pt idx="269">
                  <c:v>133.0692977525344</c:v>
                </c:pt>
                <c:pt idx="270">
                  <c:v>131.68316524046671</c:v>
                </c:pt>
                <c:pt idx="271">
                  <c:v>129.1089056445056</c:v>
                </c:pt>
                <c:pt idx="272">
                  <c:v>130.19801111827309</c:v>
                </c:pt>
                <c:pt idx="273">
                  <c:v>129.4059326927069</c:v>
                </c:pt>
                <c:pt idx="274">
                  <c:v>130.49504760211749</c:v>
                </c:pt>
                <c:pt idx="275">
                  <c:v>132.37623150145109</c:v>
                </c:pt>
                <c:pt idx="276">
                  <c:v>132.77227070433321</c:v>
                </c:pt>
                <c:pt idx="277">
                  <c:v>131.8811801240862</c:v>
                </c:pt>
                <c:pt idx="278">
                  <c:v>134.55445188462909</c:v>
                </c:pt>
                <c:pt idx="279">
                  <c:v>135.84158167765909</c:v>
                </c:pt>
                <c:pt idx="280">
                  <c:v>137.02969931600839</c:v>
                </c:pt>
                <c:pt idx="281">
                  <c:v>138.6138561572397</c:v>
                </c:pt>
                <c:pt idx="282">
                  <c:v>140.198012998471</c:v>
                </c:pt>
                <c:pt idx="283">
                  <c:v>141.58415496598391</c:v>
                </c:pt>
                <c:pt idx="284">
                  <c:v>142.77227259443211</c:v>
                </c:pt>
                <c:pt idx="285">
                  <c:v>145.04949570654881</c:v>
                </c:pt>
                <c:pt idx="286">
                  <c:v>144.95049297761011</c:v>
                </c:pt>
                <c:pt idx="287">
                  <c:v>145.5445470740126</c:v>
                </c:pt>
                <c:pt idx="288">
                  <c:v>147.3267282444076</c:v>
                </c:pt>
                <c:pt idx="289">
                  <c:v>148.2178188345556</c:v>
                </c:pt>
                <c:pt idx="290">
                  <c:v>151.48514469150101</c:v>
                </c:pt>
                <c:pt idx="291">
                  <c:v>152.8712772035687</c:v>
                </c:pt>
                <c:pt idx="292">
                  <c:v>154.15840700649969</c:v>
                </c:pt>
                <c:pt idx="293">
                  <c:v>151.78217173970219</c:v>
                </c:pt>
                <c:pt idx="294">
                  <c:v>149.40593647290481</c:v>
                </c:pt>
                <c:pt idx="295">
                  <c:v>145.34653219039319</c:v>
                </c:pt>
                <c:pt idx="296">
                  <c:v>148.41583371817501</c:v>
                </c:pt>
                <c:pt idx="297">
                  <c:v>146.43563766416059</c:v>
                </c:pt>
                <c:pt idx="298">
                  <c:v>146.43563766416059</c:v>
                </c:pt>
                <c:pt idx="299">
                  <c:v>149.10890942470351</c:v>
                </c:pt>
                <c:pt idx="300">
                  <c:v>150.29702705315179</c:v>
                </c:pt>
                <c:pt idx="301">
                  <c:v>148.3168215535932</c:v>
                </c:pt>
                <c:pt idx="302">
                  <c:v>149.90098784036871</c:v>
                </c:pt>
                <c:pt idx="303">
                  <c:v>150.19801488856999</c:v>
                </c:pt>
                <c:pt idx="304">
                  <c:v>152.4752380006866</c:v>
                </c:pt>
                <c:pt idx="305">
                  <c:v>152.07919878790349</c:v>
                </c:pt>
                <c:pt idx="306">
                  <c:v>153.26731641635169</c:v>
                </c:pt>
                <c:pt idx="307">
                  <c:v>154.15840700649969</c:v>
                </c:pt>
                <c:pt idx="308">
                  <c:v>157.1287058152439</c:v>
                </c:pt>
                <c:pt idx="309">
                  <c:v>157.72276934728961</c:v>
                </c:pt>
                <c:pt idx="310">
                  <c:v>157.62375718270781</c:v>
                </c:pt>
                <c:pt idx="311">
                  <c:v>155.24751889610849</c:v>
                </c:pt>
                <c:pt idx="312">
                  <c:v>152.07920218394301</c:v>
                </c:pt>
                <c:pt idx="313">
                  <c:v>153.76237043728091</c:v>
                </c:pt>
                <c:pt idx="314">
                  <c:v>150.79207351962569</c:v>
                </c:pt>
                <c:pt idx="315">
                  <c:v>152.8712813619843</c:v>
                </c:pt>
                <c:pt idx="316">
                  <c:v>152.07920218394301</c:v>
                </c:pt>
                <c:pt idx="317">
                  <c:v>152.8712813619843</c:v>
                </c:pt>
                <c:pt idx="318">
                  <c:v>153.56435064277051</c:v>
                </c:pt>
                <c:pt idx="319">
                  <c:v>153.36633084826019</c:v>
                </c:pt>
                <c:pt idx="320">
                  <c:v>153.96039023179131</c:v>
                </c:pt>
                <c:pt idx="321">
                  <c:v>154.95048920434289</c:v>
                </c:pt>
                <c:pt idx="322">
                  <c:v>154.25741992355671</c:v>
                </c:pt>
                <c:pt idx="323">
                  <c:v>155.544548587874</c:v>
                </c:pt>
                <c:pt idx="324">
                  <c:v>155.84157827963949</c:v>
                </c:pt>
                <c:pt idx="325">
                  <c:v>154.7524694098326</c:v>
                </c:pt>
                <c:pt idx="326">
                  <c:v>154.8514793070878</c:v>
                </c:pt>
                <c:pt idx="327">
                  <c:v>155.04949910159809</c:v>
                </c:pt>
                <c:pt idx="328">
                  <c:v>156.63365745768081</c:v>
                </c:pt>
                <c:pt idx="329">
                  <c:v>156.4356376631705</c:v>
                </c:pt>
                <c:pt idx="330">
                  <c:v>154.0594001290464</c:v>
                </c:pt>
                <c:pt idx="331">
                  <c:v>154.25741992355671</c:v>
                </c:pt>
                <c:pt idx="332">
                  <c:v>155.14850899885329</c:v>
                </c:pt>
                <c:pt idx="333">
                  <c:v>153.36633084826019</c:v>
                </c:pt>
                <c:pt idx="334">
                  <c:v>154.0594001290464</c:v>
                </c:pt>
                <c:pt idx="335">
                  <c:v>153.1683110537499</c:v>
                </c:pt>
                <c:pt idx="336">
                  <c:v>151.88118238943261</c:v>
                </c:pt>
                <c:pt idx="337">
                  <c:v>153.1683110537499</c:v>
                </c:pt>
                <c:pt idx="338">
                  <c:v>155.4455386906188</c:v>
                </c:pt>
                <c:pt idx="339">
                  <c:v>155.84157827963949</c:v>
                </c:pt>
                <c:pt idx="340">
                  <c:v>158.41583560827391</c:v>
                </c:pt>
                <c:pt idx="341">
                  <c:v>159.40593458082569</c:v>
                </c:pt>
                <c:pt idx="342">
                  <c:v>159.80197416984629</c:v>
                </c:pt>
                <c:pt idx="343">
                  <c:v>163.663360162798</c:v>
                </c:pt>
                <c:pt idx="344">
                  <c:v>166.0395976969221</c:v>
                </c:pt>
                <c:pt idx="345">
                  <c:v>169.00989461457729</c:v>
                </c:pt>
                <c:pt idx="346">
                  <c:v>167.62375605300491</c:v>
                </c:pt>
                <c:pt idx="347">
                  <c:v>166.23761749143239</c:v>
                </c:pt>
                <c:pt idx="348">
                  <c:v>165.04949872437041</c:v>
                </c:pt>
                <c:pt idx="349">
                  <c:v>163.8613799573084</c:v>
                </c:pt>
                <c:pt idx="350">
                  <c:v>167.22771646398419</c:v>
                </c:pt>
                <c:pt idx="351">
                  <c:v>167.42573625849451</c:v>
                </c:pt>
                <c:pt idx="352">
                  <c:v>163.96038985456349</c:v>
                </c:pt>
                <c:pt idx="353">
                  <c:v>168.71286492281169</c:v>
                </c:pt>
                <c:pt idx="354">
                  <c:v>168.31682533379109</c:v>
                </c:pt>
                <c:pt idx="355">
                  <c:v>169.6039539981083</c:v>
                </c:pt>
                <c:pt idx="356">
                  <c:v>171.58415194321171</c:v>
                </c:pt>
                <c:pt idx="357">
                  <c:v>170.59405297065999</c:v>
                </c:pt>
                <c:pt idx="358">
                  <c:v>171.78217173772211</c:v>
                </c:pt>
                <c:pt idx="359">
                  <c:v>173.1683102992944</c:v>
                </c:pt>
                <c:pt idx="360">
                  <c:v>174.3564290663565</c:v>
                </c:pt>
                <c:pt idx="361">
                  <c:v>174.2574191691013</c:v>
                </c:pt>
                <c:pt idx="362">
                  <c:v>173.56434988831509</c:v>
                </c:pt>
                <c:pt idx="363">
                  <c:v>170.9900925596807</c:v>
                </c:pt>
                <c:pt idx="364">
                  <c:v>171.38613214870139</c:v>
                </c:pt>
                <c:pt idx="365">
                  <c:v>169.30692430634281</c:v>
                </c:pt>
                <c:pt idx="366">
                  <c:v>168.81187482006689</c:v>
                </c:pt>
                <c:pt idx="367">
                  <c:v>169.6039539981083</c:v>
                </c:pt>
                <c:pt idx="368">
                  <c:v>173.06930040203929</c:v>
                </c:pt>
                <c:pt idx="369">
                  <c:v>171.78217173772211</c:v>
                </c:pt>
                <c:pt idx="370">
                  <c:v>169.80197379261861</c:v>
                </c:pt>
                <c:pt idx="371">
                  <c:v>168.81187482006689</c:v>
                </c:pt>
                <c:pt idx="372">
                  <c:v>172.77227071027369</c:v>
                </c:pt>
                <c:pt idx="373">
                  <c:v>170.1980133816393</c:v>
                </c:pt>
                <c:pt idx="374">
                  <c:v>167.62375605300491</c:v>
                </c:pt>
                <c:pt idx="375">
                  <c:v>165.74256800515661</c:v>
                </c:pt>
                <c:pt idx="376">
                  <c:v>161.58415232043939</c:v>
                </c:pt>
                <c:pt idx="377">
                  <c:v>154.95048920434289</c:v>
                </c:pt>
                <c:pt idx="378">
                  <c:v>151.98019228668781</c:v>
                </c:pt>
                <c:pt idx="379">
                  <c:v>145.34652917059131</c:v>
                </c:pt>
                <c:pt idx="380">
                  <c:v>154.7524694098326</c:v>
                </c:pt>
                <c:pt idx="381">
                  <c:v>144.35643019803959</c:v>
                </c:pt>
                <c:pt idx="382">
                  <c:v>136.9306879039018</c:v>
                </c:pt>
                <c:pt idx="383">
                  <c:v>137.32672749292249</c:v>
                </c:pt>
                <c:pt idx="384">
                  <c:v>142.47524215019141</c:v>
                </c:pt>
                <c:pt idx="385">
                  <c:v>137.5247472874328</c:v>
                </c:pt>
                <c:pt idx="386">
                  <c:v>141.68316297215</c:v>
                </c:pt>
                <c:pt idx="387">
                  <c:v>137.623757184688</c:v>
                </c:pt>
                <c:pt idx="388">
                  <c:v>139.3069254380259</c:v>
                </c:pt>
                <c:pt idx="389">
                  <c:v>139.60395512979139</c:v>
                </c:pt>
                <c:pt idx="390">
                  <c:v>140.09900461606719</c:v>
                </c:pt>
                <c:pt idx="391">
                  <c:v>138.21781656821901</c:v>
                </c:pt>
                <c:pt idx="392">
                  <c:v>139.4059353352811</c:v>
                </c:pt>
                <c:pt idx="393">
                  <c:v>139.4059353352811</c:v>
                </c:pt>
                <c:pt idx="394">
                  <c:v>136.13860872586039</c:v>
                </c:pt>
                <c:pt idx="395">
                  <c:v>136.73266810939151</c:v>
                </c:pt>
                <c:pt idx="396">
                  <c:v>141.88118276666029</c:v>
                </c:pt>
                <c:pt idx="397">
                  <c:v>148.2178161909913</c:v>
                </c:pt>
                <c:pt idx="398">
                  <c:v>147.82177660197061</c:v>
                </c:pt>
                <c:pt idx="399">
                  <c:v>145.14850937608099</c:v>
                </c:pt>
                <c:pt idx="400">
                  <c:v>147.5247469102051</c:v>
                </c:pt>
                <c:pt idx="401">
                  <c:v>144.95048958157071</c:v>
                </c:pt>
                <c:pt idx="402">
                  <c:v>144.65345988980511</c:v>
                </c:pt>
                <c:pt idx="403">
                  <c:v>146.13860834863269</c:v>
                </c:pt>
                <c:pt idx="404">
                  <c:v>149.9009844443292</c:v>
                </c:pt>
                <c:pt idx="405">
                  <c:v>150.39603393060511</c:v>
                </c:pt>
                <c:pt idx="406">
                  <c:v>153.0693011564947</c:v>
                </c:pt>
                <c:pt idx="407">
                  <c:v>150.6930636223706</c:v>
                </c:pt>
                <c:pt idx="408">
                  <c:v>154.45543971806711</c:v>
                </c:pt>
                <c:pt idx="409">
                  <c:v>151.98019228668781</c:v>
                </c:pt>
                <c:pt idx="410">
                  <c:v>151.68316259492229</c:v>
                </c:pt>
                <c:pt idx="411">
                  <c:v>152.3762318757085</c:v>
                </c:pt>
                <c:pt idx="412">
                  <c:v>148.71286567726719</c:v>
                </c:pt>
                <c:pt idx="413">
                  <c:v>151.58415269766709</c:v>
                </c:pt>
                <c:pt idx="414">
                  <c:v>151.48514280041201</c:v>
                </c:pt>
                <c:pt idx="415">
                  <c:v>151.08910321139129</c:v>
                </c:pt>
                <c:pt idx="416">
                  <c:v>150.99009331413609</c:v>
                </c:pt>
                <c:pt idx="417">
                  <c:v>151.08910321139129</c:v>
                </c:pt>
                <c:pt idx="418">
                  <c:v>151.28712300590161</c:v>
                </c:pt>
                <c:pt idx="419">
                  <c:v>152.07920218394301</c:v>
                </c:pt>
                <c:pt idx="420">
                  <c:v>152.67326156747399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FAB-41F5-835A-73CB9EDFB95E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Sheet1!$AB$1:$AB$421</c:f>
              <c:numCache>
                <c:formatCode>General</c:formatCode>
                <c:ptCount val="421"/>
                <c:pt idx="0">
                  <c:v>0</c:v>
                </c:pt>
                <c:pt idx="81">
                  <c:v>100</c:v>
                </c:pt>
                <c:pt idx="82">
                  <c:v>102.446</c:v>
                </c:pt>
                <c:pt idx="83">
                  <c:v>86.452000000000012</c:v>
                </c:pt>
                <c:pt idx="84">
                  <c:v>88.176000000000016</c:v>
                </c:pt>
                <c:pt idx="85">
                  <c:v>85.158000000000001</c:v>
                </c:pt>
                <c:pt idx="86">
                  <c:v>90.355000000000004</c:v>
                </c:pt>
                <c:pt idx="87">
                  <c:v>103.277</c:v>
                </c:pt>
                <c:pt idx="88">
                  <c:v>99.906999999999996</c:v>
                </c:pt>
                <c:pt idx="89">
                  <c:v>95.563000000000002</c:v>
                </c:pt>
                <c:pt idx="90">
                  <c:v>86.201000000000008</c:v>
                </c:pt>
                <c:pt idx="91">
                  <c:v>79.325999999999993</c:v>
                </c:pt>
                <c:pt idx="92">
                  <c:v>84.441000000000017</c:v>
                </c:pt>
                <c:pt idx="93">
                  <c:v>74.524999999999991</c:v>
                </c:pt>
                <c:pt idx="94">
                  <c:v>73.552999999999997</c:v>
                </c:pt>
                <c:pt idx="95">
                  <c:v>78.402000000000001</c:v>
                </c:pt>
                <c:pt idx="96">
                  <c:v>88.088999999999999</c:v>
                </c:pt>
                <c:pt idx="97">
                  <c:v>88.027000000000001</c:v>
                </c:pt>
                <c:pt idx="98">
                  <c:v>88.85</c:v>
                </c:pt>
                <c:pt idx="99">
                  <c:v>87.957999999999998</c:v>
                </c:pt>
                <c:pt idx="100">
                  <c:v>105.765</c:v>
                </c:pt>
                <c:pt idx="101">
                  <c:v>117.64700000000001</c:v>
                </c:pt>
                <c:pt idx="102">
                  <c:v>112.77</c:v>
                </c:pt>
                <c:pt idx="103">
                  <c:v>158.83000000000001</c:v>
                </c:pt>
                <c:pt idx="104">
                  <c:v>170.327</c:v>
                </c:pt>
                <c:pt idx="105">
                  <c:v>196.55</c:v>
                </c:pt>
                <c:pt idx="106">
                  <c:v>219.042</c:v>
                </c:pt>
                <c:pt idx="107">
                  <c:v>250.01400000000001</c:v>
                </c:pt>
                <c:pt idx="108">
                  <c:v>367.24099999999999</c:v>
                </c:pt>
                <c:pt idx="109">
                  <c:v>476.31799999999998</c:v>
                </c:pt>
                <c:pt idx="110">
                  <c:v>448.46699999999993</c:v>
                </c:pt>
                <c:pt idx="111">
                  <c:v>504.24400000000003</c:v>
                </c:pt>
                <c:pt idx="112">
                  <c:v>457.85</c:v>
                </c:pt>
                <c:pt idx="113">
                  <c:v>343.27</c:v>
                </c:pt>
                <c:pt idx="114">
                  <c:v>312.22800000000001</c:v>
                </c:pt>
                <c:pt idx="115">
                  <c:v>312.12299999999999</c:v>
                </c:pt>
                <c:pt idx="116">
                  <c:v>277.15199999999999</c:v>
                </c:pt>
                <c:pt idx="117">
                  <c:v>297.476</c:v>
                </c:pt>
                <c:pt idx="118">
                  <c:v>261.81799999999998</c:v>
                </c:pt>
                <c:pt idx="119">
                  <c:v>229.80600000000001</c:v>
                </c:pt>
                <c:pt idx="120">
                  <c:v>225.55600000000001</c:v>
                </c:pt>
                <c:pt idx="121">
                  <c:v>200.71</c:v>
                </c:pt>
                <c:pt idx="122">
                  <c:v>227.357</c:v>
                </c:pt>
                <c:pt idx="123">
                  <c:v>202.22900000000001</c:v>
                </c:pt>
                <c:pt idx="124">
                  <c:v>202.75700000000001</c:v>
                </c:pt>
                <c:pt idx="125">
                  <c:v>200.2</c:v>
                </c:pt>
                <c:pt idx="126">
                  <c:v>193.2</c:v>
                </c:pt>
                <c:pt idx="127">
                  <c:v>183.9</c:v>
                </c:pt>
                <c:pt idx="128">
                  <c:v>171.3</c:v>
                </c:pt>
                <c:pt idx="129">
                  <c:v>157.19999999999999</c:v>
                </c:pt>
                <c:pt idx="130">
                  <c:v>133.19999999999999</c:v>
                </c:pt>
                <c:pt idx="131">
                  <c:v>146.30000000000001</c:v>
                </c:pt>
                <c:pt idx="132">
                  <c:v>175.3</c:v>
                </c:pt>
                <c:pt idx="133">
                  <c:v>183.5</c:v>
                </c:pt>
                <c:pt idx="134">
                  <c:v>189.2</c:v>
                </c:pt>
                <c:pt idx="135">
                  <c:v>198.6</c:v>
                </c:pt>
                <c:pt idx="136">
                  <c:v>220.1</c:v>
                </c:pt>
                <c:pt idx="137">
                  <c:v>214.7</c:v>
                </c:pt>
                <c:pt idx="138">
                  <c:v>207.3</c:v>
                </c:pt>
                <c:pt idx="139">
                  <c:v>193.3</c:v>
                </c:pt>
                <c:pt idx="140">
                  <c:v>178.4</c:v>
                </c:pt>
                <c:pt idx="141">
                  <c:v>176.4</c:v>
                </c:pt>
                <c:pt idx="142">
                  <c:v>161.19999999999999</c:v>
                </c:pt>
                <c:pt idx="143">
                  <c:v>167.2</c:v>
                </c:pt>
                <c:pt idx="144">
                  <c:v>178.6</c:v>
                </c:pt>
                <c:pt idx="145">
                  <c:v>162.9</c:v>
                </c:pt>
                <c:pt idx="146">
                  <c:v>157.80000000000001</c:v>
                </c:pt>
                <c:pt idx="147">
                  <c:v>152.6</c:v>
                </c:pt>
                <c:pt idx="148">
                  <c:v>145.6</c:v>
                </c:pt>
                <c:pt idx="149">
                  <c:v>147.5</c:v>
                </c:pt>
                <c:pt idx="150">
                  <c:v>159.4</c:v>
                </c:pt>
                <c:pt idx="151">
                  <c:v>172.8</c:v>
                </c:pt>
                <c:pt idx="152">
                  <c:v>197</c:v>
                </c:pt>
                <c:pt idx="153">
                  <c:v>214.5</c:v>
                </c:pt>
                <c:pt idx="154">
                  <c:v>212.3</c:v>
                </c:pt>
                <c:pt idx="155">
                  <c:v>221.4</c:v>
                </c:pt>
                <c:pt idx="156">
                  <c:v>212.5</c:v>
                </c:pt>
                <c:pt idx="157">
                  <c:v>219.2</c:v>
                </c:pt>
                <c:pt idx="158">
                  <c:v>235</c:v>
                </c:pt>
                <c:pt idx="159">
                  <c:v>230.3</c:v>
                </c:pt>
                <c:pt idx="160">
                  <c:v>237.7</c:v>
                </c:pt>
                <c:pt idx="161">
                  <c:v>227.6</c:v>
                </c:pt>
                <c:pt idx="162">
                  <c:v>213.1</c:v>
                </c:pt>
                <c:pt idx="163">
                  <c:v>207.5</c:v>
                </c:pt>
                <c:pt idx="164">
                  <c:v>188.4</c:v>
                </c:pt>
                <c:pt idx="165">
                  <c:v>197.9</c:v>
                </c:pt>
                <c:pt idx="166">
                  <c:v>202.1</c:v>
                </c:pt>
                <c:pt idx="167">
                  <c:v>203.1</c:v>
                </c:pt>
                <c:pt idx="168">
                  <c:v>218.4</c:v>
                </c:pt>
                <c:pt idx="169">
                  <c:v>227.2</c:v>
                </c:pt>
                <c:pt idx="170">
                  <c:v>230.8</c:v>
                </c:pt>
                <c:pt idx="171">
                  <c:v>237.6</c:v>
                </c:pt>
                <c:pt idx="172">
                  <c:v>230.4</c:v>
                </c:pt>
                <c:pt idx="173">
                  <c:v>222.6</c:v>
                </c:pt>
                <c:pt idx="174">
                  <c:v>229.4</c:v>
                </c:pt>
                <c:pt idx="175">
                  <c:v>229.4</c:v>
                </c:pt>
                <c:pt idx="176">
                  <c:v>236.9</c:v>
                </c:pt>
                <c:pt idx="177">
                  <c:v>235.1</c:v>
                </c:pt>
                <c:pt idx="178">
                  <c:v>249.6</c:v>
                </c:pt>
                <c:pt idx="179">
                  <c:v>241.2</c:v>
                </c:pt>
                <c:pt idx="180">
                  <c:v>265.10000000000002</c:v>
                </c:pt>
                <c:pt idx="181">
                  <c:v>288</c:v>
                </c:pt>
                <c:pt idx="182">
                  <c:v>303.7</c:v>
                </c:pt>
                <c:pt idx="183">
                  <c:v>303.2</c:v>
                </c:pt>
                <c:pt idx="184">
                  <c:v>306.5</c:v>
                </c:pt>
                <c:pt idx="185">
                  <c:v>320.39999999999998</c:v>
                </c:pt>
                <c:pt idx="186">
                  <c:v>297.7</c:v>
                </c:pt>
                <c:pt idx="187">
                  <c:v>280.39999999999998</c:v>
                </c:pt>
                <c:pt idx="188">
                  <c:v>278.39999999999998</c:v>
                </c:pt>
                <c:pt idx="189">
                  <c:v>293.5</c:v>
                </c:pt>
                <c:pt idx="190">
                  <c:v>301.7</c:v>
                </c:pt>
                <c:pt idx="191">
                  <c:v>305.60000000000002</c:v>
                </c:pt>
                <c:pt idx="192">
                  <c:v>321</c:v>
                </c:pt>
                <c:pt idx="193">
                  <c:v>326.3</c:v>
                </c:pt>
                <c:pt idx="194">
                  <c:v>326.10000000000002</c:v>
                </c:pt>
                <c:pt idx="195">
                  <c:v>326.10000000000002</c:v>
                </c:pt>
                <c:pt idx="196">
                  <c:v>328.9</c:v>
                </c:pt>
                <c:pt idx="197">
                  <c:v>336.00000000000011</c:v>
                </c:pt>
                <c:pt idx="198">
                  <c:v>352.7</c:v>
                </c:pt>
                <c:pt idx="199">
                  <c:v>376.1</c:v>
                </c:pt>
                <c:pt idx="200">
                  <c:v>390.3</c:v>
                </c:pt>
                <c:pt idx="201">
                  <c:v>378.1</c:v>
                </c:pt>
                <c:pt idx="202">
                  <c:v>409.99999999999989</c:v>
                </c:pt>
                <c:pt idx="203">
                  <c:v>442.7</c:v>
                </c:pt>
                <c:pt idx="204">
                  <c:v>415.60000000000008</c:v>
                </c:pt>
                <c:pt idx="205">
                  <c:v>400</c:v>
                </c:pt>
                <c:pt idx="206">
                  <c:v>344.7</c:v>
                </c:pt>
                <c:pt idx="207">
                  <c:v>366.6</c:v>
                </c:pt>
                <c:pt idx="208">
                  <c:v>361.4</c:v>
                </c:pt>
                <c:pt idx="209">
                  <c:v>381.7</c:v>
                </c:pt>
                <c:pt idx="210">
                  <c:v>385.1</c:v>
                </c:pt>
                <c:pt idx="211">
                  <c:v>347.3</c:v>
                </c:pt>
                <c:pt idx="212">
                  <c:v>323.60000000000002</c:v>
                </c:pt>
                <c:pt idx="213">
                  <c:v>305.60000000000002</c:v>
                </c:pt>
                <c:pt idx="214">
                  <c:v>274.2</c:v>
                </c:pt>
                <c:pt idx="215">
                  <c:v>228.8</c:v>
                </c:pt>
                <c:pt idx="216">
                  <c:v>211.1</c:v>
                </c:pt>
                <c:pt idx="217">
                  <c:v>230</c:v>
                </c:pt>
                <c:pt idx="218">
                  <c:v>218.5</c:v>
                </c:pt>
                <c:pt idx="219">
                  <c:v>203.1</c:v>
                </c:pt>
                <c:pt idx="220">
                  <c:v>224.5</c:v>
                </c:pt>
                <c:pt idx="221">
                  <c:v>255.3</c:v>
                </c:pt>
                <c:pt idx="222">
                  <c:v>275.8</c:v>
                </c:pt>
                <c:pt idx="223">
                  <c:v>277.5</c:v>
                </c:pt>
                <c:pt idx="224">
                  <c:v>308.2</c:v>
                </c:pt>
                <c:pt idx="225">
                  <c:v>311.8</c:v>
                </c:pt>
                <c:pt idx="226">
                  <c:v>331.1</c:v>
                </c:pt>
                <c:pt idx="227">
                  <c:v>311.7</c:v>
                </c:pt>
                <c:pt idx="228">
                  <c:v>321.2</c:v>
                </c:pt>
                <c:pt idx="229">
                  <c:v>343.8</c:v>
                </c:pt>
                <c:pt idx="230">
                  <c:v>339.50000000000011</c:v>
                </c:pt>
                <c:pt idx="231">
                  <c:v>333.2</c:v>
                </c:pt>
                <c:pt idx="232">
                  <c:v>360.2</c:v>
                </c:pt>
                <c:pt idx="233">
                  <c:v>373.6</c:v>
                </c:pt>
                <c:pt idx="234">
                  <c:v>329.50000000000011</c:v>
                </c:pt>
                <c:pt idx="235">
                  <c:v>318.10000000000002</c:v>
                </c:pt>
                <c:pt idx="236">
                  <c:v>338</c:v>
                </c:pt>
                <c:pt idx="237">
                  <c:v>319.89999999999998</c:v>
                </c:pt>
                <c:pt idx="238">
                  <c:v>345.1</c:v>
                </c:pt>
                <c:pt idx="239">
                  <c:v>350.6</c:v>
                </c:pt>
                <c:pt idx="240">
                  <c:v>357.3</c:v>
                </c:pt>
                <c:pt idx="241">
                  <c:v>386.00000000000011</c:v>
                </c:pt>
                <c:pt idx="242">
                  <c:v>394.5</c:v>
                </c:pt>
                <c:pt idx="243">
                  <c:v>385.9</c:v>
                </c:pt>
                <c:pt idx="244">
                  <c:v>375</c:v>
                </c:pt>
                <c:pt idx="245">
                  <c:v>391.1</c:v>
                </c:pt>
                <c:pt idx="246">
                  <c:v>384.3</c:v>
                </c:pt>
                <c:pt idx="247">
                  <c:v>368.2</c:v>
                </c:pt>
                <c:pt idx="248">
                  <c:v>367.4</c:v>
                </c:pt>
                <c:pt idx="249">
                  <c:v>329.9</c:v>
                </c:pt>
                <c:pt idx="250">
                  <c:v>306.39999999999998</c:v>
                </c:pt>
                <c:pt idx="251">
                  <c:v>328.5</c:v>
                </c:pt>
                <c:pt idx="252">
                  <c:v>320.10000000000002</c:v>
                </c:pt>
                <c:pt idx="253">
                  <c:v>310.60000000000002</c:v>
                </c:pt>
                <c:pt idx="254">
                  <c:v>330.5</c:v>
                </c:pt>
                <c:pt idx="255">
                  <c:v>351.1</c:v>
                </c:pt>
                <c:pt idx="256">
                  <c:v>357.99999999999989</c:v>
                </c:pt>
                <c:pt idx="257">
                  <c:v>352.7</c:v>
                </c:pt>
                <c:pt idx="258">
                  <c:v>320.49999999999989</c:v>
                </c:pt>
                <c:pt idx="259">
                  <c:v>327.8</c:v>
                </c:pt>
                <c:pt idx="260">
                  <c:v>322.60000000000002</c:v>
                </c:pt>
                <c:pt idx="261">
                  <c:v>331.7</c:v>
                </c:pt>
                <c:pt idx="262">
                  <c:v>346.7</c:v>
                </c:pt>
                <c:pt idx="263">
                  <c:v>341.4</c:v>
                </c:pt>
                <c:pt idx="264">
                  <c:v>358.8</c:v>
                </c:pt>
                <c:pt idx="265">
                  <c:v>366.2</c:v>
                </c:pt>
                <c:pt idx="266">
                  <c:v>362.6</c:v>
                </c:pt>
                <c:pt idx="267">
                  <c:v>367.8</c:v>
                </c:pt>
                <c:pt idx="268">
                  <c:v>363.5</c:v>
                </c:pt>
                <c:pt idx="269">
                  <c:v>376.49999999999989</c:v>
                </c:pt>
                <c:pt idx="270">
                  <c:v>388.69999999999987</c:v>
                </c:pt>
                <c:pt idx="271">
                  <c:v>367.9</c:v>
                </c:pt>
                <c:pt idx="272">
                  <c:v>364.7</c:v>
                </c:pt>
                <c:pt idx="273">
                  <c:v>363.3</c:v>
                </c:pt>
                <c:pt idx="274">
                  <c:v>387</c:v>
                </c:pt>
                <c:pt idx="275">
                  <c:v>398.1</c:v>
                </c:pt>
                <c:pt idx="276">
                  <c:v>404.4</c:v>
                </c:pt>
                <c:pt idx="277">
                  <c:v>401.6</c:v>
                </c:pt>
                <c:pt idx="278">
                  <c:v>405.8</c:v>
                </c:pt>
                <c:pt idx="279">
                  <c:v>415.8</c:v>
                </c:pt>
                <c:pt idx="280">
                  <c:v>409.50000000000011</c:v>
                </c:pt>
                <c:pt idx="281">
                  <c:v>399.6</c:v>
                </c:pt>
                <c:pt idx="282">
                  <c:v>420.8</c:v>
                </c:pt>
                <c:pt idx="283">
                  <c:v>441.3</c:v>
                </c:pt>
                <c:pt idx="284">
                  <c:v>438.5</c:v>
                </c:pt>
                <c:pt idx="285">
                  <c:v>441</c:v>
                </c:pt>
                <c:pt idx="286">
                  <c:v>419.8</c:v>
                </c:pt>
                <c:pt idx="287">
                  <c:v>418.4</c:v>
                </c:pt>
                <c:pt idx="288">
                  <c:v>424.3</c:v>
                </c:pt>
                <c:pt idx="289">
                  <c:v>416.8</c:v>
                </c:pt>
                <c:pt idx="290">
                  <c:v>428.40000000000009</c:v>
                </c:pt>
                <c:pt idx="291">
                  <c:v>439.9</c:v>
                </c:pt>
                <c:pt idx="292">
                  <c:v>452.9</c:v>
                </c:pt>
                <c:pt idx="293">
                  <c:v>466.4</c:v>
                </c:pt>
                <c:pt idx="294">
                  <c:v>472.4</c:v>
                </c:pt>
                <c:pt idx="295">
                  <c:v>456.6</c:v>
                </c:pt>
                <c:pt idx="296">
                  <c:v>421.4</c:v>
                </c:pt>
                <c:pt idx="297">
                  <c:v>391.4</c:v>
                </c:pt>
                <c:pt idx="298">
                  <c:v>380.7</c:v>
                </c:pt>
                <c:pt idx="299">
                  <c:v>422.19999999999987</c:v>
                </c:pt>
                <c:pt idx="300">
                  <c:v>424.9</c:v>
                </c:pt>
                <c:pt idx="301">
                  <c:v>421.3</c:v>
                </c:pt>
                <c:pt idx="302">
                  <c:v>385.6</c:v>
                </c:pt>
                <c:pt idx="303">
                  <c:v>388.6</c:v>
                </c:pt>
                <c:pt idx="304">
                  <c:v>419.4</c:v>
                </c:pt>
                <c:pt idx="305">
                  <c:v>407.7</c:v>
                </c:pt>
                <c:pt idx="306">
                  <c:v>421</c:v>
                </c:pt>
                <c:pt idx="307">
                  <c:v>437.6</c:v>
                </c:pt>
                <c:pt idx="308">
                  <c:v>463.3</c:v>
                </c:pt>
                <c:pt idx="309">
                  <c:v>492.1</c:v>
                </c:pt>
                <c:pt idx="310">
                  <c:v>512.79999999999995</c:v>
                </c:pt>
                <c:pt idx="311">
                  <c:v>502.1</c:v>
                </c:pt>
                <c:pt idx="312">
                  <c:v>489.7</c:v>
                </c:pt>
                <c:pt idx="313">
                  <c:v>482.3</c:v>
                </c:pt>
                <c:pt idx="314">
                  <c:v>527.4</c:v>
                </c:pt>
                <c:pt idx="315">
                  <c:v>535.6</c:v>
                </c:pt>
                <c:pt idx="316">
                  <c:v>554.4</c:v>
                </c:pt>
                <c:pt idx="317">
                  <c:v>576</c:v>
                </c:pt>
                <c:pt idx="318">
                  <c:v>598.20000000000005</c:v>
                </c:pt>
                <c:pt idx="319">
                  <c:v>620.90000000000009</c:v>
                </c:pt>
                <c:pt idx="320">
                  <c:v>655.4</c:v>
                </c:pt>
                <c:pt idx="321">
                  <c:v>674</c:v>
                </c:pt>
                <c:pt idx="322">
                  <c:v>685.8</c:v>
                </c:pt>
                <c:pt idx="323">
                  <c:v>734.9</c:v>
                </c:pt>
                <c:pt idx="324">
                  <c:v>729.69999999999993</c:v>
                </c:pt>
                <c:pt idx="325">
                  <c:v>715.49999999999989</c:v>
                </c:pt>
                <c:pt idx="326">
                  <c:v>764.7</c:v>
                </c:pt>
                <c:pt idx="327">
                  <c:v>732.80000000000007</c:v>
                </c:pt>
                <c:pt idx="328">
                  <c:v>718.8</c:v>
                </c:pt>
                <c:pt idx="329">
                  <c:v>696.3</c:v>
                </c:pt>
                <c:pt idx="330">
                  <c:v>714.80000000000007</c:v>
                </c:pt>
                <c:pt idx="331">
                  <c:v>678.59999999999991</c:v>
                </c:pt>
                <c:pt idx="332">
                  <c:v>677.6</c:v>
                </c:pt>
                <c:pt idx="333">
                  <c:v>656.2</c:v>
                </c:pt>
                <c:pt idx="334">
                  <c:v>636.30000000000007</c:v>
                </c:pt>
                <c:pt idx="335">
                  <c:v>549.70000000000005</c:v>
                </c:pt>
                <c:pt idx="336">
                  <c:v>567.29999999999995</c:v>
                </c:pt>
                <c:pt idx="337">
                  <c:v>524.09999999999991</c:v>
                </c:pt>
                <c:pt idx="338">
                  <c:v>575.79999999999995</c:v>
                </c:pt>
                <c:pt idx="339">
                  <c:v>595.09999999999991</c:v>
                </c:pt>
                <c:pt idx="340">
                  <c:v>611.20000000000005</c:v>
                </c:pt>
                <c:pt idx="341">
                  <c:v>627.9</c:v>
                </c:pt>
                <c:pt idx="342">
                  <c:v>561.1</c:v>
                </c:pt>
                <c:pt idx="343">
                  <c:v>596.40000000000009</c:v>
                </c:pt>
                <c:pt idx="344">
                  <c:v>610.79999999999995</c:v>
                </c:pt>
                <c:pt idx="345">
                  <c:v>602</c:v>
                </c:pt>
                <c:pt idx="346">
                  <c:v>616.5</c:v>
                </c:pt>
                <c:pt idx="347">
                  <c:v>656.2</c:v>
                </c:pt>
                <c:pt idx="348">
                  <c:v>670.69999999999993</c:v>
                </c:pt>
                <c:pt idx="349">
                  <c:v>723</c:v>
                </c:pt>
                <c:pt idx="350">
                  <c:v>700.90000000000009</c:v>
                </c:pt>
                <c:pt idx="351">
                  <c:v>692.09999999999991</c:v>
                </c:pt>
                <c:pt idx="352">
                  <c:v>640.49999999999989</c:v>
                </c:pt>
                <c:pt idx="353">
                  <c:v>690.8</c:v>
                </c:pt>
                <c:pt idx="354">
                  <c:v>729.9</c:v>
                </c:pt>
                <c:pt idx="355">
                  <c:v>843.6</c:v>
                </c:pt>
                <c:pt idx="356">
                  <c:v>928.1</c:v>
                </c:pt>
                <c:pt idx="357">
                  <c:v>971.8</c:v>
                </c:pt>
                <c:pt idx="358">
                  <c:v>977.99999999999989</c:v>
                </c:pt>
                <c:pt idx="359">
                  <c:v>1026.2</c:v>
                </c:pt>
                <c:pt idx="360">
                  <c:v>1210.0999999999999</c:v>
                </c:pt>
                <c:pt idx="361">
                  <c:v>1316.1</c:v>
                </c:pt>
                <c:pt idx="362">
                  <c:v>1392.9</c:v>
                </c:pt>
                <c:pt idx="363">
                  <c:v>1366.6</c:v>
                </c:pt>
                <c:pt idx="364">
                  <c:v>1265</c:v>
                </c:pt>
                <c:pt idx="365">
                  <c:v>1337.5</c:v>
                </c:pt>
                <c:pt idx="366">
                  <c:v>1339.3</c:v>
                </c:pt>
                <c:pt idx="367">
                  <c:v>1360</c:v>
                </c:pt>
                <c:pt idx="368">
                  <c:v>1195</c:v>
                </c:pt>
                <c:pt idx="369">
                  <c:v>1218.8</c:v>
                </c:pt>
                <c:pt idx="370">
                  <c:v>1175.5999999999999</c:v>
                </c:pt>
                <c:pt idx="371">
                  <c:v>1204.7</c:v>
                </c:pt>
                <c:pt idx="372">
                  <c:v>1188.5999999999999</c:v>
                </c:pt>
                <c:pt idx="373">
                  <c:v>1155</c:v>
                </c:pt>
                <c:pt idx="374">
                  <c:v>1005.3</c:v>
                </c:pt>
                <c:pt idx="375">
                  <c:v>982.49999999999989</c:v>
                </c:pt>
                <c:pt idx="376">
                  <c:v>935.5</c:v>
                </c:pt>
                <c:pt idx="377">
                  <c:v>847.5</c:v>
                </c:pt>
                <c:pt idx="378">
                  <c:v>856.29999999999984</c:v>
                </c:pt>
                <c:pt idx="379">
                  <c:v>809.09999999999991</c:v>
                </c:pt>
                <c:pt idx="380">
                  <c:v>796.2</c:v>
                </c:pt>
                <c:pt idx="381">
                  <c:v>765.69999999999993</c:v>
                </c:pt>
                <c:pt idx="382">
                  <c:v>653.9</c:v>
                </c:pt>
                <c:pt idx="383">
                  <c:v>628.1</c:v>
                </c:pt>
                <c:pt idx="384">
                  <c:v>723.6</c:v>
                </c:pt>
                <c:pt idx="385">
                  <c:v>705.5</c:v>
                </c:pt>
                <c:pt idx="386">
                  <c:v>783.6</c:v>
                </c:pt>
                <c:pt idx="387">
                  <c:v>725.40000000000009</c:v>
                </c:pt>
                <c:pt idx="388">
                  <c:v>779.19999999999993</c:v>
                </c:pt>
                <c:pt idx="389">
                  <c:v>732.90000000000009</c:v>
                </c:pt>
                <c:pt idx="390">
                  <c:v>750.40000000000009</c:v>
                </c:pt>
                <c:pt idx="391">
                  <c:v>777</c:v>
                </c:pt>
                <c:pt idx="392">
                  <c:v>813.9</c:v>
                </c:pt>
                <c:pt idx="393">
                  <c:v>756.7</c:v>
                </c:pt>
                <c:pt idx="394">
                  <c:v>705.9</c:v>
                </c:pt>
                <c:pt idx="395">
                  <c:v>681.7</c:v>
                </c:pt>
                <c:pt idx="396">
                  <c:v>776</c:v>
                </c:pt>
                <c:pt idx="397">
                  <c:v>807.4</c:v>
                </c:pt>
                <c:pt idx="398">
                  <c:v>787.90000000000009</c:v>
                </c:pt>
                <c:pt idx="399">
                  <c:v>838.59999999999991</c:v>
                </c:pt>
                <c:pt idx="400">
                  <c:v>862.5</c:v>
                </c:pt>
                <c:pt idx="401">
                  <c:v>825.40000000000009</c:v>
                </c:pt>
                <c:pt idx="402">
                  <c:v>851.2</c:v>
                </c:pt>
                <c:pt idx="403">
                  <c:v>910.3</c:v>
                </c:pt>
                <c:pt idx="404">
                  <c:v>866.2</c:v>
                </c:pt>
                <c:pt idx="405">
                  <c:v>850.40000000000009</c:v>
                </c:pt>
                <c:pt idx="406">
                  <c:v>909.69999999999993</c:v>
                </c:pt>
                <c:pt idx="407">
                  <c:v>890</c:v>
                </c:pt>
                <c:pt idx="408">
                  <c:v>868.49999999999989</c:v>
                </c:pt>
                <c:pt idx="409">
                  <c:v>873.7</c:v>
                </c:pt>
                <c:pt idx="410">
                  <c:v>885.40000000000009</c:v>
                </c:pt>
                <c:pt idx="411">
                  <c:v>903.5</c:v>
                </c:pt>
                <c:pt idx="412">
                  <c:v>866.2</c:v>
                </c:pt>
                <c:pt idx="413">
                  <c:v>865.6</c:v>
                </c:pt>
                <c:pt idx="414">
                  <c:v>905.4</c:v>
                </c:pt>
                <c:pt idx="415">
                  <c:v>986.59999999999991</c:v>
                </c:pt>
                <c:pt idx="416">
                  <c:v>1012.5</c:v>
                </c:pt>
                <c:pt idx="417">
                  <c:v>1098.4000000000001</c:v>
                </c:pt>
                <c:pt idx="418">
                  <c:v>1201.0999999999999</c:v>
                </c:pt>
                <c:pt idx="419">
                  <c:v>1267.7</c:v>
                </c:pt>
                <c:pt idx="420">
                  <c:v>1192.7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FAB-41F5-835A-73CB9EDFB95E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Sheet1!$AC$1:$AC$421</c:f>
              <c:numCache>
                <c:formatCode>General</c:formatCode>
                <c:ptCount val="421"/>
                <c:pt idx="0">
                  <c:v>0</c:v>
                </c:pt>
                <c:pt idx="111">
                  <c:v>100</c:v>
                </c:pt>
                <c:pt idx="112">
                  <c:v>88.999996190000005</c:v>
                </c:pt>
                <c:pt idx="113">
                  <c:v>80.399999619999988</c:v>
                </c:pt>
                <c:pt idx="114">
                  <c:v>74.00000095</c:v>
                </c:pt>
                <c:pt idx="115">
                  <c:v>80.799999239999991</c:v>
                </c:pt>
                <c:pt idx="116">
                  <c:v>75.700001720000003</c:v>
                </c:pt>
                <c:pt idx="117">
                  <c:v>86.599998469999989</c:v>
                </c:pt>
                <c:pt idx="118">
                  <c:v>83.500003809999995</c:v>
                </c:pt>
                <c:pt idx="119">
                  <c:v>65.799999239999991</c:v>
                </c:pt>
                <c:pt idx="120">
                  <c:v>51.900000570000003</c:v>
                </c:pt>
                <c:pt idx="121">
                  <c:v>53.400001529999997</c:v>
                </c:pt>
                <c:pt idx="122">
                  <c:v>55.999999049999992</c:v>
                </c:pt>
                <c:pt idx="123">
                  <c:v>39.500000479999997</c:v>
                </c:pt>
                <c:pt idx="124">
                  <c:v>32.200000289999998</c:v>
                </c:pt>
                <c:pt idx="125">
                  <c:v>38.099999429999997</c:v>
                </c:pt>
                <c:pt idx="126">
                  <c:v>36.40000105</c:v>
                </c:pt>
                <c:pt idx="127">
                  <c:v>35.399999620000003</c:v>
                </c:pt>
                <c:pt idx="128">
                  <c:v>31.40000105</c:v>
                </c:pt>
                <c:pt idx="129">
                  <c:v>27.100000380000001</c:v>
                </c:pt>
                <c:pt idx="130">
                  <c:v>21.700000760000002</c:v>
                </c:pt>
                <c:pt idx="131">
                  <c:v>24.700000289999998</c:v>
                </c:pt>
                <c:pt idx="132">
                  <c:v>29.300000669999999</c:v>
                </c:pt>
                <c:pt idx="133">
                  <c:v>29.600000380000001</c:v>
                </c:pt>
                <c:pt idx="134">
                  <c:v>28.199999330000001</c:v>
                </c:pt>
                <c:pt idx="135">
                  <c:v>25.199999809999991</c:v>
                </c:pt>
                <c:pt idx="136">
                  <c:v>26.600000860000002</c:v>
                </c:pt>
                <c:pt idx="137">
                  <c:v>22.899999619999999</c:v>
                </c:pt>
                <c:pt idx="138">
                  <c:v>22.300000189999999</c:v>
                </c:pt>
                <c:pt idx="139">
                  <c:v>18.999999760000001</c:v>
                </c:pt>
                <c:pt idx="140">
                  <c:v>17.5999999</c:v>
                </c:pt>
                <c:pt idx="141">
                  <c:v>16.90000057</c:v>
                </c:pt>
                <c:pt idx="142">
                  <c:v>14.099999670000001</c:v>
                </c:pt>
                <c:pt idx="143">
                  <c:v>15.59999943</c:v>
                </c:pt>
                <c:pt idx="144">
                  <c:v>18.20000052</c:v>
                </c:pt>
                <c:pt idx="145">
                  <c:v>15.59999943</c:v>
                </c:pt>
                <c:pt idx="146">
                  <c:v>15.59999943</c:v>
                </c:pt>
                <c:pt idx="147">
                  <c:v>15.29999971</c:v>
                </c:pt>
                <c:pt idx="148">
                  <c:v>15.70000052</c:v>
                </c:pt>
                <c:pt idx="149">
                  <c:v>16.699999569999999</c:v>
                </c:pt>
                <c:pt idx="150">
                  <c:v>17.899999619999999</c:v>
                </c:pt>
                <c:pt idx="151">
                  <c:v>18.20000052</c:v>
                </c:pt>
                <c:pt idx="152">
                  <c:v>18.70000005</c:v>
                </c:pt>
                <c:pt idx="153">
                  <c:v>20.299999710000002</c:v>
                </c:pt>
                <c:pt idx="154">
                  <c:v>20.199999810000001</c:v>
                </c:pt>
                <c:pt idx="155">
                  <c:v>22.100000380000001</c:v>
                </c:pt>
                <c:pt idx="156">
                  <c:v>22.200000289999998</c:v>
                </c:pt>
                <c:pt idx="157">
                  <c:v>22.5999999</c:v>
                </c:pt>
                <c:pt idx="158">
                  <c:v>23.699998860000001</c:v>
                </c:pt>
                <c:pt idx="159">
                  <c:v>23.49999905</c:v>
                </c:pt>
                <c:pt idx="160">
                  <c:v>23.199999330000001</c:v>
                </c:pt>
                <c:pt idx="161">
                  <c:v>22.5999999</c:v>
                </c:pt>
                <c:pt idx="162">
                  <c:v>23.09999943</c:v>
                </c:pt>
                <c:pt idx="163">
                  <c:v>23.49999905</c:v>
                </c:pt>
                <c:pt idx="164">
                  <c:v>21.199998860000001</c:v>
                </c:pt>
                <c:pt idx="165">
                  <c:v>20.699999330000001</c:v>
                </c:pt>
                <c:pt idx="166">
                  <c:v>21.800000669999999</c:v>
                </c:pt>
                <c:pt idx="167">
                  <c:v>22.999999519999999</c:v>
                </c:pt>
                <c:pt idx="168">
                  <c:v>24.00000095</c:v>
                </c:pt>
                <c:pt idx="169">
                  <c:v>24.200000760000002</c:v>
                </c:pt>
                <c:pt idx="170">
                  <c:v>22.300000189999999</c:v>
                </c:pt>
                <c:pt idx="171">
                  <c:v>22.899999619999999</c:v>
                </c:pt>
                <c:pt idx="172">
                  <c:v>22.300000189999999</c:v>
                </c:pt>
                <c:pt idx="173">
                  <c:v>21.09999895</c:v>
                </c:pt>
                <c:pt idx="174">
                  <c:v>22.999999519999999</c:v>
                </c:pt>
                <c:pt idx="175">
                  <c:v>22.699999810000001</c:v>
                </c:pt>
                <c:pt idx="176">
                  <c:v>24.00000095</c:v>
                </c:pt>
                <c:pt idx="177">
                  <c:v>23.09999943</c:v>
                </c:pt>
                <c:pt idx="178">
                  <c:v>24.00000095</c:v>
                </c:pt>
                <c:pt idx="179">
                  <c:v>23.299999239999998</c:v>
                </c:pt>
                <c:pt idx="180">
                  <c:v>24.600000380000001</c:v>
                </c:pt>
                <c:pt idx="181">
                  <c:v>24.9000001</c:v>
                </c:pt>
                <c:pt idx="182">
                  <c:v>26.199998860000001</c:v>
                </c:pt>
                <c:pt idx="183">
                  <c:v>26.09999895</c:v>
                </c:pt>
                <c:pt idx="184">
                  <c:v>26.700000760000002</c:v>
                </c:pt>
                <c:pt idx="185">
                  <c:v>27.200000289999998</c:v>
                </c:pt>
                <c:pt idx="186">
                  <c:v>24.700000289999998</c:v>
                </c:pt>
                <c:pt idx="187">
                  <c:v>24.700000289999998</c:v>
                </c:pt>
                <c:pt idx="188">
                  <c:v>24.300000669999999</c:v>
                </c:pt>
                <c:pt idx="189">
                  <c:v>25.899999139999991</c:v>
                </c:pt>
                <c:pt idx="190">
                  <c:v>27.000000480000001</c:v>
                </c:pt>
                <c:pt idx="191">
                  <c:v>27.799999710000002</c:v>
                </c:pt>
                <c:pt idx="192">
                  <c:v>28.90000105</c:v>
                </c:pt>
                <c:pt idx="193">
                  <c:v>29.200000760000002</c:v>
                </c:pt>
                <c:pt idx="194">
                  <c:v>28.800001139999999</c:v>
                </c:pt>
                <c:pt idx="195">
                  <c:v>28.199999330000001</c:v>
                </c:pt>
                <c:pt idx="196">
                  <c:v>28.399999139999998</c:v>
                </c:pt>
                <c:pt idx="197">
                  <c:v>30.299999710000002</c:v>
                </c:pt>
                <c:pt idx="198">
                  <c:v>30.699999330000001</c:v>
                </c:pt>
                <c:pt idx="199">
                  <c:v>31.50000095</c:v>
                </c:pt>
                <c:pt idx="200">
                  <c:v>32.000000479999997</c:v>
                </c:pt>
                <c:pt idx="201">
                  <c:v>31.90000057</c:v>
                </c:pt>
                <c:pt idx="202">
                  <c:v>33.499999049999992</c:v>
                </c:pt>
                <c:pt idx="203">
                  <c:v>33.699998860000001</c:v>
                </c:pt>
                <c:pt idx="204">
                  <c:v>31.90000057</c:v>
                </c:pt>
                <c:pt idx="205">
                  <c:v>32.100000379999997</c:v>
                </c:pt>
                <c:pt idx="206">
                  <c:v>28.299999239999998</c:v>
                </c:pt>
                <c:pt idx="207">
                  <c:v>28.90000105</c:v>
                </c:pt>
                <c:pt idx="208">
                  <c:v>27.899999619999999</c:v>
                </c:pt>
                <c:pt idx="209">
                  <c:v>30.199999810000001</c:v>
                </c:pt>
                <c:pt idx="210">
                  <c:v>32.000000479999997</c:v>
                </c:pt>
                <c:pt idx="211">
                  <c:v>29.200000760000002</c:v>
                </c:pt>
                <c:pt idx="212">
                  <c:v>28.699998860000001</c:v>
                </c:pt>
                <c:pt idx="213">
                  <c:v>29.00000095</c:v>
                </c:pt>
                <c:pt idx="214">
                  <c:v>24.00000095</c:v>
                </c:pt>
                <c:pt idx="215">
                  <c:v>20.199999810000001</c:v>
                </c:pt>
                <c:pt idx="216">
                  <c:v>17.999999519999999</c:v>
                </c:pt>
                <c:pt idx="217">
                  <c:v>18.400000330000001</c:v>
                </c:pt>
                <c:pt idx="218">
                  <c:v>17.799999710000002</c:v>
                </c:pt>
                <c:pt idx="219">
                  <c:v>16.79999948</c:v>
                </c:pt>
                <c:pt idx="220">
                  <c:v>18.400000330000001</c:v>
                </c:pt>
                <c:pt idx="221">
                  <c:v>20.799999239999998</c:v>
                </c:pt>
                <c:pt idx="222">
                  <c:v>22.100000380000001</c:v>
                </c:pt>
                <c:pt idx="223">
                  <c:v>22.799999710000002</c:v>
                </c:pt>
                <c:pt idx="224">
                  <c:v>25</c:v>
                </c:pt>
                <c:pt idx="225">
                  <c:v>25.399999619999999</c:v>
                </c:pt>
                <c:pt idx="226">
                  <c:v>26.50000095</c:v>
                </c:pt>
                <c:pt idx="227">
                  <c:v>26.50000095</c:v>
                </c:pt>
                <c:pt idx="228">
                  <c:v>27.000000480000001</c:v>
                </c:pt>
                <c:pt idx="229">
                  <c:v>28.49999905</c:v>
                </c:pt>
                <c:pt idx="230">
                  <c:v>27.100000380000001</c:v>
                </c:pt>
                <c:pt idx="231">
                  <c:v>27.5999999</c:v>
                </c:pt>
                <c:pt idx="232">
                  <c:v>29.300000669999999</c:v>
                </c:pt>
                <c:pt idx="233">
                  <c:v>30.299999710000002</c:v>
                </c:pt>
                <c:pt idx="234">
                  <c:v>27.200000289999998</c:v>
                </c:pt>
                <c:pt idx="235">
                  <c:v>27.000000480000001</c:v>
                </c:pt>
                <c:pt idx="236">
                  <c:v>28.90000105</c:v>
                </c:pt>
                <c:pt idx="237">
                  <c:v>27.200000289999998</c:v>
                </c:pt>
                <c:pt idx="238">
                  <c:v>30.199999810000001</c:v>
                </c:pt>
                <c:pt idx="239">
                  <c:v>31.50000095</c:v>
                </c:pt>
                <c:pt idx="240">
                  <c:v>31.50000095</c:v>
                </c:pt>
                <c:pt idx="241">
                  <c:v>34.200000760000002</c:v>
                </c:pt>
                <c:pt idx="242">
                  <c:v>34.800000190000013</c:v>
                </c:pt>
                <c:pt idx="243">
                  <c:v>35.199999810000001</c:v>
                </c:pt>
                <c:pt idx="244">
                  <c:v>34.800000190000013</c:v>
                </c:pt>
                <c:pt idx="245">
                  <c:v>36.50000095</c:v>
                </c:pt>
                <c:pt idx="246">
                  <c:v>35.699999329999997</c:v>
                </c:pt>
                <c:pt idx="247">
                  <c:v>35.199999810000001</c:v>
                </c:pt>
                <c:pt idx="248">
                  <c:v>35</c:v>
                </c:pt>
                <c:pt idx="249">
                  <c:v>32.5</c:v>
                </c:pt>
                <c:pt idx="250">
                  <c:v>31.40000105</c:v>
                </c:pt>
                <c:pt idx="251">
                  <c:v>34.9000001</c:v>
                </c:pt>
                <c:pt idx="252">
                  <c:v>32.799999710000002</c:v>
                </c:pt>
                <c:pt idx="253">
                  <c:v>33.287999630000002</c:v>
                </c:pt>
                <c:pt idx="254">
                  <c:v>35.376999379999987</c:v>
                </c:pt>
                <c:pt idx="255">
                  <c:v>37.276999949999997</c:v>
                </c:pt>
                <c:pt idx="256">
                  <c:v>38.192999360000002</c:v>
                </c:pt>
                <c:pt idx="257">
                  <c:v>37.390999790000002</c:v>
                </c:pt>
                <c:pt idx="258">
                  <c:v>33.759999280000002</c:v>
                </c:pt>
                <c:pt idx="259">
                  <c:v>34.051001069999998</c:v>
                </c:pt>
                <c:pt idx="260">
                  <c:v>34.911000729999998</c:v>
                </c:pt>
                <c:pt idx="261">
                  <c:v>35.525000100000007</c:v>
                </c:pt>
                <c:pt idx="262">
                  <c:v>36.303000449999999</c:v>
                </c:pt>
                <c:pt idx="263">
                  <c:v>35.436999800000002</c:v>
                </c:pt>
                <c:pt idx="264">
                  <c:v>36.243999000000002</c:v>
                </c:pt>
                <c:pt idx="265">
                  <c:v>37.140998840000002</c:v>
                </c:pt>
                <c:pt idx="266">
                  <c:v>38.264000420000002</c:v>
                </c:pt>
                <c:pt idx="267">
                  <c:v>38.573999400000012</c:v>
                </c:pt>
                <c:pt idx="268">
                  <c:v>37.938001159999999</c:v>
                </c:pt>
                <c:pt idx="269">
                  <c:v>38.28299999</c:v>
                </c:pt>
                <c:pt idx="270">
                  <c:v>39.735000130000003</c:v>
                </c:pt>
                <c:pt idx="271">
                  <c:v>37.994999890000003</c:v>
                </c:pt>
                <c:pt idx="272">
                  <c:v>39.065001010000003</c:v>
                </c:pt>
                <c:pt idx="273">
                  <c:v>39.087998869999993</c:v>
                </c:pt>
                <c:pt idx="274">
                  <c:v>40.441999439999996</c:v>
                </c:pt>
                <c:pt idx="275">
                  <c:v>41.146998410000002</c:v>
                </c:pt>
                <c:pt idx="276">
                  <c:v>41.841998099999998</c:v>
                </c:pt>
                <c:pt idx="277">
                  <c:v>43.347997669999998</c:v>
                </c:pt>
                <c:pt idx="278">
                  <c:v>42.171001429999997</c:v>
                </c:pt>
                <c:pt idx="279">
                  <c:v>43.303999900000001</c:v>
                </c:pt>
                <c:pt idx="280">
                  <c:v>43.804998400000002</c:v>
                </c:pt>
                <c:pt idx="281">
                  <c:v>43.926000600000002</c:v>
                </c:pt>
                <c:pt idx="282">
                  <c:v>45.387001040000001</c:v>
                </c:pt>
                <c:pt idx="283">
                  <c:v>45.538001059999999</c:v>
                </c:pt>
                <c:pt idx="284">
                  <c:v>46.019001009999997</c:v>
                </c:pt>
                <c:pt idx="285">
                  <c:v>45.791001319999999</c:v>
                </c:pt>
                <c:pt idx="286">
                  <c:v>44.011001590000014</c:v>
                </c:pt>
                <c:pt idx="287">
                  <c:v>44.875998499999987</c:v>
                </c:pt>
                <c:pt idx="288">
                  <c:v>46.556000709999999</c:v>
                </c:pt>
                <c:pt idx="289">
                  <c:v>46.645002370000007</c:v>
                </c:pt>
                <c:pt idx="290">
                  <c:v>44.423999790000003</c:v>
                </c:pt>
                <c:pt idx="291">
                  <c:v>47.355999949999998</c:v>
                </c:pt>
                <c:pt idx="292">
                  <c:v>46.284999850000013</c:v>
                </c:pt>
                <c:pt idx="293">
                  <c:v>48.269000050000002</c:v>
                </c:pt>
                <c:pt idx="294">
                  <c:v>48.63699913</c:v>
                </c:pt>
                <c:pt idx="295">
                  <c:v>46.100997919999998</c:v>
                </c:pt>
                <c:pt idx="296">
                  <c:v>45.834999080000003</c:v>
                </c:pt>
                <c:pt idx="297">
                  <c:v>42.8249979</c:v>
                </c:pt>
                <c:pt idx="298">
                  <c:v>41.286997799999988</c:v>
                </c:pt>
                <c:pt idx="299">
                  <c:v>46.076002120000012</c:v>
                </c:pt>
                <c:pt idx="300">
                  <c:v>45.37199974</c:v>
                </c:pt>
                <c:pt idx="301">
                  <c:v>44.12499905</c:v>
                </c:pt>
                <c:pt idx="302">
                  <c:v>40.595002170000001</c:v>
                </c:pt>
                <c:pt idx="303">
                  <c:v>42.01700211</c:v>
                </c:pt>
                <c:pt idx="304">
                  <c:v>45.355000500000003</c:v>
                </c:pt>
                <c:pt idx="305">
                  <c:v>44.531002039999997</c:v>
                </c:pt>
                <c:pt idx="306">
                  <c:v>44.745001790000003</c:v>
                </c:pt>
                <c:pt idx="307">
                  <c:v>44.678001399999992</c:v>
                </c:pt>
                <c:pt idx="308">
                  <c:v>47.03800201</c:v>
                </c:pt>
                <c:pt idx="309">
                  <c:v>47.112002369999999</c:v>
                </c:pt>
                <c:pt idx="310">
                  <c:v>47.010002139999997</c:v>
                </c:pt>
                <c:pt idx="311">
                  <c:v>46.162000000000013</c:v>
                </c:pt>
                <c:pt idx="312">
                  <c:v>46.054000000000009</c:v>
                </c:pt>
                <c:pt idx="313">
                  <c:v>46.485000000000007</c:v>
                </c:pt>
                <c:pt idx="314">
                  <c:v>48.566000000000003</c:v>
                </c:pt>
                <c:pt idx="315">
                  <c:v>49.933999999999997</c:v>
                </c:pt>
                <c:pt idx="316">
                  <c:v>51.361999999999988</c:v>
                </c:pt>
                <c:pt idx="317">
                  <c:v>52.390999999999998</c:v>
                </c:pt>
                <c:pt idx="318">
                  <c:v>54.274000000000001</c:v>
                </c:pt>
                <c:pt idx="319">
                  <c:v>53.898000000000003</c:v>
                </c:pt>
                <c:pt idx="320">
                  <c:v>55.268999999999998</c:v>
                </c:pt>
                <c:pt idx="321">
                  <c:v>55.171999999999997</c:v>
                </c:pt>
                <c:pt idx="322">
                  <c:v>56.273000000000003</c:v>
                </c:pt>
                <c:pt idx="323">
                  <c:v>59.756</c:v>
                </c:pt>
                <c:pt idx="324">
                  <c:v>59.131999999999998</c:v>
                </c:pt>
                <c:pt idx="325">
                  <c:v>60.473999999999997</c:v>
                </c:pt>
                <c:pt idx="326">
                  <c:v>64.518000000000015</c:v>
                </c:pt>
                <c:pt idx="327">
                  <c:v>62.569000000000003</c:v>
                </c:pt>
                <c:pt idx="328">
                  <c:v>59.887</c:v>
                </c:pt>
                <c:pt idx="329">
                  <c:v>60.485999999999997</c:v>
                </c:pt>
                <c:pt idx="330">
                  <c:v>61.971999999999987</c:v>
                </c:pt>
                <c:pt idx="331">
                  <c:v>61.854999999999997</c:v>
                </c:pt>
                <c:pt idx="332">
                  <c:v>63.73599999999999</c:v>
                </c:pt>
                <c:pt idx="333">
                  <c:v>66.660000000000011</c:v>
                </c:pt>
                <c:pt idx="334">
                  <c:v>65.412000000000006</c:v>
                </c:pt>
                <c:pt idx="335">
                  <c:v>57.591000000000001</c:v>
                </c:pt>
                <c:pt idx="336">
                  <c:v>58.643999999999998</c:v>
                </c:pt>
                <c:pt idx="337">
                  <c:v>55.113</c:v>
                </c:pt>
                <c:pt idx="338">
                  <c:v>59.522000000000013</c:v>
                </c:pt>
                <c:pt idx="339">
                  <c:v>62.497999999999998</c:v>
                </c:pt>
                <c:pt idx="340">
                  <c:v>64.397000000000006</c:v>
                </c:pt>
                <c:pt idx="341">
                  <c:v>69.513000000000005</c:v>
                </c:pt>
                <c:pt idx="342">
                  <c:v>64.287000000000006</c:v>
                </c:pt>
                <c:pt idx="343">
                  <c:v>67.22699999999999</c:v>
                </c:pt>
                <c:pt idx="344">
                  <c:v>69.955999999999989</c:v>
                </c:pt>
                <c:pt idx="345">
                  <c:v>68.227000000000004</c:v>
                </c:pt>
                <c:pt idx="346">
                  <c:v>67.536000000000001</c:v>
                </c:pt>
                <c:pt idx="347">
                  <c:v>70.221999999999994</c:v>
                </c:pt>
                <c:pt idx="348">
                  <c:v>74.341000000000008</c:v>
                </c:pt>
                <c:pt idx="349">
                  <c:v>77.070999999999998</c:v>
                </c:pt>
                <c:pt idx="350">
                  <c:v>81.492000000000004</c:v>
                </c:pt>
                <c:pt idx="351">
                  <c:v>74.465000000000003</c:v>
                </c:pt>
                <c:pt idx="352">
                  <c:v>68.459999999999994</c:v>
                </c:pt>
                <c:pt idx="353">
                  <c:v>77.522999999999996</c:v>
                </c:pt>
                <c:pt idx="354">
                  <c:v>82.19</c:v>
                </c:pt>
                <c:pt idx="355">
                  <c:v>86.513000000000005</c:v>
                </c:pt>
                <c:pt idx="356">
                  <c:v>92.639999999999986</c:v>
                </c:pt>
                <c:pt idx="357">
                  <c:v>100.804</c:v>
                </c:pt>
                <c:pt idx="358">
                  <c:v>98.053000000000011</c:v>
                </c:pt>
                <c:pt idx="359">
                  <c:v>99.491</c:v>
                </c:pt>
                <c:pt idx="360">
                  <c:v>109.32</c:v>
                </c:pt>
                <c:pt idx="361">
                  <c:v>117.327</c:v>
                </c:pt>
                <c:pt idx="362">
                  <c:v>119.607</c:v>
                </c:pt>
                <c:pt idx="363">
                  <c:v>119.131</c:v>
                </c:pt>
                <c:pt idx="364">
                  <c:v>115.364</c:v>
                </c:pt>
                <c:pt idx="365">
                  <c:v>124.346</c:v>
                </c:pt>
                <c:pt idx="366">
                  <c:v>122.395</c:v>
                </c:pt>
                <c:pt idx="367">
                  <c:v>128.83699999999999</c:v>
                </c:pt>
                <c:pt idx="368">
                  <c:v>132.209</c:v>
                </c:pt>
                <c:pt idx="369">
                  <c:v>135.56800000000001</c:v>
                </c:pt>
                <c:pt idx="370">
                  <c:v>127.833</c:v>
                </c:pt>
                <c:pt idx="371">
                  <c:v>130.65</c:v>
                </c:pt>
                <c:pt idx="372">
                  <c:v>123.937</c:v>
                </c:pt>
                <c:pt idx="373">
                  <c:v>121.143</c:v>
                </c:pt>
                <c:pt idx="374">
                  <c:v>100.878</c:v>
                </c:pt>
                <c:pt idx="375">
                  <c:v>98.168000000000006</c:v>
                </c:pt>
                <c:pt idx="376">
                  <c:v>98.402999999999992</c:v>
                </c:pt>
                <c:pt idx="377">
                  <c:v>83.796000000000006</c:v>
                </c:pt>
                <c:pt idx="378">
                  <c:v>76.62</c:v>
                </c:pt>
                <c:pt idx="379">
                  <c:v>68.465000000000003</c:v>
                </c:pt>
                <c:pt idx="380">
                  <c:v>73.171999999999997</c:v>
                </c:pt>
                <c:pt idx="381">
                  <c:v>72.622</c:v>
                </c:pt>
                <c:pt idx="382">
                  <c:v>65.081000000000003</c:v>
                </c:pt>
                <c:pt idx="383">
                  <c:v>68.155999999999992</c:v>
                </c:pt>
                <c:pt idx="384">
                  <c:v>74.123999999999995</c:v>
                </c:pt>
                <c:pt idx="385">
                  <c:v>71.605999999999995</c:v>
                </c:pt>
                <c:pt idx="386">
                  <c:v>78.998000000000005</c:v>
                </c:pt>
                <c:pt idx="387">
                  <c:v>76.762</c:v>
                </c:pt>
                <c:pt idx="388">
                  <c:v>77.929999999999993</c:v>
                </c:pt>
                <c:pt idx="389">
                  <c:v>76.782000000000011</c:v>
                </c:pt>
                <c:pt idx="390">
                  <c:v>77.960999999999999</c:v>
                </c:pt>
                <c:pt idx="391">
                  <c:v>78.346999999999994</c:v>
                </c:pt>
                <c:pt idx="392">
                  <c:v>80.908000000000001</c:v>
                </c:pt>
                <c:pt idx="393">
                  <c:v>76.063999999999993</c:v>
                </c:pt>
                <c:pt idx="394">
                  <c:v>71.805000000000007</c:v>
                </c:pt>
                <c:pt idx="395">
                  <c:v>68.103999999999999</c:v>
                </c:pt>
                <c:pt idx="396">
                  <c:v>79.346999999999994</c:v>
                </c:pt>
                <c:pt idx="397">
                  <c:v>84.671000000000006</c:v>
                </c:pt>
                <c:pt idx="398">
                  <c:v>84.606999999999985</c:v>
                </c:pt>
                <c:pt idx="399">
                  <c:v>86.152000000000001</c:v>
                </c:pt>
                <c:pt idx="400">
                  <c:v>86.801999999999992</c:v>
                </c:pt>
                <c:pt idx="401">
                  <c:v>82.971000000000004</c:v>
                </c:pt>
                <c:pt idx="402">
                  <c:v>86.076999999999998</c:v>
                </c:pt>
                <c:pt idx="403">
                  <c:v>90.692999999999998</c:v>
                </c:pt>
                <c:pt idx="404">
                  <c:v>88.600999999999999</c:v>
                </c:pt>
                <c:pt idx="405">
                  <c:v>92.605999999999995</c:v>
                </c:pt>
                <c:pt idx="406">
                  <c:v>94.250000000000014</c:v>
                </c:pt>
                <c:pt idx="407">
                  <c:v>94.555000000000007</c:v>
                </c:pt>
                <c:pt idx="408">
                  <c:v>96.477000000000004</c:v>
                </c:pt>
                <c:pt idx="409">
                  <c:v>95.018999999999991</c:v>
                </c:pt>
                <c:pt idx="410">
                  <c:v>97.147000000000006</c:v>
                </c:pt>
                <c:pt idx="411">
                  <c:v>90.403000000000006</c:v>
                </c:pt>
                <c:pt idx="412">
                  <c:v>85.272999999999996</c:v>
                </c:pt>
                <c:pt idx="413">
                  <c:v>87.162999999999997</c:v>
                </c:pt>
                <c:pt idx="414">
                  <c:v>93.727999999999994</c:v>
                </c:pt>
                <c:pt idx="415">
                  <c:v>97.063000000000017</c:v>
                </c:pt>
                <c:pt idx="416">
                  <c:v>96.578999999999994</c:v>
                </c:pt>
                <c:pt idx="417">
                  <c:v>100.107</c:v>
                </c:pt>
                <c:pt idx="418">
                  <c:v>103.267</c:v>
                </c:pt>
                <c:pt idx="419">
                  <c:v>104.23</c:v>
                </c:pt>
                <c:pt idx="420">
                  <c:v>99.937000000000012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FAB-41F5-835A-73CB9EDFB95E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Sheet1!$AD$1:$AD$421</c:f>
              <c:numCache>
                <c:formatCode>General</c:formatCode>
                <c:ptCount val="421"/>
                <c:pt idx="0">
                  <c:v>0</c:v>
                </c:pt>
                <c:pt idx="199">
                  <c:v>100</c:v>
                </c:pt>
                <c:pt idx="200">
                  <c:v>102.5862113875679</c:v>
                </c:pt>
                <c:pt idx="201">
                  <c:v>99.425292448143949</c:v>
                </c:pt>
                <c:pt idx="202">
                  <c:v>108.14176643865341</c:v>
                </c:pt>
                <c:pt idx="203">
                  <c:v>121.07280509105151</c:v>
                </c:pt>
                <c:pt idx="204">
                  <c:v>117.3371694714187</c:v>
                </c:pt>
                <c:pt idx="205">
                  <c:v>121.4559465049327</c:v>
                </c:pt>
                <c:pt idx="206">
                  <c:v>110.1532611364339</c:v>
                </c:pt>
                <c:pt idx="207">
                  <c:v>120.3065222728678</c:v>
                </c:pt>
                <c:pt idx="208">
                  <c:v>113.1226139378829</c:v>
                </c:pt>
                <c:pt idx="209">
                  <c:v>124.5210778064035</c:v>
                </c:pt>
                <c:pt idx="210">
                  <c:v>133.04598564935961</c:v>
                </c:pt>
                <c:pt idx="211">
                  <c:v>125.670502048047</c:v>
                </c:pt>
                <c:pt idx="212">
                  <c:v>117.2413818334656</c:v>
                </c:pt>
                <c:pt idx="213">
                  <c:v>107.0881298349631</c:v>
                </c:pt>
                <c:pt idx="214">
                  <c:v>87.557472813614808</c:v>
                </c:pt>
                <c:pt idx="215">
                  <c:v>61.791192275124587</c:v>
                </c:pt>
                <c:pt idx="216">
                  <c:v>57.816092124785307</c:v>
                </c:pt>
                <c:pt idx="217">
                  <c:v>60.239466350629868</c:v>
                </c:pt>
                <c:pt idx="218">
                  <c:v>54.65517318536137</c:v>
                </c:pt>
                <c:pt idx="219">
                  <c:v>53.295022546351483</c:v>
                </c:pt>
                <c:pt idx="220">
                  <c:v>60.862072295217459</c:v>
                </c:pt>
                <c:pt idx="221">
                  <c:v>71.321842898005173</c:v>
                </c:pt>
                <c:pt idx="222">
                  <c:v>84.99042626398267</c:v>
                </c:pt>
                <c:pt idx="223">
                  <c:v>84.511497212148356</c:v>
                </c:pt>
                <c:pt idx="224">
                  <c:v>91.350575533260695</c:v>
                </c:pt>
                <c:pt idx="225">
                  <c:v>93.697317830735003</c:v>
                </c:pt>
                <c:pt idx="226">
                  <c:v>100.8620704657155</c:v>
                </c:pt>
                <c:pt idx="227">
                  <c:v>101.9157161977587</c:v>
                </c:pt>
                <c:pt idx="228">
                  <c:v>104.0229894051394</c:v>
                </c:pt>
                <c:pt idx="229">
                  <c:v>109.6743320845996</c:v>
                </c:pt>
                <c:pt idx="230">
                  <c:v>108.62069549048771</c:v>
                </c:pt>
                <c:pt idx="231">
                  <c:v>108.14176643865341</c:v>
                </c:pt>
                <c:pt idx="232">
                  <c:v>120.4980884108426</c:v>
                </c:pt>
                <c:pt idx="233">
                  <c:v>119.9233808589866</c:v>
                </c:pt>
                <c:pt idx="234">
                  <c:v>107.7586250247723</c:v>
                </c:pt>
                <c:pt idx="235">
                  <c:v>103.8314232671646</c:v>
                </c:pt>
                <c:pt idx="236">
                  <c:v>115.3256747736382</c:v>
                </c:pt>
                <c:pt idx="237">
                  <c:v>111.68582678238</c:v>
                </c:pt>
                <c:pt idx="238">
                  <c:v>124.13793639252231</c:v>
                </c:pt>
                <c:pt idx="239">
                  <c:v>130.26820812381681</c:v>
                </c:pt>
                <c:pt idx="240">
                  <c:v>127.20306769399311</c:v>
                </c:pt>
                <c:pt idx="241">
                  <c:v>142.0498134157971</c:v>
                </c:pt>
                <c:pt idx="242">
                  <c:v>133.23755178733441</c:v>
                </c:pt>
                <c:pt idx="243">
                  <c:v>138.6015407004451</c:v>
                </c:pt>
                <c:pt idx="244">
                  <c:v>142.33716719172509</c:v>
                </c:pt>
                <c:pt idx="245">
                  <c:v>148.46743892301961</c:v>
                </c:pt>
                <c:pt idx="246">
                  <c:v>139.75096494208859</c:v>
                </c:pt>
                <c:pt idx="247">
                  <c:v>137.1647535545207</c:v>
                </c:pt>
                <c:pt idx="248">
                  <c:v>137.73947023472959</c:v>
                </c:pt>
                <c:pt idx="249">
                  <c:v>126.0536434523496</c:v>
                </c:pt>
                <c:pt idx="250">
                  <c:v>106.8007669306822</c:v>
                </c:pt>
                <c:pt idx="251">
                  <c:v>117.3371694714187</c:v>
                </c:pt>
                <c:pt idx="252">
                  <c:v>116.8582404195844</c:v>
                </c:pt>
                <c:pt idx="253">
                  <c:v>111.87740205828629</c:v>
                </c:pt>
                <c:pt idx="254">
                  <c:v>120.2107346349146</c:v>
                </c:pt>
                <c:pt idx="255">
                  <c:v>131.89656141729461</c:v>
                </c:pt>
                <c:pt idx="256">
                  <c:v>127.9693505217555</c:v>
                </c:pt>
                <c:pt idx="257">
                  <c:v>128.83142097789241</c:v>
                </c:pt>
                <c:pt idx="258">
                  <c:v>114.0804628940416</c:v>
                </c:pt>
                <c:pt idx="259">
                  <c:v>118.7739474889902</c:v>
                </c:pt>
                <c:pt idx="260">
                  <c:v>124.0421487545692</c:v>
                </c:pt>
                <c:pt idx="261">
                  <c:v>126.1494310903028</c:v>
                </c:pt>
                <c:pt idx="262">
                  <c:v>129.50192530563299</c:v>
                </c:pt>
                <c:pt idx="263">
                  <c:v>127.5862091078743</c:v>
                </c:pt>
                <c:pt idx="264">
                  <c:v>127.9693505217555</c:v>
                </c:pt>
                <c:pt idx="265">
                  <c:v>137.8352578726828</c:v>
                </c:pt>
                <c:pt idx="266">
                  <c:v>137.8352578726828</c:v>
                </c:pt>
                <c:pt idx="267">
                  <c:v>136.30268308880531</c:v>
                </c:pt>
                <c:pt idx="268">
                  <c:v>135.7279755369492</c:v>
                </c:pt>
                <c:pt idx="269">
                  <c:v>138.12261164861081</c:v>
                </c:pt>
                <c:pt idx="270">
                  <c:v>137.45211645880161</c:v>
                </c:pt>
                <c:pt idx="271">
                  <c:v>132.56705660710381</c:v>
                </c:pt>
                <c:pt idx="272">
                  <c:v>136.97318741654581</c:v>
                </c:pt>
                <c:pt idx="273">
                  <c:v>132.7586227450787</c:v>
                </c:pt>
                <c:pt idx="274">
                  <c:v>144.0613081135775</c:v>
                </c:pt>
                <c:pt idx="275">
                  <c:v>150.47893362080001</c:v>
                </c:pt>
                <c:pt idx="276">
                  <c:v>148.56322656097271</c:v>
                </c:pt>
                <c:pt idx="277">
                  <c:v>148.46743892301961</c:v>
                </c:pt>
                <c:pt idx="278">
                  <c:v>134.00383461509679</c:v>
                </c:pt>
                <c:pt idx="279">
                  <c:v>138.79310683841999</c:v>
                </c:pt>
                <c:pt idx="280">
                  <c:v>139.08046975227941</c:v>
                </c:pt>
                <c:pt idx="281">
                  <c:v>139.4636111661606</c:v>
                </c:pt>
                <c:pt idx="282">
                  <c:v>145.97701517340479</c:v>
                </c:pt>
                <c:pt idx="283">
                  <c:v>149.6168631646631</c:v>
                </c:pt>
                <c:pt idx="284">
                  <c:v>147.9885098711853</c:v>
                </c:pt>
                <c:pt idx="285">
                  <c:v>147.22222705300149</c:v>
                </c:pt>
                <c:pt idx="286">
                  <c:v>138.3141777865857</c:v>
                </c:pt>
                <c:pt idx="287">
                  <c:v>143.39081292376829</c:v>
                </c:pt>
                <c:pt idx="288">
                  <c:v>144.63602479378639</c:v>
                </c:pt>
                <c:pt idx="289">
                  <c:v>135.63218789899611</c:v>
                </c:pt>
                <c:pt idx="290">
                  <c:v>138.4099654245388</c:v>
                </c:pt>
                <c:pt idx="291">
                  <c:v>140.03831871801671</c:v>
                </c:pt>
                <c:pt idx="292">
                  <c:v>139.2720358902543</c:v>
                </c:pt>
                <c:pt idx="293">
                  <c:v>145.30651998359559</c:v>
                </c:pt>
                <c:pt idx="294">
                  <c:v>139.65517730413549</c:v>
                </c:pt>
                <c:pt idx="295">
                  <c:v>137.8352578726828</c:v>
                </c:pt>
                <c:pt idx="296">
                  <c:v>133.33333942528759</c:v>
                </c:pt>
                <c:pt idx="297">
                  <c:v>126.72413864215881</c:v>
                </c:pt>
                <c:pt idx="298">
                  <c:v>124.2337240304755</c:v>
                </c:pt>
                <c:pt idx="299">
                  <c:v>131.7049861413883</c:v>
                </c:pt>
                <c:pt idx="300">
                  <c:v>125.28736063416579</c:v>
                </c:pt>
                <c:pt idx="301">
                  <c:v>114.46360430792279</c:v>
                </c:pt>
                <c:pt idx="302">
                  <c:v>108.4291202145815</c:v>
                </c:pt>
                <c:pt idx="303">
                  <c:v>107.567049748866</c:v>
                </c:pt>
                <c:pt idx="304">
                  <c:v>121.6475126429076</c:v>
                </c:pt>
                <c:pt idx="305">
                  <c:v>124.5210778064035</c:v>
                </c:pt>
                <c:pt idx="306">
                  <c:v>119.15708889329279</c:v>
                </c:pt>
                <c:pt idx="307">
                  <c:v>119.0613103932711</c:v>
                </c:pt>
                <c:pt idx="308">
                  <c:v>128.73563333993931</c:v>
                </c:pt>
                <c:pt idx="309">
                  <c:v>123.18007829843221</c:v>
                </c:pt>
                <c:pt idx="310">
                  <c:v>126.3409972282777</c:v>
                </c:pt>
                <c:pt idx="311">
                  <c:v>124.2337214730041</c:v>
                </c:pt>
                <c:pt idx="312">
                  <c:v>118.4865948050163</c:v>
                </c:pt>
                <c:pt idx="313">
                  <c:v>126.24521580679991</c:v>
                </c:pt>
                <c:pt idx="314">
                  <c:v>128.63985191846149</c:v>
                </c:pt>
                <c:pt idx="315">
                  <c:v>130.93870258565661</c:v>
                </c:pt>
                <c:pt idx="316">
                  <c:v>132.27969880818711</c:v>
                </c:pt>
                <c:pt idx="317">
                  <c:v>137.45211280937619</c:v>
                </c:pt>
                <c:pt idx="318">
                  <c:v>140.80460336570241</c:v>
                </c:pt>
                <c:pt idx="319">
                  <c:v>137.93104003170851</c:v>
                </c:pt>
                <c:pt idx="320">
                  <c:v>145.68966103349209</c:v>
                </c:pt>
                <c:pt idx="321">
                  <c:v>151.43678770148</c:v>
                </c:pt>
                <c:pt idx="322">
                  <c:v>147.22222814495549</c:v>
                </c:pt>
                <c:pt idx="323">
                  <c:v>149.32950792321779</c:v>
                </c:pt>
                <c:pt idx="324">
                  <c:v>155.1724200356721</c:v>
                </c:pt>
                <c:pt idx="325">
                  <c:v>160.15326314792819</c:v>
                </c:pt>
                <c:pt idx="326">
                  <c:v>172.2222291507027</c:v>
                </c:pt>
                <c:pt idx="327">
                  <c:v>173.94636715109911</c:v>
                </c:pt>
                <c:pt idx="328">
                  <c:v>165.42146259358381</c:v>
                </c:pt>
                <c:pt idx="329">
                  <c:v>157.37548525840069</c:v>
                </c:pt>
                <c:pt idx="330">
                  <c:v>147.70115536728781</c:v>
                </c:pt>
                <c:pt idx="331">
                  <c:v>142.7203122550317</c:v>
                </c:pt>
                <c:pt idx="332">
                  <c:v>147.22222814495549</c:v>
                </c:pt>
                <c:pt idx="333">
                  <c:v>134.4827640309158</c:v>
                </c:pt>
                <c:pt idx="334">
                  <c:v>139.75096347657129</c:v>
                </c:pt>
                <c:pt idx="335">
                  <c:v>131.4176298079889</c:v>
                </c:pt>
                <c:pt idx="336">
                  <c:v>133.71648047518411</c:v>
                </c:pt>
                <c:pt idx="337">
                  <c:v>130.07663358545841</c:v>
                </c:pt>
                <c:pt idx="338">
                  <c:v>144.06130847756219</c:v>
                </c:pt>
                <c:pt idx="339">
                  <c:v>141.7624578103671</c:v>
                </c:pt>
                <c:pt idx="340">
                  <c:v>141.5708869214341</c:v>
                </c:pt>
                <c:pt idx="341">
                  <c:v>148.6590098119525</c:v>
                </c:pt>
                <c:pt idx="342">
                  <c:v>143.67816669969639</c:v>
                </c:pt>
                <c:pt idx="343">
                  <c:v>152.01150036827869</c:v>
                </c:pt>
                <c:pt idx="344">
                  <c:v>151.72414403487929</c:v>
                </c:pt>
                <c:pt idx="345">
                  <c:v>140.80460336570241</c:v>
                </c:pt>
                <c:pt idx="346">
                  <c:v>143.86973758862931</c:v>
                </c:pt>
                <c:pt idx="347">
                  <c:v>145.40230470009271</c:v>
                </c:pt>
                <c:pt idx="348">
                  <c:v>145.5938755890256</c:v>
                </c:pt>
                <c:pt idx="349">
                  <c:v>158.33333970306541</c:v>
                </c:pt>
                <c:pt idx="350">
                  <c:v>154.21456559100741</c:v>
                </c:pt>
                <c:pt idx="351">
                  <c:v>134.29119314198289</c:v>
                </c:pt>
                <c:pt idx="352">
                  <c:v>97.222226133461206</c:v>
                </c:pt>
                <c:pt idx="353">
                  <c:v>110.8237592476991</c:v>
                </c:pt>
                <c:pt idx="354">
                  <c:v>116.570885915687</c:v>
                </c:pt>
                <c:pt idx="355">
                  <c:v>125.0957904732023</c:v>
                </c:pt>
                <c:pt idx="356">
                  <c:v>133.0459823639188</c:v>
                </c:pt>
                <c:pt idx="357">
                  <c:v>136.01533114237921</c:v>
                </c:pt>
                <c:pt idx="358">
                  <c:v>131.4176298079889</c:v>
                </c:pt>
                <c:pt idx="359">
                  <c:v>127.8735683627298</c:v>
                </c:pt>
                <c:pt idx="360">
                  <c:v>149.13793703428479</c:v>
                </c:pt>
                <c:pt idx="361">
                  <c:v>162.4521138151234</c:v>
                </c:pt>
                <c:pt idx="362">
                  <c:v>163.21839737085509</c:v>
                </c:pt>
                <c:pt idx="363">
                  <c:v>173.75479626216611</c:v>
                </c:pt>
                <c:pt idx="364">
                  <c:v>182.08812993074849</c:v>
                </c:pt>
                <c:pt idx="365">
                  <c:v>186.30268948727289</c:v>
                </c:pt>
                <c:pt idx="366">
                  <c:v>202.10728782423951</c:v>
                </c:pt>
                <c:pt idx="367">
                  <c:v>203.0651422689042</c:v>
                </c:pt>
                <c:pt idx="368">
                  <c:v>204.11878215803529</c:v>
                </c:pt>
                <c:pt idx="369">
                  <c:v>211.01533415962069</c:v>
                </c:pt>
                <c:pt idx="370">
                  <c:v>205.9387056028981</c:v>
                </c:pt>
                <c:pt idx="371">
                  <c:v>218.4865988280049</c:v>
                </c:pt>
                <c:pt idx="372">
                  <c:v>201.4367897129743</c:v>
                </c:pt>
                <c:pt idx="373">
                  <c:v>199.80843715704441</c:v>
                </c:pt>
                <c:pt idx="374">
                  <c:v>187.2605439319376</c:v>
                </c:pt>
                <c:pt idx="375">
                  <c:v>123.0842961394065</c:v>
                </c:pt>
                <c:pt idx="376">
                  <c:v>114.4636061374248</c:v>
                </c:pt>
                <c:pt idx="377">
                  <c:v>108.2375522471046</c:v>
                </c:pt>
                <c:pt idx="378">
                  <c:v>103.25670913484841</c:v>
                </c:pt>
                <c:pt idx="379">
                  <c:v>88.505750687012963</c:v>
                </c:pt>
                <c:pt idx="380">
                  <c:v>90.402302487448949</c:v>
                </c:pt>
                <c:pt idx="381">
                  <c:v>90.268202865195889</c:v>
                </c:pt>
                <c:pt idx="382">
                  <c:v>83.199237063570848</c:v>
                </c:pt>
                <c:pt idx="383">
                  <c:v>86.810348319956546</c:v>
                </c:pt>
                <c:pt idx="384">
                  <c:v>96.647513466662417</c:v>
                </c:pt>
                <c:pt idx="385">
                  <c:v>94.051727921621236</c:v>
                </c:pt>
                <c:pt idx="386">
                  <c:v>100.67050213425389</c:v>
                </c:pt>
                <c:pt idx="387">
                  <c:v>96.839084355595332</c:v>
                </c:pt>
                <c:pt idx="388">
                  <c:v>97.126440688994748</c:v>
                </c:pt>
                <c:pt idx="389">
                  <c:v>99.329505911723402</c:v>
                </c:pt>
                <c:pt idx="390">
                  <c:v>93.553643610395625</c:v>
                </c:pt>
                <c:pt idx="391">
                  <c:v>99.712647689589275</c:v>
                </c:pt>
                <c:pt idx="392">
                  <c:v>106.70498513564119</c:v>
                </c:pt>
                <c:pt idx="393">
                  <c:v>102.3946401346503</c:v>
                </c:pt>
                <c:pt idx="394">
                  <c:v>98.754793244924628</c:v>
                </c:pt>
                <c:pt idx="395">
                  <c:v>93.53448652150233</c:v>
                </c:pt>
                <c:pt idx="396">
                  <c:v>102.2030692457173</c:v>
                </c:pt>
                <c:pt idx="397">
                  <c:v>108.333337691571</c:v>
                </c:pt>
                <c:pt idx="398">
                  <c:v>106.22605791330879</c:v>
                </c:pt>
                <c:pt idx="399">
                  <c:v>108.2375522471046</c:v>
                </c:pt>
                <c:pt idx="400">
                  <c:v>111.68582824789731</c:v>
                </c:pt>
                <c:pt idx="401">
                  <c:v>112.8352535814949</c:v>
                </c:pt>
                <c:pt idx="402">
                  <c:v>113.2183953593607</c:v>
                </c:pt>
                <c:pt idx="403">
                  <c:v>118.00766758268399</c:v>
                </c:pt>
                <c:pt idx="404">
                  <c:v>120.78544547221141</c:v>
                </c:pt>
                <c:pt idx="405">
                  <c:v>124.8084341398029</c:v>
                </c:pt>
                <c:pt idx="406">
                  <c:v>126.0536449178669</c:v>
                </c:pt>
                <c:pt idx="407">
                  <c:v>122.7969398060072</c:v>
                </c:pt>
                <c:pt idx="408">
                  <c:v>121.07280180561079</c:v>
                </c:pt>
                <c:pt idx="409">
                  <c:v>121.4559435834766</c:v>
                </c:pt>
                <c:pt idx="410">
                  <c:v>126.81992847359869</c:v>
                </c:pt>
                <c:pt idx="411">
                  <c:v>129.11877914079381</c:v>
                </c:pt>
                <c:pt idx="412">
                  <c:v>132.47126969712011</c:v>
                </c:pt>
                <c:pt idx="413">
                  <c:v>137.3563273649097</c:v>
                </c:pt>
                <c:pt idx="414">
                  <c:v>141.8582432548335</c:v>
                </c:pt>
                <c:pt idx="415">
                  <c:v>149.52107881215071</c:v>
                </c:pt>
                <c:pt idx="416">
                  <c:v>153.63985292420861</c:v>
                </c:pt>
                <c:pt idx="417">
                  <c:v>157.95019792519949</c:v>
                </c:pt>
                <c:pt idx="418">
                  <c:v>166.95402970504719</c:v>
                </c:pt>
                <c:pt idx="419">
                  <c:v>165.9961752603825</c:v>
                </c:pt>
                <c:pt idx="420">
                  <c:v>168.1992404831112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FAB-41F5-835A-73CB9EDFB95E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Sheet1!$AE$1:$AE$421</c:f>
              <c:numCache>
                <c:formatCode>General</c:formatCode>
                <c:ptCount val="421"/>
                <c:pt idx="0">
                  <c:v>0</c:v>
                </c:pt>
                <c:pt idx="230">
                  <c:v>100</c:v>
                </c:pt>
                <c:pt idx="231">
                  <c:v>101.7</c:v>
                </c:pt>
                <c:pt idx="232">
                  <c:v>106</c:v>
                </c:pt>
                <c:pt idx="233">
                  <c:v>107.1</c:v>
                </c:pt>
                <c:pt idx="234">
                  <c:v>103.2</c:v>
                </c:pt>
                <c:pt idx="235">
                  <c:v>103.8</c:v>
                </c:pt>
                <c:pt idx="236">
                  <c:v>107.3</c:v>
                </c:pt>
                <c:pt idx="237">
                  <c:v>107.8</c:v>
                </c:pt>
                <c:pt idx="238">
                  <c:v>111.9</c:v>
                </c:pt>
                <c:pt idx="239">
                  <c:v>113</c:v>
                </c:pt>
                <c:pt idx="240">
                  <c:v>110.6</c:v>
                </c:pt>
                <c:pt idx="241">
                  <c:v>112.8</c:v>
                </c:pt>
                <c:pt idx="242">
                  <c:v>112.4</c:v>
                </c:pt>
                <c:pt idx="243">
                  <c:v>113.6</c:v>
                </c:pt>
                <c:pt idx="244">
                  <c:v>115.9</c:v>
                </c:pt>
                <c:pt idx="245">
                  <c:v>118.6</c:v>
                </c:pt>
                <c:pt idx="246">
                  <c:v>118.8</c:v>
                </c:pt>
                <c:pt idx="247">
                  <c:v>118.9</c:v>
                </c:pt>
                <c:pt idx="248">
                  <c:v>120</c:v>
                </c:pt>
                <c:pt idx="249">
                  <c:v>118.9</c:v>
                </c:pt>
                <c:pt idx="250">
                  <c:v>109.3</c:v>
                </c:pt>
                <c:pt idx="251">
                  <c:v>115</c:v>
                </c:pt>
                <c:pt idx="252">
                  <c:v>110.3</c:v>
                </c:pt>
                <c:pt idx="253">
                  <c:v>110.9</c:v>
                </c:pt>
                <c:pt idx="254">
                  <c:v>116.5</c:v>
                </c:pt>
                <c:pt idx="255">
                  <c:v>119.8</c:v>
                </c:pt>
                <c:pt idx="256">
                  <c:v>119</c:v>
                </c:pt>
                <c:pt idx="257">
                  <c:v>119.1</c:v>
                </c:pt>
                <c:pt idx="258">
                  <c:v>112.8</c:v>
                </c:pt>
                <c:pt idx="259">
                  <c:v>116.5</c:v>
                </c:pt>
                <c:pt idx="260">
                  <c:v>119.5</c:v>
                </c:pt>
                <c:pt idx="261">
                  <c:v>121.3</c:v>
                </c:pt>
                <c:pt idx="262">
                  <c:v>125.2</c:v>
                </c:pt>
                <c:pt idx="263">
                  <c:v>126.8</c:v>
                </c:pt>
                <c:pt idx="264">
                  <c:v>128.5</c:v>
                </c:pt>
                <c:pt idx="265">
                  <c:v>131.19999999999999</c:v>
                </c:pt>
                <c:pt idx="266">
                  <c:v>132.69999999999999</c:v>
                </c:pt>
                <c:pt idx="267">
                  <c:v>133</c:v>
                </c:pt>
                <c:pt idx="268">
                  <c:v>132.9</c:v>
                </c:pt>
                <c:pt idx="269">
                  <c:v>134.69999999999999</c:v>
                </c:pt>
                <c:pt idx="270">
                  <c:v>131.69999999999999</c:v>
                </c:pt>
                <c:pt idx="271">
                  <c:v>127</c:v>
                </c:pt>
                <c:pt idx="272">
                  <c:v>127.2</c:v>
                </c:pt>
                <c:pt idx="273">
                  <c:v>123.6</c:v>
                </c:pt>
                <c:pt idx="274">
                  <c:v>126.8</c:v>
                </c:pt>
                <c:pt idx="275">
                  <c:v>129.9</c:v>
                </c:pt>
                <c:pt idx="276">
                  <c:v>129.19999999999999</c:v>
                </c:pt>
                <c:pt idx="277">
                  <c:v>130.4</c:v>
                </c:pt>
                <c:pt idx="278">
                  <c:v>125.8</c:v>
                </c:pt>
                <c:pt idx="279">
                  <c:v>127.7</c:v>
                </c:pt>
                <c:pt idx="280">
                  <c:v>130</c:v>
                </c:pt>
                <c:pt idx="281">
                  <c:v>130.30000000000001</c:v>
                </c:pt>
                <c:pt idx="282">
                  <c:v>133.69999999999999</c:v>
                </c:pt>
                <c:pt idx="283">
                  <c:v>134.69999999999999</c:v>
                </c:pt>
                <c:pt idx="284">
                  <c:v>134.5</c:v>
                </c:pt>
                <c:pt idx="285">
                  <c:v>134.30000000000001</c:v>
                </c:pt>
                <c:pt idx="286">
                  <c:v>131.69999999999999</c:v>
                </c:pt>
                <c:pt idx="287">
                  <c:v>133.4</c:v>
                </c:pt>
                <c:pt idx="288">
                  <c:v>130.5</c:v>
                </c:pt>
                <c:pt idx="289">
                  <c:v>124.6</c:v>
                </c:pt>
                <c:pt idx="290">
                  <c:v>122.4</c:v>
                </c:pt>
                <c:pt idx="291">
                  <c:v>121.8</c:v>
                </c:pt>
                <c:pt idx="292">
                  <c:v>118.3</c:v>
                </c:pt>
                <c:pt idx="293">
                  <c:v>122.7</c:v>
                </c:pt>
                <c:pt idx="294">
                  <c:v>122.2</c:v>
                </c:pt>
                <c:pt idx="295">
                  <c:v>120.9</c:v>
                </c:pt>
                <c:pt idx="296">
                  <c:v>119.3</c:v>
                </c:pt>
                <c:pt idx="297">
                  <c:v>116</c:v>
                </c:pt>
                <c:pt idx="298">
                  <c:v>112.9</c:v>
                </c:pt>
                <c:pt idx="299">
                  <c:v>117.6</c:v>
                </c:pt>
                <c:pt idx="300">
                  <c:v>120.9</c:v>
                </c:pt>
                <c:pt idx="301">
                  <c:v>117.7</c:v>
                </c:pt>
                <c:pt idx="302">
                  <c:v>114.7</c:v>
                </c:pt>
                <c:pt idx="303">
                  <c:v>112.4</c:v>
                </c:pt>
                <c:pt idx="304">
                  <c:v>120</c:v>
                </c:pt>
                <c:pt idx="305">
                  <c:v>122.2</c:v>
                </c:pt>
                <c:pt idx="306">
                  <c:v>120.8</c:v>
                </c:pt>
                <c:pt idx="307">
                  <c:v>122.2</c:v>
                </c:pt>
                <c:pt idx="308">
                  <c:v>123.1</c:v>
                </c:pt>
                <c:pt idx="309">
                  <c:v>125.1</c:v>
                </c:pt>
                <c:pt idx="310">
                  <c:v>125.4</c:v>
                </c:pt>
                <c:pt idx="311">
                  <c:v>128.69999999999999</c:v>
                </c:pt>
                <c:pt idx="312">
                  <c:v>124.8</c:v>
                </c:pt>
                <c:pt idx="313">
                  <c:v>129.30000000000001</c:v>
                </c:pt>
                <c:pt idx="314">
                  <c:v>131.9</c:v>
                </c:pt>
                <c:pt idx="315">
                  <c:v>136.1</c:v>
                </c:pt>
                <c:pt idx="316">
                  <c:v>139.1</c:v>
                </c:pt>
                <c:pt idx="317">
                  <c:v>140.30000000000001</c:v>
                </c:pt>
                <c:pt idx="318">
                  <c:v>139.69999999999999</c:v>
                </c:pt>
                <c:pt idx="319">
                  <c:v>139.80000000000001</c:v>
                </c:pt>
                <c:pt idx="320">
                  <c:v>141.1</c:v>
                </c:pt>
                <c:pt idx="321">
                  <c:v>142.30000000000001</c:v>
                </c:pt>
                <c:pt idx="322">
                  <c:v>143.80000000000001</c:v>
                </c:pt>
                <c:pt idx="323">
                  <c:v>141.69999999999999</c:v>
                </c:pt>
                <c:pt idx="324">
                  <c:v>142.9</c:v>
                </c:pt>
                <c:pt idx="325">
                  <c:v>142.1</c:v>
                </c:pt>
                <c:pt idx="326">
                  <c:v>146</c:v>
                </c:pt>
                <c:pt idx="327">
                  <c:v>144.69999999999999</c:v>
                </c:pt>
                <c:pt idx="328">
                  <c:v>146.69999999999999</c:v>
                </c:pt>
                <c:pt idx="329">
                  <c:v>144.9</c:v>
                </c:pt>
                <c:pt idx="330">
                  <c:v>138</c:v>
                </c:pt>
                <c:pt idx="331">
                  <c:v>133.5</c:v>
                </c:pt>
                <c:pt idx="332">
                  <c:v>138.5</c:v>
                </c:pt>
                <c:pt idx="333">
                  <c:v>128.5</c:v>
                </c:pt>
                <c:pt idx="334">
                  <c:v>128.5</c:v>
                </c:pt>
                <c:pt idx="335">
                  <c:v>132.5</c:v>
                </c:pt>
                <c:pt idx="336">
                  <c:v>132.69999999999999</c:v>
                </c:pt>
                <c:pt idx="337">
                  <c:v>134.4</c:v>
                </c:pt>
                <c:pt idx="338">
                  <c:v>139.1</c:v>
                </c:pt>
                <c:pt idx="339">
                  <c:v>138.19999999999999</c:v>
                </c:pt>
                <c:pt idx="340">
                  <c:v>135</c:v>
                </c:pt>
                <c:pt idx="341">
                  <c:v>136.1</c:v>
                </c:pt>
                <c:pt idx="342">
                  <c:v>134.6</c:v>
                </c:pt>
                <c:pt idx="343">
                  <c:v>140.1</c:v>
                </c:pt>
                <c:pt idx="344">
                  <c:v>141.5</c:v>
                </c:pt>
                <c:pt idx="345">
                  <c:v>129.69999999999999</c:v>
                </c:pt>
                <c:pt idx="346">
                  <c:v>130.19999999999999</c:v>
                </c:pt>
                <c:pt idx="347">
                  <c:v>131.5</c:v>
                </c:pt>
                <c:pt idx="348">
                  <c:v>129.19999999999999</c:v>
                </c:pt>
                <c:pt idx="349">
                  <c:v>134.69999999999999</c:v>
                </c:pt>
                <c:pt idx="350">
                  <c:v>133.5</c:v>
                </c:pt>
                <c:pt idx="351">
                  <c:v>133.19999999999999</c:v>
                </c:pt>
                <c:pt idx="352">
                  <c:v>120.7</c:v>
                </c:pt>
                <c:pt idx="353">
                  <c:v>121.2</c:v>
                </c:pt>
                <c:pt idx="354">
                  <c:v>122.3</c:v>
                </c:pt>
                <c:pt idx="355">
                  <c:v>123.5</c:v>
                </c:pt>
                <c:pt idx="356">
                  <c:v>123.4</c:v>
                </c:pt>
                <c:pt idx="357">
                  <c:v>123</c:v>
                </c:pt>
                <c:pt idx="358">
                  <c:v>122.2</c:v>
                </c:pt>
                <c:pt idx="359">
                  <c:v>121.5</c:v>
                </c:pt>
                <c:pt idx="360">
                  <c:v>123.5</c:v>
                </c:pt>
                <c:pt idx="361">
                  <c:v>125.9</c:v>
                </c:pt>
                <c:pt idx="362">
                  <c:v>123.9</c:v>
                </c:pt>
                <c:pt idx="363">
                  <c:v>123.8</c:v>
                </c:pt>
                <c:pt idx="364">
                  <c:v>121.8</c:v>
                </c:pt>
                <c:pt idx="365">
                  <c:v>124.1</c:v>
                </c:pt>
                <c:pt idx="366">
                  <c:v>126.1</c:v>
                </c:pt>
                <c:pt idx="367">
                  <c:v>124.6</c:v>
                </c:pt>
                <c:pt idx="368">
                  <c:v>123.1</c:v>
                </c:pt>
                <c:pt idx="369">
                  <c:v>124.9</c:v>
                </c:pt>
                <c:pt idx="370">
                  <c:v>120.3</c:v>
                </c:pt>
                <c:pt idx="371">
                  <c:v>119.2</c:v>
                </c:pt>
                <c:pt idx="372">
                  <c:v>116.4</c:v>
                </c:pt>
                <c:pt idx="373">
                  <c:v>117.3</c:v>
                </c:pt>
                <c:pt idx="374">
                  <c:v>119.6</c:v>
                </c:pt>
                <c:pt idx="375">
                  <c:v>115.9</c:v>
                </c:pt>
                <c:pt idx="376">
                  <c:v>116</c:v>
                </c:pt>
                <c:pt idx="377">
                  <c:v>109.4</c:v>
                </c:pt>
                <c:pt idx="378">
                  <c:v>110.5</c:v>
                </c:pt>
                <c:pt idx="379">
                  <c:v>98.100000000000009</c:v>
                </c:pt>
                <c:pt idx="380">
                  <c:v>96.7</c:v>
                </c:pt>
                <c:pt idx="381">
                  <c:v>95.3</c:v>
                </c:pt>
                <c:pt idx="382">
                  <c:v>89.3</c:v>
                </c:pt>
                <c:pt idx="383">
                  <c:v>88.5</c:v>
                </c:pt>
                <c:pt idx="384">
                  <c:v>95.5</c:v>
                </c:pt>
                <c:pt idx="385">
                  <c:v>98.6</c:v>
                </c:pt>
                <c:pt idx="386">
                  <c:v>103.5</c:v>
                </c:pt>
                <c:pt idx="387">
                  <c:v>98.2</c:v>
                </c:pt>
                <c:pt idx="388">
                  <c:v>100.6</c:v>
                </c:pt>
                <c:pt idx="389">
                  <c:v>101.5</c:v>
                </c:pt>
                <c:pt idx="390">
                  <c:v>100.3</c:v>
                </c:pt>
                <c:pt idx="391">
                  <c:v>104.9</c:v>
                </c:pt>
                <c:pt idx="392">
                  <c:v>108.1</c:v>
                </c:pt>
                <c:pt idx="393">
                  <c:v>105</c:v>
                </c:pt>
                <c:pt idx="394">
                  <c:v>102.1</c:v>
                </c:pt>
                <c:pt idx="395">
                  <c:v>101.4</c:v>
                </c:pt>
                <c:pt idx="396">
                  <c:v>106.4</c:v>
                </c:pt>
                <c:pt idx="397">
                  <c:v>111.7</c:v>
                </c:pt>
                <c:pt idx="398">
                  <c:v>111.9</c:v>
                </c:pt>
                <c:pt idx="399">
                  <c:v>114.7</c:v>
                </c:pt>
                <c:pt idx="400">
                  <c:v>116.9</c:v>
                </c:pt>
                <c:pt idx="401">
                  <c:v>115.2</c:v>
                </c:pt>
                <c:pt idx="402">
                  <c:v>116</c:v>
                </c:pt>
                <c:pt idx="403">
                  <c:v>113.3</c:v>
                </c:pt>
                <c:pt idx="404">
                  <c:v>115.6</c:v>
                </c:pt>
                <c:pt idx="405">
                  <c:v>118.5</c:v>
                </c:pt>
                <c:pt idx="406">
                  <c:v>121.1</c:v>
                </c:pt>
                <c:pt idx="407">
                  <c:v>117.6</c:v>
                </c:pt>
                <c:pt idx="408">
                  <c:v>116</c:v>
                </c:pt>
                <c:pt idx="409">
                  <c:v>113.6</c:v>
                </c:pt>
                <c:pt idx="410">
                  <c:v>117.9</c:v>
                </c:pt>
                <c:pt idx="411">
                  <c:v>118</c:v>
                </c:pt>
                <c:pt idx="412">
                  <c:v>118.3</c:v>
                </c:pt>
                <c:pt idx="413">
                  <c:v>121.3</c:v>
                </c:pt>
                <c:pt idx="414">
                  <c:v>124.9</c:v>
                </c:pt>
                <c:pt idx="415">
                  <c:v>130.4</c:v>
                </c:pt>
                <c:pt idx="416">
                  <c:v>130.4</c:v>
                </c:pt>
                <c:pt idx="417">
                  <c:v>133.69999999999999</c:v>
                </c:pt>
                <c:pt idx="418">
                  <c:v>136.69999999999999</c:v>
                </c:pt>
                <c:pt idx="419">
                  <c:v>139.19999999999999</c:v>
                </c:pt>
                <c:pt idx="420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FAB-41F5-835A-73CB9EDFB95E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Sheet1!$AF$1:$AF$421</c:f>
              <c:numCache>
                <c:formatCode>General</c:formatCode>
                <c:ptCount val="421"/>
                <c:pt idx="0">
                  <c:v>0</c:v>
                </c:pt>
                <c:pt idx="172">
                  <c:v>100</c:v>
                </c:pt>
                <c:pt idx="173">
                  <c:v>97.399997710000008</c:v>
                </c:pt>
                <c:pt idx="174">
                  <c:v>100.20000458</c:v>
                </c:pt>
                <c:pt idx="175">
                  <c:v>101.49999619</c:v>
                </c:pt>
                <c:pt idx="176">
                  <c:v>104.60000038</c:v>
                </c:pt>
                <c:pt idx="177">
                  <c:v>104.70000267</c:v>
                </c:pt>
                <c:pt idx="178">
                  <c:v>108.00000190999999</c:v>
                </c:pt>
                <c:pt idx="179">
                  <c:v>104.79999542</c:v>
                </c:pt>
                <c:pt idx="180">
                  <c:v>109.30000305</c:v>
                </c:pt>
                <c:pt idx="181">
                  <c:v>112.29999542</c:v>
                </c:pt>
                <c:pt idx="182">
                  <c:v>118.1000042</c:v>
                </c:pt>
                <c:pt idx="183">
                  <c:v>118.1000042</c:v>
                </c:pt>
                <c:pt idx="184">
                  <c:v>120.20000458</c:v>
                </c:pt>
                <c:pt idx="185">
                  <c:v>122.89999962</c:v>
                </c:pt>
                <c:pt idx="186">
                  <c:v>118.19999695</c:v>
                </c:pt>
                <c:pt idx="187">
                  <c:v>117.70000458</c:v>
                </c:pt>
                <c:pt idx="188">
                  <c:v>117.39999770999999</c:v>
                </c:pt>
                <c:pt idx="189">
                  <c:v>119.79999542</c:v>
                </c:pt>
                <c:pt idx="190">
                  <c:v>120</c:v>
                </c:pt>
                <c:pt idx="191">
                  <c:v>123.50000381</c:v>
                </c:pt>
                <c:pt idx="192">
                  <c:v>127.10000038</c:v>
                </c:pt>
                <c:pt idx="193">
                  <c:v>129.30000304999999</c:v>
                </c:pt>
                <c:pt idx="194">
                  <c:v>130.69999695000001</c:v>
                </c:pt>
                <c:pt idx="195">
                  <c:v>128.00000191000001</c:v>
                </c:pt>
                <c:pt idx="196">
                  <c:v>129.70000267</c:v>
                </c:pt>
                <c:pt idx="197">
                  <c:v>135.50000191000001</c:v>
                </c:pt>
                <c:pt idx="198">
                  <c:v>138.40000153</c:v>
                </c:pt>
                <c:pt idx="199">
                  <c:v>136.40000343</c:v>
                </c:pt>
                <c:pt idx="200">
                  <c:v>134.70000267</c:v>
                </c:pt>
                <c:pt idx="201">
                  <c:v>132.10000038000001</c:v>
                </c:pt>
                <c:pt idx="202">
                  <c:v>139.79999541999999</c:v>
                </c:pt>
                <c:pt idx="203">
                  <c:v>143.59999657</c:v>
                </c:pt>
                <c:pt idx="204">
                  <c:v>141.09999657</c:v>
                </c:pt>
                <c:pt idx="205">
                  <c:v>138.69999885999999</c:v>
                </c:pt>
                <c:pt idx="206">
                  <c:v>124.79999542</c:v>
                </c:pt>
                <c:pt idx="207">
                  <c:v>128.1000042</c:v>
                </c:pt>
                <c:pt idx="208">
                  <c:v>123.69999885999999</c:v>
                </c:pt>
                <c:pt idx="209">
                  <c:v>131.30000114000001</c:v>
                </c:pt>
                <c:pt idx="210">
                  <c:v>132.89999961999999</c:v>
                </c:pt>
                <c:pt idx="211">
                  <c:v>121.09999657</c:v>
                </c:pt>
                <c:pt idx="212">
                  <c:v>118.29999924000001</c:v>
                </c:pt>
                <c:pt idx="213">
                  <c:v>116.09999657</c:v>
                </c:pt>
                <c:pt idx="214">
                  <c:v>99.499998089999991</c:v>
                </c:pt>
                <c:pt idx="215">
                  <c:v>79.200000759999995</c:v>
                </c:pt>
                <c:pt idx="216">
                  <c:v>73.699998859999994</c:v>
                </c:pt>
                <c:pt idx="217">
                  <c:v>78.200001720000003</c:v>
                </c:pt>
                <c:pt idx="218">
                  <c:v>71.900000570000003</c:v>
                </c:pt>
                <c:pt idx="219">
                  <c:v>64.00000095</c:v>
                </c:pt>
                <c:pt idx="220">
                  <c:v>69.499998090000005</c:v>
                </c:pt>
                <c:pt idx="221">
                  <c:v>78.800001140000006</c:v>
                </c:pt>
                <c:pt idx="222">
                  <c:v>86.300001139999992</c:v>
                </c:pt>
                <c:pt idx="223">
                  <c:v>86.099996569999988</c:v>
                </c:pt>
                <c:pt idx="224">
                  <c:v>92.100000379999997</c:v>
                </c:pt>
                <c:pt idx="225">
                  <c:v>95.500001910000009</c:v>
                </c:pt>
                <c:pt idx="226">
                  <c:v>98.999996190000005</c:v>
                </c:pt>
                <c:pt idx="227">
                  <c:v>99.499998089999991</c:v>
                </c:pt>
                <c:pt idx="228">
                  <c:v>102.70000458</c:v>
                </c:pt>
                <c:pt idx="229">
                  <c:v>105.20000458</c:v>
                </c:pt>
                <c:pt idx="230">
                  <c:v>100.50000190999999</c:v>
                </c:pt>
                <c:pt idx="231">
                  <c:v>99.799995420000002</c:v>
                </c:pt>
                <c:pt idx="232">
                  <c:v>106.70000075999999</c:v>
                </c:pt>
                <c:pt idx="233">
                  <c:v>106.19999885999999</c:v>
                </c:pt>
                <c:pt idx="234">
                  <c:v>96.000003809999995</c:v>
                </c:pt>
                <c:pt idx="235">
                  <c:v>93.100004200000001</c:v>
                </c:pt>
                <c:pt idx="236">
                  <c:v>99.200000760000009</c:v>
                </c:pt>
                <c:pt idx="237">
                  <c:v>94.799995419999988</c:v>
                </c:pt>
                <c:pt idx="238">
                  <c:v>105</c:v>
                </c:pt>
                <c:pt idx="239">
                  <c:v>107.60000229000001</c:v>
                </c:pt>
                <c:pt idx="240">
                  <c:v>104.60000038</c:v>
                </c:pt>
                <c:pt idx="241">
                  <c:v>111.19999885999999</c:v>
                </c:pt>
                <c:pt idx="242">
                  <c:v>112.70000458</c:v>
                </c:pt>
                <c:pt idx="243">
                  <c:v>116.00000381</c:v>
                </c:pt>
                <c:pt idx="244">
                  <c:v>116.59999847</c:v>
                </c:pt>
                <c:pt idx="245">
                  <c:v>120.79999924000001</c:v>
                </c:pt>
                <c:pt idx="246">
                  <c:v>116.70000075999999</c:v>
                </c:pt>
                <c:pt idx="247">
                  <c:v>114.09999847</c:v>
                </c:pt>
                <c:pt idx="248">
                  <c:v>111.70000075999999</c:v>
                </c:pt>
                <c:pt idx="249">
                  <c:v>102.60000229000001</c:v>
                </c:pt>
                <c:pt idx="250">
                  <c:v>90.600004200000001</c:v>
                </c:pt>
                <c:pt idx="251">
                  <c:v>103.40000153</c:v>
                </c:pt>
                <c:pt idx="252">
                  <c:v>98.699998860000008</c:v>
                </c:pt>
                <c:pt idx="253">
                  <c:v>98.400001529999997</c:v>
                </c:pt>
                <c:pt idx="254">
                  <c:v>104.70000267</c:v>
                </c:pt>
                <c:pt idx="255">
                  <c:v>110.79999924000001</c:v>
                </c:pt>
                <c:pt idx="256">
                  <c:v>109.60000038</c:v>
                </c:pt>
                <c:pt idx="257">
                  <c:v>109.3999958</c:v>
                </c:pt>
                <c:pt idx="258">
                  <c:v>98.299999239999991</c:v>
                </c:pt>
                <c:pt idx="259">
                  <c:v>102.70000458</c:v>
                </c:pt>
                <c:pt idx="260">
                  <c:v>105.39999962</c:v>
                </c:pt>
                <c:pt idx="261">
                  <c:v>107.70000458</c:v>
                </c:pt>
                <c:pt idx="262">
                  <c:v>110.20000458</c:v>
                </c:pt>
                <c:pt idx="263">
                  <c:v>110.90000153</c:v>
                </c:pt>
                <c:pt idx="264">
                  <c:v>112.60000229000001</c:v>
                </c:pt>
                <c:pt idx="265">
                  <c:v>113.99999619</c:v>
                </c:pt>
                <c:pt idx="266">
                  <c:v>121.19999885999999</c:v>
                </c:pt>
                <c:pt idx="267">
                  <c:v>118.59999657</c:v>
                </c:pt>
                <c:pt idx="268">
                  <c:v>120.39999962</c:v>
                </c:pt>
                <c:pt idx="269">
                  <c:v>122.20000267</c:v>
                </c:pt>
                <c:pt idx="270">
                  <c:v>126.8999958</c:v>
                </c:pt>
                <c:pt idx="271">
                  <c:v>120.39999962</c:v>
                </c:pt>
                <c:pt idx="272">
                  <c:v>127.70000458</c:v>
                </c:pt>
                <c:pt idx="273">
                  <c:v>125.29999733</c:v>
                </c:pt>
                <c:pt idx="274">
                  <c:v>131.19999885999999</c:v>
                </c:pt>
                <c:pt idx="275">
                  <c:v>136.49999618999999</c:v>
                </c:pt>
                <c:pt idx="276">
                  <c:v>139.20000075999999</c:v>
                </c:pt>
                <c:pt idx="277">
                  <c:v>140.6000042</c:v>
                </c:pt>
                <c:pt idx="278">
                  <c:v>134.89999771000001</c:v>
                </c:pt>
                <c:pt idx="279">
                  <c:v>142.10000038000001</c:v>
                </c:pt>
                <c:pt idx="280">
                  <c:v>141.70000075999999</c:v>
                </c:pt>
                <c:pt idx="281">
                  <c:v>143.19999695000001</c:v>
                </c:pt>
                <c:pt idx="282">
                  <c:v>147.10000038000001</c:v>
                </c:pt>
                <c:pt idx="283">
                  <c:v>148.40000153</c:v>
                </c:pt>
                <c:pt idx="284">
                  <c:v>149.20000075999999</c:v>
                </c:pt>
                <c:pt idx="285">
                  <c:v>150.20000458000001</c:v>
                </c:pt>
                <c:pt idx="286">
                  <c:v>145.79999924000001</c:v>
                </c:pt>
                <c:pt idx="287">
                  <c:v>145.90000153</c:v>
                </c:pt>
                <c:pt idx="288">
                  <c:v>149.30000304999999</c:v>
                </c:pt>
                <c:pt idx="289">
                  <c:v>148.1000042</c:v>
                </c:pt>
                <c:pt idx="290">
                  <c:v>143.59999657</c:v>
                </c:pt>
                <c:pt idx="291">
                  <c:v>151.99999808999999</c:v>
                </c:pt>
                <c:pt idx="292">
                  <c:v>150.90000153</c:v>
                </c:pt>
                <c:pt idx="293">
                  <c:v>157.20000267</c:v>
                </c:pt>
                <c:pt idx="294">
                  <c:v>158.50000381000001</c:v>
                </c:pt>
                <c:pt idx="295">
                  <c:v>155.20000458000001</c:v>
                </c:pt>
                <c:pt idx="296">
                  <c:v>158.80000114000001</c:v>
                </c:pt>
                <c:pt idx="297">
                  <c:v>147.10000038000001</c:v>
                </c:pt>
                <c:pt idx="298">
                  <c:v>139.20000075999999</c:v>
                </c:pt>
                <c:pt idx="299">
                  <c:v>153.40000153</c:v>
                </c:pt>
                <c:pt idx="300">
                  <c:v>152.39999771000001</c:v>
                </c:pt>
                <c:pt idx="301">
                  <c:v>149.89999771000001</c:v>
                </c:pt>
                <c:pt idx="302">
                  <c:v>133.50000381000001</c:v>
                </c:pt>
                <c:pt idx="303">
                  <c:v>133.29999924000001</c:v>
                </c:pt>
                <c:pt idx="304">
                  <c:v>139.79999541999999</c:v>
                </c:pt>
                <c:pt idx="305">
                  <c:v>142.60000228999999</c:v>
                </c:pt>
                <c:pt idx="306">
                  <c:v>144.70000267</c:v>
                </c:pt>
                <c:pt idx="307">
                  <c:v>135.90000153</c:v>
                </c:pt>
                <c:pt idx="308">
                  <c:v>145.10000228999999</c:v>
                </c:pt>
                <c:pt idx="309">
                  <c:v>147.39999771000001</c:v>
                </c:pt>
                <c:pt idx="310">
                  <c:v>146.40000343</c:v>
                </c:pt>
                <c:pt idx="311">
                  <c:v>145</c:v>
                </c:pt>
                <c:pt idx="312">
                  <c:v>151.30000000000001</c:v>
                </c:pt>
                <c:pt idx="313">
                  <c:v>153.19999999999999</c:v>
                </c:pt>
                <c:pt idx="314">
                  <c:v>155.9</c:v>
                </c:pt>
                <c:pt idx="315">
                  <c:v>160.80000000000001</c:v>
                </c:pt>
                <c:pt idx="316">
                  <c:v>162.19999999999999</c:v>
                </c:pt>
                <c:pt idx="317">
                  <c:v>164.9</c:v>
                </c:pt>
                <c:pt idx="318">
                  <c:v>165.4</c:v>
                </c:pt>
                <c:pt idx="319">
                  <c:v>166.6</c:v>
                </c:pt>
                <c:pt idx="320">
                  <c:v>172.9</c:v>
                </c:pt>
                <c:pt idx="321">
                  <c:v>169.7</c:v>
                </c:pt>
                <c:pt idx="322">
                  <c:v>170.7</c:v>
                </c:pt>
                <c:pt idx="323">
                  <c:v>173.7</c:v>
                </c:pt>
                <c:pt idx="324">
                  <c:v>176.5</c:v>
                </c:pt>
                <c:pt idx="325">
                  <c:v>180.9</c:v>
                </c:pt>
                <c:pt idx="326">
                  <c:v>194</c:v>
                </c:pt>
                <c:pt idx="327">
                  <c:v>185.6</c:v>
                </c:pt>
                <c:pt idx="328">
                  <c:v>174.4</c:v>
                </c:pt>
                <c:pt idx="329">
                  <c:v>179.2</c:v>
                </c:pt>
                <c:pt idx="330">
                  <c:v>179.7</c:v>
                </c:pt>
                <c:pt idx="331">
                  <c:v>180.6</c:v>
                </c:pt>
                <c:pt idx="332">
                  <c:v>183.6</c:v>
                </c:pt>
                <c:pt idx="333">
                  <c:v>182</c:v>
                </c:pt>
                <c:pt idx="334">
                  <c:v>182.2</c:v>
                </c:pt>
                <c:pt idx="335">
                  <c:v>168.6</c:v>
                </c:pt>
                <c:pt idx="336">
                  <c:v>172.3</c:v>
                </c:pt>
                <c:pt idx="337">
                  <c:v>160.6</c:v>
                </c:pt>
                <c:pt idx="338">
                  <c:v>171.2</c:v>
                </c:pt>
                <c:pt idx="339">
                  <c:v>177.6</c:v>
                </c:pt>
                <c:pt idx="340">
                  <c:v>182.2</c:v>
                </c:pt>
                <c:pt idx="341">
                  <c:v>189.8</c:v>
                </c:pt>
                <c:pt idx="342">
                  <c:v>179</c:v>
                </c:pt>
                <c:pt idx="343">
                  <c:v>188.4</c:v>
                </c:pt>
                <c:pt idx="344">
                  <c:v>190.8</c:v>
                </c:pt>
                <c:pt idx="345">
                  <c:v>186.8</c:v>
                </c:pt>
                <c:pt idx="346">
                  <c:v>186.5</c:v>
                </c:pt>
                <c:pt idx="347">
                  <c:v>190.8</c:v>
                </c:pt>
                <c:pt idx="348">
                  <c:v>196.4</c:v>
                </c:pt>
                <c:pt idx="349">
                  <c:v>204.4</c:v>
                </c:pt>
                <c:pt idx="350">
                  <c:v>208.5</c:v>
                </c:pt>
                <c:pt idx="351">
                  <c:v>190</c:v>
                </c:pt>
                <c:pt idx="352">
                  <c:v>176.2</c:v>
                </c:pt>
                <c:pt idx="353">
                  <c:v>197.4</c:v>
                </c:pt>
                <c:pt idx="354">
                  <c:v>207.1</c:v>
                </c:pt>
                <c:pt idx="355">
                  <c:v>214.2</c:v>
                </c:pt>
                <c:pt idx="356">
                  <c:v>231.8</c:v>
                </c:pt>
                <c:pt idx="357">
                  <c:v>246</c:v>
                </c:pt>
                <c:pt idx="358">
                  <c:v>241.2</c:v>
                </c:pt>
                <c:pt idx="359">
                  <c:v>235.4</c:v>
                </c:pt>
                <c:pt idx="360">
                  <c:v>261.8</c:v>
                </c:pt>
                <c:pt idx="361">
                  <c:v>277.3</c:v>
                </c:pt>
                <c:pt idx="362">
                  <c:v>276.2</c:v>
                </c:pt>
                <c:pt idx="363">
                  <c:v>284.3</c:v>
                </c:pt>
                <c:pt idx="364">
                  <c:v>284.89999999999998</c:v>
                </c:pt>
                <c:pt idx="365">
                  <c:v>303.2</c:v>
                </c:pt>
                <c:pt idx="366">
                  <c:v>293.39999999999998</c:v>
                </c:pt>
                <c:pt idx="367">
                  <c:v>314.60000000000002</c:v>
                </c:pt>
                <c:pt idx="368">
                  <c:v>313.5</c:v>
                </c:pt>
                <c:pt idx="369">
                  <c:v>319.2</c:v>
                </c:pt>
                <c:pt idx="370">
                  <c:v>305.7</c:v>
                </c:pt>
                <c:pt idx="371">
                  <c:v>320.49999999999989</c:v>
                </c:pt>
                <c:pt idx="372">
                  <c:v>315.39999999999998</c:v>
                </c:pt>
                <c:pt idx="373">
                  <c:v>306.10000000000002</c:v>
                </c:pt>
                <c:pt idx="374">
                  <c:v>259.2</c:v>
                </c:pt>
                <c:pt idx="375">
                  <c:v>247.6</c:v>
                </c:pt>
                <c:pt idx="376">
                  <c:v>251.6</c:v>
                </c:pt>
                <c:pt idx="377">
                  <c:v>221.9</c:v>
                </c:pt>
                <c:pt idx="378">
                  <c:v>207.8</c:v>
                </c:pt>
                <c:pt idx="379">
                  <c:v>187.6</c:v>
                </c:pt>
                <c:pt idx="380">
                  <c:v>210.3</c:v>
                </c:pt>
                <c:pt idx="381">
                  <c:v>202.3</c:v>
                </c:pt>
                <c:pt idx="382">
                  <c:v>181.7</c:v>
                </c:pt>
                <c:pt idx="383">
                  <c:v>187.4</c:v>
                </c:pt>
                <c:pt idx="384">
                  <c:v>196.5</c:v>
                </c:pt>
                <c:pt idx="385">
                  <c:v>188.3</c:v>
                </c:pt>
                <c:pt idx="386">
                  <c:v>206</c:v>
                </c:pt>
                <c:pt idx="387">
                  <c:v>203.9</c:v>
                </c:pt>
                <c:pt idx="388">
                  <c:v>215.7</c:v>
                </c:pt>
                <c:pt idx="389">
                  <c:v>217.2</c:v>
                </c:pt>
                <c:pt idx="390">
                  <c:v>223.6</c:v>
                </c:pt>
                <c:pt idx="391">
                  <c:v>234.2</c:v>
                </c:pt>
                <c:pt idx="392">
                  <c:v>240.4</c:v>
                </c:pt>
                <c:pt idx="393">
                  <c:v>237.2</c:v>
                </c:pt>
                <c:pt idx="394">
                  <c:v>225.9</c:v>
                </c:pt>
                <c:pt idx="395">
                  <c:v>219.9</c:v>
                </c:pt>
                <c:pt idx="396">
                  <c:v>245</c:v>
                </c:pt>
                <c:pt idx="397">
                  <c:v>258.7</c:v>
                </c:pt>
                <c:pt idx="398">
                  <c:v>268</c:v>
                </c:pt>
                <c:pt idx="399">
                  <c:v>288.89999999999998</c:v>
                </c:pt>
                <c:pt idx="400">
                  <c:v>297.39999999999998</c:v>
                </c:pt>
                <c:pt idx="401">
                  <c:v>288.7</c:v>
                </c:pt>
                <c:pt idx="402">
                  <c:v>298.3</c:v>
                </c:pt>
                <c:pt idx="403">
                  <c:v>317.39999999999998</c:v>
                </c:pt>
                <c:pt idx="404">
                  <c:v>308.10000000000002</c:v>
                </c:pt>
                <c:pt idx="405">
                  <c:v>315.89999999999998</c:v>
                </c:pt>
                <c:pt idx="406">
                  <c:v>321.3</c:v>
                </c:pt>
                <c:pt idx="407">
                  <c:v>317</c:v>
                </c:pt>
                <c:pt idx="408">
                  <c:v>325.8</c:v>
                </c:pt>
                <c:pt idx="409">
                  <c:v>324.7</c:v>
                </c:pt>
                <c:pt idx="410">
                  <c:v>333.9</c:v>
                </c:pt>
                <c:pt idx="411">
                  <c:v>317.60000000000002</c:v>
                </c:pt>
                <c:pt idx="412">
                  <c:v>293.2</c:v>
                </c:pt>
                <c:pt idx="413">
                  <c:v>297.10000000000002</c:v>
                </c:pt>
                <c:pt idx="414">
                  <c:v>328.4</c:v>
                </c:pt>
                <c:pt idx="415">
                  <c:v>347.7</c:v>
                </c:pt>
                <c:pt idx="416">
                  <c:v>353.7</c:v>
                </c:pt>
                <c:pt idx="417">
                  <c:v>353.8</c:v>
                </c:pt>
                <c:pt idx="418">
                  <c:v>365.3</c:v>
                </c:pt>
                <c:pt idx="419">
                  <c:v>376.1</c:v>
                </c:pt>
                <c:pt idx="420">
                  <c:v>363.99999999999989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FAB-41F5-835A-73CB9EDFB95E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Sheet1!$AG$1:$AG$421</c:f>
              <c:numCache>
                <c:formatCode>General</c:formatCode>
                <c:ptCount val="421"/>
                <c:pt idx="0">
                  <c:v>0</c:v>
                </c:pt>
                <c:pt idx="190">
                  <c:v>100</c:v>
                </c:pt>
                <c:pt idx="191">
                  <c:v>110.0961538461539</c:v>
                </c:pt>
                <c:pt idx="192">
                  <c:v>117.06730769230769</c:v>
                </c:pt>
                <c:pt idx="193">
                  <c:v>119.551282051282</c:v>
                </c:pt>
                <c:pt idx="194">
                  <c:v>119.0705128205128</c:v>
                </c:pt>
                <c:pt idx="195">
                  <c:v>123.79807692307691</c:v>
                </c:pt>
                <c:pt idx="196">
                  <c:v>132.5320512820513</c:v>
                </c:pt>
                <c:pt idx="197">
                  <c:v>143.1891025641026</c:v>
                </c:pt>
                <c:pt idx="198">
                  <c:v>151.3621794871795</c:v>
                </c:pt>
                <c:pt idx="199">
                  <c:v>155.92948717948721</c:v>
                </c:pt>
                <c:pt idx="200">
                  <c:v>161.61858974358981</c:v>
                </c:pt>
                <c:pt idx="201">
                  <c:v>145.91346153846149</c:v>
                </c:pt>
                <c:pt idx="202">
                  <c:v>169.55128205128199</c:v>
                </c:pt>
                <c:pt idx="203">
                  <c:v>189.66346153846149</c:v>
                </c:pt>
                <c:pt idx="204">
                  <c:v>171.875</c:v>
                </c:pt>
                <c:pt idx="205">
                  <c:v>173.87820512820511</c:v>
                </c:pt>
                <c:pt idx="206">
                  <c:v>161.29807692307691</c:v>
                </c:pt>
                <c:pt idx="207">
                  <c:v>183.33333333333329</c:v>
                </c:pt>
                <c:pt idx="208">
                  <c:v>166.1858974358974</c:v>
                </c:pt>
                <c:pt idx="209">
                  <c:v>168.58974358974359</c:v>
                </c:pt>
                <c:pt idx="210">
                  <c:v>181.00961538461539</c:v>
                </c:pt>
                <c:pt idx="211">
                  <c:v>178.36538461538461</c:v>
                </c:pt>
                <c:pt idx="212">
                  <c:v>145.27243589743591</c:v>
                </c:pt>
                <c:pt idx="213">
                  <c:v>127.48397435897439</c:v>
                </c:pt>
                <c:pt idx="214">
                  <c:v>94.391025641025621</c:v>
                </c:pt>
                <c:pt idx="215">
                  <c:v>56.650641025641022</c:v>
                </c:pt>
                <c:pt idx="216">
                  <c:v>53.285256410256409</c:v>
                </c:pt>
                <c:pt idx="217">
                  <c:v>57.131410256410263</c:v>
                </c:pt>
                <c:pt idx="218">
                  <c:v>58.814102564102569</c:v>
                </c:pt>
                <c:pt idx="219">
                  <c:v>58.653846153846153</c:v>
                </c:pt>
                <c:pt idx="220">
                  <c:v>66.185897435897431</c:v>
                </c:pt>
                <c:pt idx="221">
                  <c:v>75.480769230769226</c:v>
                </c:pt>
                <c:pt idx="222">
                  <c:v>93.589743589743577</c:v>
                </c:pt>
                <c:pt idx="223">
                  <c:v>91.666666666666657</c:v>
                </c:pt>
                <c:pt idx="224">
                  <c:v>99.118589743589737</c:v>
                </c:pt>
                <c:pt idx="225">
                  <c:v>100.2403846153846</c:v>
                </c:pt>
                <c:pt idx="226">
                  <c:v>108.573717948718</c:v>
                </c:pt>
                <c:pt idx="227">
                  <c:v>113.6217948717949</c:v>
                </c:pt>
                <c:pt idx="228">
                  <c:v>125.16025641025639</c:v>
                </c:pt>
                <c:pt idx="229">
                  <c:v>124.198717948718</c:v>
                </c:pt>
                <c:pt idx="230">
                  <c:v>116.50641025641021</c:v>
                </c:pt>
                <c:pt idx="231">
                  <c:v>118.0288461538461</c:v>
                </c:pt>
                <c:pt idx="232">
                  <c:v>130.44871794871801</c:v>
                </c:pt>
                <c:pt idx="233">
                  <c:v>133.0128205128205</c:v>
                </c:pt>
                <c:pt idx="234">
                  <c:v>118.8301282051282</c:v>
                </c:pt>
                <c:pt idx="235">
                  <c:v>116.1858974358974</c:v>
                </c:pt>
                <c:pt idx="236">
                  <c:v>121.3141025641026</c:v>
                </c:pt>
                <c:pt idx="237">
                  <c:v>124.0384615384615</c:v>
                </c:pt>
                <c:pt idx="238">
                  <c:v>143.91025641025641</c:v>
                </c:pt>
                <c:pt idx="239">
                  <c:v>151.20192307692309</c:v>
                </c:pt>
                <c:pt idx="240">
                  <c:v>155.36858974358969</c:v>
                </c:pt>
                <c:pt idx="241">
                  <c:v>173.55769230769229</c:v>
                </c:pt>
                <c:pt idx="242">
                  <c:v>166.50641025641031</c:v>
                </c:pt>
                <c:pt idx="243">
                  <c:v>173.79807692307691</c:v>
                </c:pt>
                <c:pt idx="244">
                  <c:v>171.71474358974359</c:v>
                </c:pt>
                <c:pt idx="245">
                  <c:v>175.0801282051282</c:v>
                </c:pt>
                <c:pt idx="246">
                  <c:v>168.10897435897439</c:v>
                </c:pt>
                <c:pt idx="247">
                  <c:v>159.05448717948721</c:v>
                </c:pt>
                <c:pt idx="248">
                  <c:v>163.2211538461539</c:v>
                </c:pt>
                <c:pt idx="249">
                  <c:v>150.80128205128199</c:v>
                </c:pt>
                <c:pt idx="250">
                  <c:v>116.9871794871795</c:v>
                </c:pt>
                <c:pt idx="251">
                  <c:v>137.82051282051279</c:v>
                </c:pt>
                <c:pt idx="252">
                  <c:v>129.8878205128205</c:v>
                </c:pt>
                <c:pt idx="253">
                  <c:v>121.875</c:v>
                </c:pt>
                <c:pt idx="254">
                  <c:v>140.38461538461539</c:v>
                </c:pt>
                <c:pt idx="255">
                  <c:v>147.19551282051279</c:v>
                </c:pt>
                <c:pt idx="256">
                  <c:v>131.3301282051282</c:v>
                </c:pt>
                <c:pt idx="257">
                  <c:v>128.28525641025641</c:v>
                </c:pt>
                <c:pt idx="258">
                  <c:v>105.2083333333333</c:v>
                </c:pt>
                <c:pt idx="259">
                  <c:v>103.6858974358974</c:v>
                </c:pt>
                <c:pt idx="260">
                  <c:v>104.4070512820513</c:v>
                </c:pt>
                <c:pt idx="261">
                  <c:v>106.65064102564099</c:v>
                </c:pt>
                <c:pt idx="262">
                  <c:v>117.3878205128205</c:v>
                </c:pt>
                <c:pt idx="263">
                  <c:v>115.9455128205128</c:v>
                </c:pt>
                <c:pt idx="264">
                  <c:v>110.7371794871795</c:v>
                </c:pt>
                <c:pt idx="265">
                  <c:v>110.7371794871795</c:v>
                </c:pt>
                <c:pt idx="266">
                  <c:v>110.7371794871795</c:v>
                </c:pt>
                <c:pt idx="267">
                  <c:v>102.8044871794872</c:v>
                </c:pt>
                <c:pt idx="268">
                  <c:v>98.477564102564102</c:v>
                </c:pt>
                <c:pt idx="269">
                  <c:v>87.980769230769226</c:v>
                </c:pt>
                <c:pt idx="270">
                  <c:v>87.580128205128204</c:v>
                </c:pt>
                <c:pt idx="271">
                  <c:v>75.320512820512818</c:v>
                </c:pt>
                <c:pt idx="272">
                  <c:v>82.772435897435898</c:v>
                </c:pt>
                <c:pt idx="273">
                  <c:v>86.77884615384616</c:v>
                </c:pt>
                <c:pt idx="274">
                  <c:v>89.743589743589737</c:v>
                </c:pt>
                <c:pt idx="275">
                  <c:v>91.907051282051285</c:v>
                </c:pt>
                <c:pt idx="276">
                  <c:v>88.78205128205127</c:v>
                </c:pt>
                <c:pt idx="277">
                  <c:v>89.583333333333329</c:v>
                </c:pt>
                <c:pt idx="278">
                  <c:v>86.77884615384616</c:v>
                </c:pt>
                <c:pt idx="279">
                  <c:v>93.830128205128204</c:v>
                </c:pt>
                <c:pt idx="280">
                  <c:v>91.34615384615384</c:v>
                </c:pt>
                <c:pt idx="281">
                  <c:v>93.669871794871781</c:v>
                </c:pt>
                <c:pt idx="282">
                  <c:v>93.349358974358978</c:v>
                </c:pt>
                <c:pt idx="283">
                  <c:v>98.15705128205127</c:v>
                </c:pt>
                <c:pt idx="284">
                  <c:v>100.40064102564099</c:v>
                </c:pt>
                <c:pt idx="285">
                  <c:v>96.794871794871796</c:v>
                </c:pt>
                <c:pt idx="286">
                  <c:v>85.737179487179489</c:v>
                </c:pt>
                <c:pt idx="287">
                  <c:v>75.400641025641022</c:v>
                </c:pt>
                <c:pt idx="288">
                  <c:v>74.519230769230774</c:v>
                </c:pt>
                <c:pt idx="289">
                  <c:v>69.391025641025635</c:v>
                </c:pt>
                <c:pt idx="290">
                  <c:v>63.221153846153847</c:v>
                </c:pt>
                <c:pt idx="291">
                  <c:v>69.150641025641022</c:v>
                </c:pt>
                <c:pt idx="292">
                  <c:v>62.820512820512818</c:v>
                </c:pt>
                <c:pt idx="293">
                  <c:v>69.631410256410248</c:v>
                </c:pt>
                <c:pt idx="294">
                  <c:v>67.467948717948715</c:v>
                </c:pt>
                <c:pt idx="295">
                  <c:v>63.701923076923073</c:v>
                </c:pt>
                <c:pt idx="296">
                  <c:v>53.605769230769234</c:v>
                </c:pt>
                <c:pt idx="297">
                  <c:v>49.278846153846153</c:v>
                </c:pt>
                <c:pt idx="298">
                  <c:v>45.032051282051277</c:v>
                </c:pt>
                <c:pt idx="299">
                  <c:v>49.439102564102562</c:v>
                </c:pt>
                <c:pt idx="300">
                  <c:v>45.352564102564102</c:v>
                </c:pt>
                <c:pt idx="301">
                  <c:v>43.429487179487182</c:v>
                </c:pt>
                <c:pt idx="302">
                  <c:v>39.743589743589737</c:v>
                </c:pt>
                <c:pt idx="303">
                  <c:v>44.070512820512818</c:v>
                </c:pt>
                <c:pt idx="304">
                  <c:v>49.75961538461538</c:v>
                </c:pt>
                <c:pt idx="305">
                  <c:v>57.131410256410263</c:v>
                </c:pt>
                <c:pt idx="306">
                  <c:v>53.205128205128197</c:v>
                </c:pt>
                <c:pt idx="307">
                  <c:v>55.689102564102569</c:v>
                </c:pt>
                <c:pt idx="308">
                  <c:v>59.855769230769234</c:v>
                </c:pt>
                <c:pt idx="309">
                  <c:v>58.894230769230759</c:v>
                </c:pt>
                <c:pt idx="310">
                  <c:v>62.580128205128197</c:v>
                </c:pt>
                <c:pt idx="311">
                  <c:v>61.217948717948708</c:v>
                </c:pt>
                <c:pt idx="312">
                  <c:v>64.182692307692307</c:v>
                </c:pt>
                <c:pt idx="313">
                  <c:v>65.70512820512819</c:v>
                </c:pt>
                <c:pt idx="314">
                  <c:v>70.352564102564102</c:v>
                </c:pt>
                <c:pt idx="315">
                  <c:v>68.02884615384616</c:v>
                </c:pt>
                <c:pt idx="316">
                  <c:v>67.227564102564102</c:v>
                </c:pt>
                <c:pt idx="317">
                  <c:v>65.70512820512819</c:v>
                </c:pt>
                <c:pt idx="318">
                  <c:v>64.663461538461547</c:v>
                </c:pt>
                <c:pt idx="319">
                  <c:v>64.342948717948715</c:v>
                </c:pt>
                <c:pt idx="320">
                  <c:v>70.112179487179489</c:v>
                </c:pt>
                <c:pt idx="321">
                  <c:v>71.15384615384616</c:v>
                </c:pt>
                <c:pt idx="322">
                  <c:v>71.955128205128204</c:v>
                </c:pt>
                <c:pt idx="323">
                  <c:v>73.237179487179489</c:v>
                </c:pt>
                <c:pt idx="324">
                  <c:v>73.076923076923066</c:v>
                </c:pt>
                <c:pt idx="325">
                  <c:v>78.605769230769226</c:v>
                </c:pt>
                <c:pt idx="326">
                  <c:v>82.612179487179489</c:v>
                </c:pt>
                <c:pt idx="327">
                  <c:v>78.044871794871796</c:v>
                </c:pt>
                <c:pt idx="328">
                  <c:v>75.400641025641022</c:v>
                </c:pt>
                <c:pt idx="329">
                  <c:v>80.208333333333329</c:v>
                </c:pt>
                <c:pt idx="330">
                  <c:v>81.570512820512818</c:v>
                </c:pt>
                <c:pt idx="331">
                  <c:v>81.169871794871796</c:v>
                </c:pt>
                <c:pt idx="332">
                  <c:v>81.089743589743577</c:v>
                </c:pt>
                <c:pt idx="333">
                  <c:v>75.400641025641022</c:v>
                </c:pt>
                <c:pt idx="334">
                  <c:v>79.006410256410248</c:v>
                </c:pt>
                <c:pt idx="335">
                  <c:v>71.794871794871796</c:v>
                </c:pt>
                <c:pt idx="336">
                  <c:v>67.948717948717956</c:v>
                </c:pt>
                <c:pt idx="337">
                  <c:v>66.506410256410263</c:v>
                </c:pt>
                <c:pt idx="338">
                  <c:v>72.676282051282044</c:v>
                </c:pt>
                <c:pt idx="339">
                  <c:v>74.599358974358978</c:v>
                </c:pt>
                <c:pt idx="340">
                  <c:v>75.801282051282058</c:v>
                </c:pt>
                <c:pt idx="341">
                  <c:v>75.560897435897431</c:v>
                </c:pt>
                <c:pt idx="342">
                  <c:v>70.192307692307693</c:v>
                </c:pt>
                <c:pt idx="343">
                  <c:v>76.762820512820511</c:v>
                </c:pt>
                <c:pt idx="344">
                  <c:v>74.919871794871781</c:v>
                </c:pt>
                <c:pt idx="345">
                  <c:v>70.512820512820511</c:v>
                </c:pt>
                <c:pt idx="346">
                  <c:v>71.314102564102569</c:v>
                </c:pt>
                <c:pt idx="347">
                  <c:v>71.474358974358978</c:v>
                </c:pt>
                <c:pt idx="348">
                  <c:v>72.035256410256409</c:v>
                </c:pt>
                <c:pt idx="349">
                  <c:v>76.522435897435898</c:v>
                </c:pt>
                <c:pt idx="350">
                  <c:v>71.474358974358978</c:v>
                </c:pt>
                <c:pt idx="351">
                  <c:v>61.057692307692299</c:v>
                </c:pt>
                <c:pt idx="352">
                  <c:v>50.080128205128197</c:v>
                </c:pt>
                <c:pt idx="353">
                  <c:v>60.496794871794869</c:v>
                </c:pt>
                <c:pt idx="354">
                  <c:v>62.339743589743591</c:v>
                </c:pt>
                <c:pt idx="355">
                  <c:v>62.740384615384613</c:v>
                </c:pt>
                <c:pt idx="356">
                  <c:v>67.147435897435898</c:v>
                </c:pt>
                <c:pt idx="357">
                  <c:v>69.47115384615384</c:v>
                </c:pt>
                <c:pt idx="358">
                  <c:v>64.102564102564102</c:v>
                </c:pt>
                <c:pt idx="359">
                  <c:v>60.576923076923073</c:v>
                </c:pt>
                <c:pt idx="360">
                  <c:v>72.516025641025635</c:v>
                </c:pt>
                <c:pt idx="361">
                  <c:v>77.804487179487182</c:v>
                </c:pt>
                <c:pt idx="362">
                  <c:v>79.246794871794876</c:v>
                </c:pt>
                <c:pt idx="363">
                  <c:v>85.576923076923066</c:v>
                </c:pt>
                <c:pt idx="364">
                  <c:v>86.217948717948715</c:v>
                </c:pt>
                <c:pt idx="365">
                  <c:v>90.705128205128204</c:v>
                </c:pt>
                <c:pt idx="366">
                  <c:v>93.830128205128204</c:v>
                </c:pt>
                <c:pt idx="367">
                  <c:v>91.586538461538453</c:v>
                </c:pt>
                <c:pt idx="368">
                  <c:v>91.506410256410248</c:v>
                </c:pt>
                <c:pt idx="369">
                  <c:v>87.259615384615387</c:v>
                </c:pt>
                <c:pt idx="370">
                  <c:v>87.5</c:v>
                </c:pt>
                <c:pt idx="371">
                  <c:v>93.349358974358978</c:v>
                </c:pt>
                <c:pt idx="372">
                  <c:v>89.823717948717956</c:v>
                </c:pt>
                <c:pt idx="373">
                  <c:v>94.070512820512818</c:v>
                </c:pt>
                <c:pt idx="374">
                  <c:v>98.237179487179489</c:v>
                </c:pt>
                <c:pt idx="375">
                  <c:v>106.0096153846154</c:v>
                </c:pt>
                <c:pt idx="376">
                  <c:v>118.10897435897439</c:v>
                </c:pt>
                <c:pt idx="377">
                  <c:v>112.2596153846154</c:v>
                </c:pt>
                <c:pt idx="378">
                  <c:v>120.1121794871795</c:v>
                </c:pt>
                <c:pt idx="379">
                  <c:v>98.237179487179489</c:v>
                </c:pt>
                <c:pt idx="380">
                  <c:v>99.519230769230759</c:v>
                </c:pt>
                <c:pt idx="381">
                  <c:v>100.3205128205128</c:v>
                </c:pt>
                <c:pt idx="382">
                  <c:v>93.269230769230774</c:v>
                </c:pt>
                <c:pt idx="383">
                  <c:v>103.926282051282</c:v>
                </c:pt>
                <c:pt idx="384">
                  <c:v>113.8621794871795</c:v>
                </c:pt>
                <c:pt idx="385">
                  <c:v>110.4166666666667</c:v>
                </c:pt>
                <c:pt idx="386">
                  <c:v>117.3878205128205</c:v>
                </c:pt>
                <c:pt idx="387">
                  <c:v>107.93269230769231</c:v>
                </c:pt>
                <c:pt idx="388">
                  <c:v>108.49358974358969</c:v>
                </c:pt>
                <c:pt idx="389">
                  <c:v>108.573717948718</c:v>
                </c:pt>
                <c:pt idx="390">
                  <c:v>99.198717948717956</c:v>
                </c:pt>
                <c:pt idx="391">
                  <c:v>104.0865384615385</c:v>
                </c:pt>
                <c:pt idx="392">
                  <c:v>110.8974358974359</c:v>
                </c:pt>
                <c:pt idx="393">
                  <c:v>107.5320512820513</c:v>
                </c:pt>
                <c:pt idx="394">
                  <c:v>108.8141025641026</c:v>
                </c:pt>
                <c:pt idx="395">
                  <c:v>104.00641025641031</c:v>
                </c:pt>
                <c:pt idx="396">
                  <c:v>108.17307692307691</c:v>
                </c:pt>
                <c:pt idx="397">
                  <c:v>111.61858974358969</c:v>
                </c:pt>
                <c:pt idx="398">
                  <c:v>107.69230769230769</c:v>
                </c:pt>
                <c:pt idx="399">
                  <c:v>104.00641025641031</c:v>
                </c:pt>
                <c:pt idx="400">
                  <c:v>113.4615384615385</c:v>
                </c:pt>
                <c:pt idx="401">
                  <c:v>117.86858974358969</c:v>
                </c:pt>
                <c:pt idx="402">
                  <c:v>118.1891025641026</c:v>
                </c:pt>
                <c:pt idx="403">
                  <c:v>113.8621794871795</c:v>
                </c:pt>
                <c:pt idx="404">
                  <c:v>114.5032051282051</c:v>
                </c:pt>
                <c:pt idx="405">
                  <c:v>114.2628205128205</c:v>
                </c:pt>
                <c:pt idx="406">
                  <c:v>116.6666666666667</c:v>
                </c:pt>
                <c:pt idx="407">
                  <c:v>113.6217948717949</c:v>
                </c:pt>
                <c:pt idx="408">
                  <c:v>114.1025641025641</c:v>
                </c:pt>
                <c:pt idx="409">
                  <c:v>104.00641025641031</c:v>
                </c:pt>
                <c:pt idx="410">
                  <c:v>109.6955128205128</c:v>
                </c:pt>
                <c:pt idx="411">
                  <c:v>108.0128205128205</c:v>
                </c:pt>
                <c:pt idx="412">
                  <c:v>114.3429487179487</c:v>
                </c:pt>
                <c:pt idx="413">
                  <c:v>110.176282051282</c:v>
                </c:pt>
                <c:pt idx="414">
                  <c:v>114.18269230769231</c:v>
                </c:pt>
                <c:pt idx="415">
                  <c:v>119.39102564102561</c:v>
                </c:pt>
                <c:pt idx="416">
                  <c:v>120.5929487179487</c:v>
                </c:pt>
                <c:pt idx="417">
                  <c:v>130.5288461538461</c:v>
                </c:pt>
                <c:pt idx="418">
                  <c:v>142.62820512820511</c:v>
                </c:pt>
                <c:pt idx="419">
                  <c:v>141.50641025641019</c:v>
                </c:pt>
                <c:pt idx="420">
                  <c:v>148.87820512820511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FAB-41F5-835A-73CB9EDFB95E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Sheet1!$AH$1:$AH$421</c:f>
              <c:numCache>
                <c:formatCode>General</c:formatCode>
                <c:ptCount val="421"/>
                <c:pt idx="0">
                  <c:v>0</c:v>
                </c:pt>
                <c:pt idx="238">
                  <c:v>100</c:v>
                </c:pt>
                <c:pt idx="239">
                  <c:v>103.3706100424248</c:v>
                </c:pt>
                <c:pt idx="240">
                  <c:v>99.848842052653282</c:v>
                </c:pt>
                <c:pt idx="241">
                  <c:v>106.12151632153881</c:v>
                </c:pt>
                <c:pt idx="242">
                  <c:v>107.4591857396382</c:v>
                </c:pt>
                <c:pt idx="243">
                  <c:v>108.9328834732132</c:v>
                </c:pt>
                <c:pt idx="244">
                  <c:v>112.90809070934969</c:v>
                </c:pt>
                <c:pt idx="245">
                  <c:v>115.40961174531439</c:v>
                </c:pt>
                <c:pt idx="246">
                  <c:v>111.4873005642912</c:v>
                </c:pt>
                <c:pt idx="247">
                  <c:v>107.95797929047581</c:v>
                </c:pt>
                <c:pt idx="248">
                  <c:v>104.428646484013</c:v>
                </c:pt>
                <c:pt idx="249">
                  <c:v>97.634518810646796</c:v>
                </c:pt>
                <c:pt idx="250">
                  <c:v>85.043827501806291</c:v>
                </c:pt>
                <c:pt idx="251">
                  <c:v>93.273874952857767</c:v>
                </c:pt>
                <c:pt idx="252">
                  <c:v>92.14025953797416</c:v>
                </c:pt>
                <c:pt idx="253">
                  <c:v>90.424724080481568</c:v>
                </c:pt>
                <c:pt idx="254">
                  <c:v>96.523574782053657</c:v>
                </c:pt>
                <c:pt idx="255">
                  <c:v>100.8010863817476</c:v>
                </c:pt>
                <c:pt idx="256">
                  <c:v>100.5743609922414</c:v>
                </c:pt>
                <c:pt idx="257">
                  <c:v>99.516313019517284</c:v>
                </c:pt>
                <c:pt idx="258">
                  <c:v>90.613659982962176</c:v>
                </c:pt>
                <c:pt idx="259">
                  <c:v>93.878472147325212</c:v>
                </c:pt>
                <c:pt idx="260">
                  <c:v>95.329498494609695</c:v>
                </c:pt>
                <c:pt idx="261">
                  <c:v>96.417771137668112</c:v>
                </c:pt>
                <c:pt idx="262">
                  <c:v>98.428051907594849</c:v>
                </c:pt>
                <c:pt idx="263">
                  <c:v>98.465829862728711</c:v>
                </c:pt>
                <c:pt idx="264">
                  <c:v>99.841288767853698</c:v>
                </c:pt>
                <c:pt idx="265">
                  <c:v>102.9927382374636</c:v>
                </c:pt>
                <c:pt idx="266">
                  <c:v>108.3434043794808</c:v>
                </c:pt>
                <c:pt idx="267">
                  <c:v>109.00089763057311</c:v>
                </c:pt>
                <c:pt idx="268">
                  <c:v>111.4495110780213</c:v>
                </c:pt>
                <c:pt idx="269">
                  <c:v>112.46976956371979</c:v>
                </c:pt>
                <c:pt idx="270">
                  <c:v>111.7140259537974</c:v>
                </c:pt>
                <c:pt idx="271">
                  <c:v>107.7010176987435</c:v>
                </c:pt>
                <c:pt idx="272">
                  <c:v>112.0012006839723</c:v>
                </c:pt>
                <c:pt idx="273">
                  <c:v>109.48457307916409</c:v>
                </c:pt>
                <c:pt idx="274">
                  <c:v>116.9362055347584</c:v>
                </c:pt>
                <c:pt idx="275">
                  <c:v>120.38239455047869</c:v>
                </c:pt>
                <c:pt idx="276">
                  <c:v>121.8636570999893</c:v>
                </c:pt>
                <c:pt idx="277">
                  <c:v>125.612150479267</c:v>
                </c:pt>
                <c:pt idx="278">
                  <c:v>121.4102063209768</c:v>
                </c:pt>
                <c:pt idx="279">
                  <c:v>128.34038537209051</c:v>
                </c:pt>
                <c:pt idx="280">
                  <c:v>128.47641368681039</c:v>
                </c:pt>
                <c:pt idx="281">
                  <c:v>127.5619588447416</c:v>
                </c:pt>
                <c:pt idx="282">
                  <c:v>129.5949110009588</c:v>
                </c:pt>
                <c:pt idx="283">
                  <c:v>132.72368908427831</c:v>
                </c:pt>
                <c:pt idx="284">
                  <c:v>126.2167361418427</c:v>
                </c:pt>
                <c:pt idx="285">
                  <c:v>129.82918967450891</c:v>
                </c:pt>
                <c:pt idx="286">
                  <c:v>123.4582765779291</c:v>
                </c:pt>
                <c:pt idx="287">
                  <c:v>126.428343429858</c:v>
                </c:pt>
                <c:pt idx="288">
                  <c:v>127.5468522751425</c:v>
                </c:pt>
                <c:pt idx="289">
                  <c:v>128.665349589291</c:v>
                </c:pt>
                <c:pt idx="290">
                  <c:v>127.4334838148214</c:v>
                </c:pt>
                <c:pt idx="291">
                  <c:v>131.44648053873931</c:v>
                </c:pt>
                <c:pt idx="292">
                  <c:v>132.45162092370259</c:v>
                </c:pt>
                <c:pt idx="293">
                  <c:v>132.9957572456097</c:v>
                </c:pt>
                <c:pt idx="294">
                  <c:v>136.41927487579531</c:v>
                </c:pt>
                <c:pt idx="295">
                  <c:v>133.69103998221601</c:v>
                </c:pt>
                <c:pt idx="296">
                  <c:v>132.66322821171789</c:v>
                </c:pt>
                <c:pt idx="297">
                  <c:v>122.581611222886</c:v>
                </c:pt>
                <c:pt idx="298">
                  <c:v>120.2010234646894</c:v>
                </c:pt>
                <c:pt idx="299">
                  <c:v>128.264806398795</c:v>
                </c:pt>
                <c:pt idx="300">
                  <c:v>130.47912964004581</c:v>
                </c:pt>
                <c:pt idx="301">
                  <c:v>127.2672192978755</c:v>
                </c:pt>
                <c:pt idx="302">
                  <c:v>119.6039795550216</c:v>
                </c:pt>
                <c:pt idx="303">
                  <c:v>119.4755045251013</c:v>
                </c:pt>
                <c:pt idx="304">
                  <c:v>128.11365998258429</c:v>
                </c:pt>
                <c:pt idx="305">
                  <c:v>128.69557425962529</c:v>
                </c:pt>
                <c:pt idx="306">
                  <c:v>131.39358448211451</c:v>
                </c:pt>
                <c:pt idx="307">
                  <c:v>129.60247581689441</c:v>
                </c:pt>
                <c:pt idx="308">
                  <c:v>135.55772762148729</c:v>
                </c:pt>
                <c:pt idx="309">
                  <c:v>137.5075475188537</c:v>
                </c:pt>
                <c:pt idx="310">
                  <c:v>138.07435522629549</c:v>
                </c:pt>
                <c:pt idx="311">
                  <c:v>132.10398301443789</c:v>
                </c:pt>
                <c:pt idx="312">
                  <c:v>130.8872358024629</c:v>
                </c:pt>
                <c:pt idx="313">
                  <c:v>130.690742463883</c:v>
                </c:pt>
                <c:pt idx="314">
                  <c:v>135.63330567277561</c:v>
                </c:pt>
                <c:pt idx="315">
                  <c:v>141.07465966421699</c:v>
                </c:pt>
                <c:pt idx="316">
                  <c:v>143.88602589312839</c:v>
                </c:pt>
                <c:pt idx="317">
                  <c:v>147.7554331759311</c:v>
                </c:pt>
                <c:pt idx="318">
                  <c:v>153.46885486694461</c:v>
                </c:pt>
                <c:pt idx="319">
                  <c:v>154.23971334906551</c:v>
                </c:pt>
                <c:pt idx="320">
                  <c:v>157.9806442181814</c:v>
                </c:pt>
                <c:pt idx="321">
                  <c:v>160.21008786745259</c:v>
                </c:pt>
                <c:pt idx="322">
                  <c:v>164.32133310543051</c:v>
                </c:pt>
                <c:pt idx="323">
                  <c:v>169.39993016410909</c:v>
                </c:pt>
                <c:pt idx="324">
                  <c:v>171.9392286934484</c:v>
                </c:pt>
                <c:pt idx="325">
                  <c:v>172.45313434819559</c:v>
                </c:pt>
                <c:pt idx="326">
                  <c:v>181.537172539463</c:v>
                </c:pt>
                <c:pt idx="327">
                  <c:v>173.89660464314741</c:v>
                </c:pt>
                <c:pt idx="328">
                  <c:v>172.3775599872034</c:v>
                </c:pt>
                <c:pt idx="329">
                  <c:v>169.80803171346719</c:v>
                </c:pt>
                <c:pt idx="330">
                  <c:v>172.92169538634761</c:v>
                </c:pt>
                <c:pt idx="331">
                  <c:v>167.0495675372504</c:v>
                </c:pt>
                <c:pt idx="332">
                  <c:v>172.16595177642509</c:v>
                </c:pt>
                <c:pt idx="333">
                  <c:v>172.63451281457699</c:v>
                </c:pt>
                <c:pt idx="334">
                  <c:v>169.66444042758189</c:v>
                </c:pt>
                <c:pt idx="335">
                  <c:v>152.403256376954</c:v>
                </c:pt>
                <c:pt idx="336">
                  <c:v>154.52689592083601</c:v>
                </c:pt>
                <c:pt idx="337">
                  <c:v>142.5861468840618</c:v>
                </c:pt>
                <c:pt idx="338">
                  <c:v>155.90234929089479</c:v>
                </c:pt>
                <c:pt idx="339">
                  <c:v>165.87816494187061</c:v>
                </c:pt>
                <c:pt idx="340">
                  <c:v>169.5888660665897</c:v>
                </c:pt>
                <c:pt idx="341">
                  <c:v>177.66020782056111</c:v>
                </c:pt>
                <c:pt idx="342">
                  <c:v>166.7245977849837</c:v>
                </c:pt>
                <c:pt idx="343">
                  <c:v>178.74847861884939</c:v>
                </c:pt>
                <c:pt idx="344">
                  <c:v>179.09612067941359</c:v>
                </c:pt>
                <c:pt idx="345">
                  <c:v>176.03535905922789</c:v>
                </c:pt>
                <c:pt idx="346">
                  <c:v>179.3379586345888</c:v>
                </c:pt>
                <c:pt idx="347">
                  <c:v>183.14690642859779</c:v>
                </c:pt>
                <c:pt idx="348">
                  <c:v>189.48003787974761</c:v>
                </c:pt>
                <c:pt idx="349">
                  <c:v>196.37241960224</c:v>
                </c:pt>
                <c:pt idx="350">
                  <c:v>198.29200837144299</c:v>
                </c:pt>
                <c:pt idx="351">
                  <c:v>179.3833032511842</c:v>
                </c:pt>
                <c:pt idx="352">
                  <c:v>163.17260281834839</c:v>
                </c:pt>
                <c:pt idx="353">
                  <c:v>178.7635934910478</c:v>
                </c:pt>
                <c:pt idx="354">
                  <c:v>191.01419740789009</c:v>
                </c:pt>
                <c:pt idx="355">
                  <c:v>195.84339907529429</c:v>
                </c:pt>
                <c:pt idx="356">
                  <c:v>214.13995187151599</c:v>
                </c:pt>
                <c:pt idx="357">
                  <c:v>223.70010853703451</c:v>
                </c:pt>
                <c:pt idx="358">
                  <c:v>224.47096701915541</c:v>
                </c:pt>
                <c:pt idx="359">
                  <c:v>222.12060439229671</c:v>
                </c:pt>
                <c:pt idx="360">
                  <c:v>247.8083296935595</c:v>
                </c:pt>
                <c:pt idx="361">
                  <c:v>263.02900599739701</c:v>
                </c:pt>
                <c:pt idx="362">
                  <c:v>265.88571684290372</c:v>
                </c:pt>
                <c:pt idx="363">
                  <c:v>261.06407261159859</c:v>
                </c:pt>
                <c:pt idx="364">
                  <c:v>263.72429011852552</c:v>
                </c:pt>
                <c:pt idx="365">
                  <c:v>271.64448315051237</c:v>
                </c:pt>
                <c:pt idx="366">
                  <c:v>272.73275394880068</c:v>
                </c:pt>
                <c:pt idx="367">
                  <c:v>278.00784434605919</c:v>
                </c:pt>
                <c:pt idx="368">
                  <c:v>285.28565530961203</c:v>
                </c:pt>
                <c:pt idx="369">
                  <c:v>298.76812131062792</c:v>
                </c:pt>
                <c:pt idx="370">
                  <c:v>283.06376909644018</c:v>
                </c:pt>
                <c:pt idx="371">
                  <c:v>294.72489299754301</c:v>
                </c:pt>
                <c:pt idx="372">
                  <c:v>300.58946341054087</c:v>
                </c:pt>
                <c:pt idx="373">
                  <c:v>306.37845946254657</c:v>
                </c:pt>
                <c:pt idx="374">
                  <c:v>262.21280289868071</c:v>
                </c:pt>
                <c:pt idx="375">
                  <c:v>258.39629766857257</c:v>
                </c:pt>
                <c:pt idx="376">
                  <c:v>265.51540247404171</c:v>
                </c:pt>
                <c:pt idx="377">
                  <c:v>245.79805169116591</c:v>
                </c:pt>
                <c:pt idx="378">
                  <c:v>240.37181257192299</c:v>
                </c:pt>
                <c:pt idx="379">
                  <c:v>215.22066523370501</c:v>
                </c:pt>
                <c:pt idx="380">
                  <c:v>243.2285234174297</c:v>
                </c:pt>
                <c:pt idx="381">
                  <c:v>231.06860873377809</c:v>
                </c:pt>
                <c:pt idx="382">
                  <c:v>207.42894861540501</c:v>
                </c:pt>
                <c:pt idx="383">
                  <c:v>215.7799155050476</c:v>
                </c:pt>
                <c:pt idx="384">
                  <c:v>236.2983545144412</c:v>
                </c:pt>
                <c:pt idx="385">
                  <c:v>228.82405021230849</c:v>
                </c:pt>
                <c:pt idx="386">
                  <c:v>244.12030087713811</c:v>
                </c:pt>
                <c:pt idx="387">
                  <c:v>240.45494436901441</c:v>
                </c:pt>
                <c:pt idx="388">
                  <c:v>247.31709634711001</c:v>
                </c:pt>
                <c:pt idx="389">
                  <c:v>241.54321516730269</c:v>
                </c:pt>
                <c:pt idx="390">
                  <c:v>246.71250145917199</c:v>
                </c:pt>
                <c:pt idx="391">
                  <c:v>258.74393972913691</c:v>
                </c:pt>
                <c:pt idx="392">
                  <c:v>263.51268190774732</c:v>
                </c:pt>
                <c:pt idx="393">
                  <c:v>255.32797861228761</c:v>
                </c:pt>
                <c:pt idx="394">
                  <c:v>241.95131671666081</c:v>
                </c:pt>
                <c:pt idx="395">
                  <c:v>229.6326958749255</c:v>
                </c:pt>
                <c:pt idx="396">
                  <c:v>255.6453909284549</c:v>
                </c:pt>
                <c:pt idx="397">
                  <c:v>272.40022676043492</c:v>
                </c:pt>
                <c:pt idx="398">
                  <c:v>270.74514825470482</c:v>
                </c:pt>
                <c:pt idx="399">
                  <c:v>284.272958872316</c:v>
                </c:pt>
                <c:pt idx="400">
                  <c:v>292.24605395699751</c:v>
                </c:pt>
                <c:pt idx="401">
                  <c:v>283.69859372877488</c:v>
                </c:pt>
                <c:pt idx="402">
                  <c:v>287.77205178625678</c:v>
                </c:pt>
                <c:pt idx="403">
                  <c:v>291.32404675289212</c:v>
                </c:pt>
                <c:pt idx="404">
                  <c:v>290.49272878197752</c:v>
                </c:pt>
                <c:pt idx="405">
                  <c:v>297.97459052020929</c:v>
                </c:pt>
                <c:pt idx="406">
                  <c:v>301.6399470283331</c:v>
                </c:pt>
                <c:pt idx="407">
                  <c:v>288.39931898249239</c:v>
                </c:pt>
                <c:pt idx="408">
                  <c:v>295.13299454690099</c:v>
                </c:pt>
                <c:pt idx="409">
                  <c:v>278.1741079402421</c:v>
                </c:pt>
                <c:pt idx="410">
                  <c:v>286.20766251371742</c:v>
                </c:pt>
                <c:pt idx="411">
                  <c:v>272.29442265504582</c:v>
                </c:pt>
                <c:pt idx="412">
                  <c:v>261.32102543897219</c:v>
                </c:pt>
                <c:pt idx="413">
                  <c:v>268.7197553801127</c:v>
                </c:pt>
                <c:pt idx="414">
                  <c:v>288.21794051611101</c:v>
                </c:pt>
                <c:pt idx="415">
                  <c:v>295.86606584852592</c:v>
                </c:pt>
                <c:pt idx="416">
                  <c:v>302.42592038265241</c:v>
                </c:pt>
                <c:pt idx="417">
                  <c:v>298.02749257290401</c:v>
                </c:pt>
                <c:pt idx="418">
                  <c:v>299.02507413800151</c:v>
                </c:pt>
                <c:pt idx="419">
                  <c:v>305.61515841652488</c:v>
                </c:pt>
                <c:pt idx="420">
                  <c:v>293.34943962748417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FAB-41F5-835A-73CB9EDFB95E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Sheet1!$AI$1:$AI$421</c:f>
              <c:numCache>
                <c:formatCode>General</c:formatCode>
                <c:ptCount val="421"/>
                <c:pt idx="0">
                  <c:v>0</c:v>
                </c:pt>
                <c:pt idx="184">
                  <c:v>100</c:v>
                </c:pt>
                <c:pt idx="185">
                  <c:v>99.474605954465844</c:v>
                </c:pt>
                <c:pt idx="186">
                  <c:v>100.0875656742557</c:v>
                </c:pt>
                <c:pt idx="187">
                  <c:v>100.0875656742557</c:v>
                </c:pt>
                <c:pt idx="188">
                  <c:v>102.1015761821366</c:v>
                </c:pt>
                <c:pt idx="189">
                  <c:v>103.76532399299469</c:v>
                </c:pt>
                <c:pt idx="190">
                  <c:v>103.50262697022769</c:v>
                </c:pt>
                <c:pt idx="191">
                  <c:v>103.677758318739</c:v>
                </c:pt>
                <c:pt idx="192">
                  <c:v>104.64098073555169</c:v>
                </c:pt>
                <c:pt idx="193">
                  <c:v>102.3642732049037</c:v>
                </c:pt>
                <c:pt idx="194">
                  <c:v>101.5761821366024</c:v>
                </c:pt>
                <c:pt idx="195">
                  <c:v>103.1523642732049</c:v>
                </c:pt>
                <c:pt idx="196">
                  <c:v>102.7145359019265</c:v>
                </c:pt>
                <c:pt idx="197">
                  <c:v>102.8021015761822</c:v>
                </c:pt>
                <c:pt idx="198">
                  <c:v>101.4010507880911</c:v>
                </c:pt>
                <c:pt idx="199">
                  <c:v>100.5253940455342</c:v>
                </c:pt>
                <c:pt idx="200">
                  <c:v>102.276707530648</c:v>
                </c:pt>
                <c:pt idx="201">
                  <c:v>103.0647985989492</c:v>
                </c:pt>
                <c:pt idx="202">
                  <c:v>104.64098073555169</c:v>
                </c:pt>
                <c:pt idx="203">
                  <c:v>105.42907180385291</c:v>
                </c:pt>
                <c:pt idx="204">
                  <c:v>108.4063047285464</c:v>
                </c:pt>
                <c:pt idx="205">
                  <c:v>108.5814360770578</c:v>
                </c:pt>
                <c:pt idx="206">
                  <c:v>112.6970227670753</c:v>
                </c:pt>
                <c:pt idx="207">
                  <c:v>113.74781085814359</c:v>
                </c:pt>
                <c:pt idx="208">
                  <c:v>113.66024518388789</c:v>
                </c:pt>
                <c:pt idx="209">
                  <c:v>111.2959719789842</c:v>
                </c:pt>
                <c:pt idx="210">
                  <c:v>110.9457092819615</c:v>
                </c:pt>
                <c:pt idx="211">
                  <c:v>111.4711033274956</c:v>
                </c:pt>
                <c:pt idx="212">
                  <c:v>111.4711033274956</c:v>
                </c:pt>
                <c:pt idx="213">
                  <c:v>112.9597197898424</c:v>
                </c:pt>
                <c:pt idx="214">
                  <c:v>107.7933450087566</c:v>
                </c:pt>
                <c:pt idx="215">
                  <c:v>98.774080560420302</c:v>
                </c:pt>
                <c:pt idx="216">
                  <c:v>95.359019264448335</c:v>
                </c:pt>
                <c:pt idx="217">
                  <c:v>102.4518388791594</c:v>
                </c:pt>
                <c:pt idx="218">
                  <c:v>103.677758318739</c:v>
                </c:pt>
                <c:pt idx="219">
                  <c:v>100.4378283712785</c:v>
                </c:pt>
                <c:pt idx="220">
                  <c:v>104.90367775831881</c:v>
                </c:pt>
                <c:pt idx="221">
                  <c:v>105.25394045534151</c:v>
                </c:pt>
                <c:pt idx="222">
                  <c:v>107.7933450087566</c:v>
                </c:pt>
                <c:pt idx="223">
                  <c:v>109.2819614711033</c:v>
                </c:pt>
                <c:pt idx="224">
                  <c:v>110.6830122591944</c:v>
                </c:pt>
                <c:pt idx="225">
                  <c:v>113.1348511383538</c:v>
                </c:pt>
                <c:pt idx="226">
                  <c:v>114.88616462346759</c:v>
                </c:pt>
                <c:pt idx="227">
                  <c:v>116.11208406304731</c:v>
                </c:pt>
                <c:pt idx="228">
                  <c:v>118.2136602451839</c:v>
                </c:pt>
                <c:pt idx="229">
                  <c:v>116.7250437828371</c:v>
                </c:pt>
                <c:pt idx="230">
                  <c:v>117.9509632224168</c:v>
                </c:pt>
                <c:pt idx="231">
                  <c:v>117.7758318739054</c:v>
                </c:pt>
                <c:pt idx="232">
                  <c:v>119.3520140105079</c:v>
                </c:pt>
                <c:pt idx="233">
                  <c:v>121.2784588441331</c:v>
                </c:pt>
                <c:pt idx="234">
                  <c:v>119.9649737302977</c:v>
                </c:pt>
                <c:pt idx="235">
                  <c:v>121.3660245183888</c:v>
                </c:pt>
                <c:pt idx="236">
                  <c:v>121.2784588441331</c:v>
                </c:pt>
                <c:pt idx="237">
                  <c:v>124.51838879159369</c:v>
                </c:pt>
                <c:pt idx="238">
                  <c:v>125.39404553415061</c:v>
                </c:pt>
                <c:pt idx="239">
                  <c:v>126.7950963222417</c:v>
                </c:pt>
                <c:pt idx="240">
                  <c:v>123.99299474605949</c:v>
                </c:pt>
                <c:pt idx="241">
                  <c:v>123.3800350262697</c:v>
                </c:pt>
                <c:pt idx="242">
                  <c:v>122.8546409807356</c:v>
                </c:pt>
                <c:pt idx="243">
                  <c:v>124.16812609457089</c:v>
                </c:pt>
                <c:pt idx="244">
                  <c:v>125.04378283712779</c:v>
                </c:pt>
                <c:pt idx="245">
                  <c:v>127.3204903677758</c:v>
                </c:pt>
                <c:pt idx="246">
                  <c:v>128.4588441330998</c:v>
                </c:pt>
                <c:pt idx="247">
                  <c:v>128.3712784588441</c:v>
                </c:pt>
                <c:pt idx="248">
                  <c:v>130.7355516637478</c:v>
                </c:pt>
                <c:pt idx="249">
                  <c:v>131.34851138353761</c:v>
                </c:pt>
                <c:pt idx="250">
                  <c:v>131.78633975481611</c:v>
                </c:pt>
                <c:pt idx="251">
                  <c:v>131.1733800350263</c:v>
                </c:pt>
                <c:pt idx="252">
                  <c:v>133.0122591943958</c:v>
                </c:pt>
                <c:pt idx="253">
                  <c:v>136.33975481611211</c:v>
                </c:pt>
                <c:pt idx="254">
                  <c:v>138.70402802101569</c:v>
                </c:pt>
                <c:pt idx="255">
                  <c:v>138.96672504378279</c:v>
                </c:pt>
                <c:pt idx="256">
                  <c:v>138.0910683012259</c:v>
                </c:pt>
                <c:pt idx="257">
                  <c:v>139.05429071803849</c:v>
                </c:pt>
                <c:pt idx="258">
                  <c:v>142.5569176882662</c:v>
                </c:pt>
                <c:pt idx="259">
                  <c:v>141.06830122591941</c:v>
                </c:pt>
                <c:pt idx="260">
                  <c:v>143.43257443082311</c:v>
                </c:pt>
                <c:pt idx="261">
                  <c:v>143.43257443082311</c:v>
                </c:pt>
                <c:pt idx="262">
                  <c:v>142.99474605954461</c:v>
                </c:pt>
                <c:pt idx="263">
                  <c:v>143.69527145359021</c:v>
                </c:pt>
                <c:pt idx="264">
                  <c:v>145.70928196147111</c:v>
                </c:pt>
                <c:pt idx="265">
                  <c:v>145.53415061295971</c:v>
                </c:pt>
                <c:pt idx="266">
                  <c:v>146.14711033274961</c:v>
                </c:pt>
                <c:pt idx="267">
                  <c:v>146.84763572679509</c:v>
                </c:pt>
                <c:pt idx="268">
                  <c:v>149.29947460595449</c:v>
                </c:pt>
                <c:pt idx="269">
                  <c:v>150.61295971978981</c:v>
                </c:pt>
                <c:pt idx="270">
                  <c:v>144.39579684763569</c:v>
                </c:pt>
                <c:pt idx="271">
                  <c:v>137.65323992994749</c:v>
                </c:pt>
                <c:pt idx="272">
                  <c:v>138.4413309982487</c:v>
                </c:pt>
                <c:pt idx="273">
                  <c:v>136.25218914185641</c:v>
                </c:pt>
                <c:pt idx="274">
                  <c:v>137.9159369527145</c:v>
                </c:pt>
                <c:pt idx="275">
                  <c:v>139.22942206654989</c:v>
                </c:pt>
                <c:pt idx="276">
                  <c:v>137.65323992994749</c:v>
                </c:pt>
                <c:pt idx="277">
                  <c:v>135.02626970227669</c:v>
                </c:pt>
                <c:pt idx="278">
                  <c:v>137.8283712784588</c:v>
                </c:pt>
                <c:pt idx="279">
                  <c:v>138.6164623467601</c:v>
                </c:pt>
                <c:pt idx="280">
                  <c:v>138.79159369527139</c:v>
                </c:pt>
                <c:pt idx="281">
                  <c:v>140.5429071803853</c:v>
                </c:pt>
                <c:pt idx="282">
                  <c:v>143.16987740805601</c:v>
                </c:pt>
                <c:pt idx="283">
                  <c:v>143.25744308231171</c:v>
                </c:pt>
                <c:pt idx="284">
                  <c:v>143.87040280210161</c:v>
                </c:pt>
                <c:pt idx="285">
                  <c:v>146.84763572679509</c:v>
                </c:pt>
                <c:pt idx="286">
                  <c:v>144.13309982486871</c:v>
                </c:pt>
                <c:pt idx="287">
                  <c:v>145.35901926444831</c:v>
                </c:pt>
                <c:pt idx="288">
                  <c:v>147.4605954465849</c:v>
                </c:pt>
                <c:pt idx="289">
                  <c:v>146.05954465849391</c:v>
                </c:pt>
                <c:pt idx="290">
                  <c:v>150.96322241681261</c:v>
                </c:pt>
                <c:pt idx="291">
                  <c:v>148.3362521891419</c:v>
                </c:pt>
                <c:pt idx="292">
                  <c:v>149.12434325744309</c:v>
                </c:pt>
                <c:pt idx="293">
                  <c:v>149.03677758318739</c:v>
                </c:pt>
                <c:pt idx="294">
                  <c:v>147.723292469352</c:v>
                </c:pt>
                <c:pt idx="295">
                  <c:v>145.35901926444831</c:v>
                </c:pt>
                <c:pt idx="296">
                  <c:v>146.93520140105079</c:v>
                </c:pt>
                <c:pt idx="297">
                  <c:v>144.74605954465849</c:v>
                </c:pt>
                <c:pt idx="298">
                  <c:v>143.34500875656741</c:v>
                </c:pt>
                <c:pt idx="299">
                  <c:v>144.13309982486871</c:v>
                </c:pt>
                <c:pt idx="300">
                  <c:v>144.65849387040279</c:v>
                </c:pt>
                <c:pt idx="301">
                  <c:v>142.031523642732</c:v>
                </c:pt>
                <c:pt idx="302">
                  <c:v>144.48336252189139</c:v>
                </c:pt>
                <c:pt idx="303">
                  <c:v>144.13309982486871</c:v>
                </c:pt>
                <c:pt idx="304">
                  <c:v>147.02276707530649</c:v>
                </c:pt>
                <c:pt idx="305">
                  <c:v>146.67250437828369</c:v>
                </c:pt>
                <c:pt idx="306">
                  <c:v>147.28546409807359</c:v>
                </c:pt>
                <c:pt idx="307">
                  <c:v>152.88966725043781</c:v>
                </c:pt>
                <c:pt idx="308">
                  <c:v>154.90367775831871</c:v>
                </c:pt>
                <c:pt idx="309">
                  <c:v>158.84413309982489</c:v>
                </c:pt>
                <c:pt idx="310">
                  <c:v>159.01926444833629</c:v>
                </c:pt>
                <c:pt idx="311">
                  <c:v>158.14360770577929</c:v>
                </c:pt>
                <c:pt idx="312">
                  <c:v>153.85288966725039</c:v>
                </c:pt>
                <c:pt idx="313">
                  <c:v>156.04203152364269</c:v>
                </c:pt>
                <c:pt idx="314">
                  <c:v>156.39229422066549</c:v>
                </c:pt>
                <c:pt idx="315">
                  <c:v>157.5306479859895</c:v>
                </c:pt>
                <c:pt idx="316">
                  <c:v>157.5306479859895</c:v>
                </c:pt>
                <c:pt idx="317">
                  <c:v>159.5446584938704</c:v>
                </c:pt>
                <c:pt idx="318">
                  <c:v>158.93169877408059</c:v>
                </c:pt>
                <c:pt idx="319">
                  <c:v>156.56742556917689</c:v>
                </c:pt>
                <c:pt idx="320">
                  <c:v>156.47985989492119</c:v>
                </c:pt>
                <c:pt idx="321">
                  <c:v>159.8073555166375</c:v>
                </c:pt>
                <c:pt idx="322">
                  <c:v>157.3555166374781</c:v>
                </c:pt>
                <c:pt idx="323">
                  <c:v>158.58143607705779</c:v>
                </c:pt>
                <c:pt idx="324">
                  <c:v>159.4570928196147</c:v>
                </c:pt>
                <c:pt idx="325">
                  <c:v>160.77057793345011</c:v>
                </c:pt>
                <c:pt idx="326">
                  <c:v>158.84413309982489</c:v>
                </c:pt>
                <c:pt idx="327">
                  <c:v>158.40630472854639</c:v>
                </c:pt>
                <c:pt idx="328">
                  <c:v>160.68301225919441</c:v>
                </c:pt>
                <c:pt idx="329">
                  <c:v>159.4570928196147</c:v>
                </c:pt>
                <c:pt idx="330">
                  <c:v>159.8949211908932</c:v>
                </c:pt>
                <c:pt idx="331">
                  <c:v>160.33274956217161</c:v>
                </c:pt>
                <c:pt idx="332">
                  <c:v>160.33274956217161</c:v>
                </c:pt>
                <c:pt idx="333">
                  <c:v>160.0700525394046</c:v>
                </c:pt>
                <c:pt idx="334">
                  <c:v>158.66900175131349</c:v>
                </c:pt>
                <c:pt idx="335">
                  <c:v>158.31873905429069</c:v>
                </c:pt>
                <c:pt idx="336">
                  <c:v>156.56742556917689</c:v>
                </c:pt>
                <c:pt idx="337">
                  <c:v>158.05604203152359</c:v>
                </c:pt>
                <c:pt idx="338">
                  <c:v>160.24518388791591</c:v>
                </c:pt>
                <c:pt idx="339">
                  <c:v>159.8073555166375</c:v>
                </c:pt>
                <c:pt idx="340">
                  <c:v>164.36077057793349</c:v>
                </c:pt>
                <c:pt idx="341">
                  <c:v>164.27320490367779</c:v>
                </c:pt>
                <c:pt idx="342">
                  <c:v>167.77583187390539</c:v>
                </c:pt>
                <c:pt idx="343">
                  <c:v>168.9141856392294</c:v>
                </c:pt>
                <c:pt idx="344">
                  <c:v>172.06654991243431</c:v>
                </c:pt>
                <c:pt idx="345">
                  <c:v>176.00700525394049</c:v>
                </c:pt>
                <c:pt idx="346">
                  <c:v>174.43082311733801</c:v>
                </c:pt>
                <c:pt idx="347">
                  <c:v>171.5411558669002</c:v>
                </c:pt>
                <c:pt idx="348">
                  <c:v>170.57793345008761</c:v>
                </c:pt>
                <c:pt idx="349">
                  <c:v>170.31523642732051</c:v>
                </c:pt>
                <c:pt idx="350">
                  <c:v>175.21891418563919</c:v>
                </c:pt>
                <c:pt idx="351">
                  <c:v>176.6199649737303</c:v>
                </c:pt>
                <c:pt idx="352">
                  <c:v>169.3520140105079</c:v>
                </c:pt>
                <c:pt idx="353">
                  <c:v>175.91943957968479</c:v>
                </c:pt>
                <c:pt idx="354">
                  <c:v>179.1593695271454</c:v>
                </c:pt>
                <c:pt idx="355">
                  <c:v>181.61120840630471</c:v>
                </c:pt>
                <c:pt idx="356">
                  <c:v>185.28896672504379</c:v>
                </c:pt>
                <c:pt idx="357">
                  <c:v>183.53765323992999</c:v>
                </c:pt>
                <c:pt idx="358">
                  <c:v>184.32574430823121</c:v>
                </c:pt>
                <c:pt idx="359">
                  <c:v>184.23817863397551</c:v>
                </c:pt>
                <c:pt idx="360">
                  <c:v>186.07705779334501</c:v>
                </c:pt>
                <c:pt idx="361">
                  <c:v>187.74080560420319</c:v>
                </c:pt>
                <c:pt idx="362">
                  <c:v>186.5148861646235</c:v>
                </c:pt>
                <c:pt idx="363">
                  <c:v>180.29772329246941</c:v>
                </c:pt>
                <c:pt idx="364">
                  <c:v>182.3992994746059</c:v>
                </c:pt>
                <c:pt idx="365">
                  <c:v>183.97548161120841</c:v>
                </c:pt>
                <c:pt idx="366">
                  <c:v>186.86514886164619</c:v>
                </c:pt>
                <c:pt idx="367">
                  <c:v>187.04028021015759</c:v>
                </c:pt>
                <c:pt idx="368">
                  <c:v>193.78283712784591</c:v>
                </c:pt>
                <c:pt idx="369">
                  <c:v>193.52014010507881</c:v>
                </c:pt>
                <c:pt idx="370">
                  <c:v>190.1050788091068</c:v>
                </c:pt>
                <c:pt idx="371">
                  <c:v>193.08231173380031</c:v>
                </c:pt>
                <c:pt idx="372">
                  <c:v>197.8108581436077</c:v>
                </c:pt>
                <c:pt idx="373">
                  <c:v>195.35901926444831</c:v>
                </c:pt>
                <c:pt idx="374">
                  <c:v>190.98073555166371</c:v>
                </c:pt>
                <c:pt idx="375">
                  <c:v>191.06830122591941</c:v>
                </c:pt>
                <c:pt idx="376">
                  <c:v>189.14185639229419</c:v>
                </c:pt>
                <c:pt idx="377">
                  <c:v>183.80035026269701</c:v>
                </c:pt>
                <c:pt idx="378">
                  <c:v>177.14535901926439</c:v>
                </c:pt>
                <c:pt idx="379">
                  <c:v>170.31523642732051</c:v>
                </c:pt>
                <c:pt idx="380">
                  <c:v>178.8966725043783</c:v>
                </c:pt>
                <c:pt idx="381">
                  <c:v>171.6287215411559</c:v>
                </c:pt>
                <c:pt idx="382">
                  <c:v>160.15761821366019</c:v>
                </c:pt>
                <c:pt idx="383">
                  <c:v>161.5586690017513</c:v>
                </c:pt>
                <c:pt idx="384">
                  <c:v>166.19964973730299</c:v>
                </c:pt>
                <c:pt idx="385">
                  <c:v>162.2591943957969</c:v>
                </c:pt>
                <c:pt idx="386">
                  <c:v>165.76182136602449</c:v>
                </c:pt>
                <c:pt idx="387">
                  <c:v>162.69702276707531</c:v>
                </c:pt>
                <c:pt idx="388">
                  <c:v>167.4255691768827</c:v>
                </c:pt>
                <c:pt idx="389">
                  <c:v>166.11208406304729</c:v>
                </c:pt>
                <c:pt idx="390">
                  <c:v>163.04728546409811</c:v>
                </c:pt>
                <c:pt idx="391">
                  <c:v>164.18563922942209</c:v>
                </c:pt>
                <c:pt idx="392">
                  <c:v>164.44833625218919</c:v>
                </c:pt>
                <c:pt idx="393">
                  <c:v>163.13485113835381</c:v>
                </c:pt>
                <c:pt idx="394">
                  <c:v>159.10683012259199</c:v>
                </c:pt>
                <c:pt idx="395">
                  <c:v>157.7933450087566</c:v>
                </c:pt>
                <c:pt idx="396">
                  <c:v>162.60945709281961</c:v>
                </c:pt>
                <c:pt idx="397">
                  <c:v>168.56392294220669</c:v>
                </c:pt>
                <c:pt idx="398">
                  <c:v>167.0753064798599</c:v>
                </c:pt>
                <c:pt idx="399">
                  <c:v>166.46234676007009</c:v>
                </c:pt>
                <c:pt idx="400">
                  <c:v>168.56392294220669</c:v>
                </c:pt>
                <c:pt idx="401">
                  <c:v>165.32399299474599</c:v>
                </c:pt>
                <c:pt idx="402">
                  <c:v>167.51313485113829</c:v>
                </c:pt>
                <c:pt idx="403">
                  <c:v>167.68826619964969</c:v>
                </c:pt>
                <c:pt idx="404">
                  <c:v>171.1033274956217</c:v>
                </c:pt>
                <c:pt idx="405">
                  <c:v>171.3660245183888</c:v>
                </c:pt>
                <c:pt idx="406">
                  <c:v>172.8546409807355</c:v>
                </c:pt>
                <c:pt idx="407">
                  <c:v>169.70227670753059</c:v>
                </c:pt>
                <c:pt idx="408">
                  <c:v>171.2784588441331</c:v>
                </c:pt>
                <c:pt idx="409">
                  <c:v>167.77583187390539</c:v>
                </c:pt>
                <c:pt idx="410">
                  <c:v>169.78984238178629</c:v>
                </c:pt>
                <c:pt idx="411">
                  <c:v>172.15411558669001</c:v>
                </c:pt>
                <c:pt idx="412">
                  <c:v>171.5411558669002</c:v>
                </c:pt>
                <c:pt idx="413">
                  <c:v>171.4535901926445</c:v>
                </c:pt>
                <c:pt idx="414">
                  <c:v>170.31523642732051</c:v>
                </c:pt>
                <c:pt idx="415">
                  <c:v>173.1173380035026</c:v>
                </c:pt>
                <c:pt idx="416">
                  <c:v>173.1173380035026</c:v>
                </c:pt>
                <c:pt idx="417">
                  <c:v>173.64273204903679</c:v>
                </c:pt>
                <c:pt idx="418">
                  <c:v>174.95621716287221</c:v>
                </c:pt>
                <c:pt idx="419">
                  <c:v>177.32049036777579</c:v>
                </c:pt>
                <c:pt idx="420">
                  <c:v>177.32049036777579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FAB-41F5-835A-73CB9EDFB95E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Sheet1!$AJ$1:$AJ$421</c:f>
              <c:numCache>
                <c:formatCode>General</c:formatCode>
                <c:ptCount val="421"/>
                <c:pt idx="0">
                  <c:v>0</c:v>
                </c:pt>
                <c:pt idx="226">
                  <c:v>100</c:v>
                </c:pt>
                <c:pt idx="227">
                  <c:v>104.19999694800001</c:v>
                </c:pt>
                <c:pt idx="228">
                  <c:v>117.709999084</c:v>
                </c:pt>
                <c:pt idx="229">
                  <c:v>108.790000916</c:v>
                </c:pt>
                <c:pt idx="230">
                  <c:v>107.81999969500001</c:v>
                </c:pt>
                <c:pt idx="231">
                  <c:v>110.69999694800001</c:v>
                </c:pt>
                <c:pt idx="232">
                  <c:v>111.31999969500001</c:v>
                </c:pt>
                <c:pt idx="233">
                  <c:v>117.760002136</c:v>
                </c:pt>
                <c:pt idx="234">
                  <c:v>120.55000305199999</c:v>
                </c:pt>
                <c:pt idx="235">
                  <c:v>124.129997253</c:v>
                </c:pt>
                <c:pt idx="236">
                  <c:v>116.370002747</c:v>
                </c:pt>
                <c:pt idx="237">
                  <c:v>124.230003357</c:v>
                </c:pt>
                <c:pt idx="238">
                  <c:v>130.27999877900001</c:v>
                </c:pt>
                <c:pt idx="239">
                  <c:v>134.19000244099999</c:v>
                </c:pt>
                <c:pt idx="240">
                  <c:v>137.75999450699999</c:v>
                </c:pt>
                <c:pt idx="241">
                  <c:v>139.91000366200001</c:v>
                </c:pt>
                <c:pt idx="242">
                  <c:v>132.039993286</c:v>
                </c:pt>
                <c:pt idx="243">
                  <c:v>140.07000732399999</c:v>
                </c:pt>
                <c:pt idx="244">
                  <c:v>142.80000305199999</c:v>
                </c:pt>
                <c:pt idx="245">
                  <c:v>152.64999389600001</c:v>
                </c:pt>
                <c:pt idx="246">
                  <c:v>152.67999267600001</c:v>
                </c:pt>
                <c:pt idx="247">
                  <c:v>149.50999450699999</c:v>
                </c:pt>
                <c:pt idx="248">
                  <c:v>161.33999633799999</c:v>
                </c:pt>
                <c:pt idx="249">
                  <c:v>179.58999633799999</c:v>
                </c:pt>
                <c:pt idx="250">
                  <c:v>160.72000122099999</c:v>
                </c:pt>
                <c:pt idx="251">
                  <c:v>170.75</c:v>
                </c:pt>
                <c:pt idx="252">
                  <c:v>172.72000122099999</c:v>
                </c:pt>
                <c:pt idx="253">
                  <c:v>151.69999694800001</c:v>
                </c:pt>
                <c:pt idx="254">
                  <c:v>172.72999572800001</c:v>
                </c:pt>
                <c:pt idx="255">
                  <c:v>175.24000549300001</c:v>
                </c:pt>
                <c:pt idx="256">
                  <c:v>164.52000427199999</c:v>
                </c:pt>
                <c:pt idx="257">
                  <c:v>163.33999633799999</c:v>
                </c:pt>
                <c:pt idx="258">
                  <c:v>154.02999877900001</c:v>
                </c:pt>
                <c:pt idx="259">
                  <c:v>157.97000122099999</c:v>
                </c:pt>
                <c:pt idx="260">
                  <c:v>160.05999755900001</c:v>
                </c:pt>
                <c:pt idx="261">
                  <c:v>162.42999267600001</c:v>
                </c:pt>
                <c:pt idx="262">
                  <c:v>175.27000427199999</c:v>
                </c:pt>
                <c:pt idx="263">
                  <c:v>169.57000732399999</c:v>
                </c:pt>
                <c:pt idx="264">
                  <c:v>170.19999694800001</c:v>
                </c:pt>
                <c:pt idx="265">
                  <c:v>163.210006714</c:v>
                </c:pt>
                <c:pt idx="266">
                  <c:v>164.02000427199999</c:v>
                </c:pt>
                <c:pt idx="267">
                  <c:v>156.13999939000001</c:v>
                </c:pt>
                <c:pt idx="268">
                  <c:v>157.19999694800001</c:v>
                </c:pt>
                <c:pt idx="269">
                  <c:v>144.580001831</c:v>
                </c:pt>
                <c:pt idx="270">
                  <c:v>136.97999572800001</c:v>
                </c:pt>
                <c:pt idx="271">
                  <c:v>117.029998779</c:v>
                </c:pt>
                <c:pt idx="272">
                  <c:v>129.00999450699999</c:v>
                </c:pt>
                <c:pt idx="273">
                  <c:v>137.11000060999999</c:v>
                </c:pt>
                <c:pt idx="274">
                  <c:v>130.35000610399999</c:v>
                </c:pt>
                <c:pt idx="275">
                  <c:v>130.039993286</c:v>
                </c:pt>
                <c:pt idx="276">
                  <c:v>122.779998779</c:v>
                </c:pt>
                <c:pt idx="277">
                  <c:v>118.08999633800001</c:v>
                </c:pt>
                <c:pt idx="278">
                  <c:v>122.470001221</c:v>
                </c:pt>
                <c:pt idx="279">
                  <c:v>129.80999755900001</c:v>
                </c:pt>
                <c:pt idx="280">
                  <c:v>126.36000061</c:v>
                </c:pt>
                <c:pt idx="281">
                  <c:v>125.980003357</c:v>
                </c:pt>
                <c:pt idx="282">
                  <c:v>122.209999084</c:v>
                </c:pt>
                <c:pt idx="283">
                  <c:v>128.44999694800001</c:v>
                </c:pt>
                <c:pt idx="284">
                  <c:v>125.489997864</c:v>
                </c:pt>
                <c:pt idx="285">
                  <c:v>125.489997864</c:v>
                </c:pt>
                <c:pt idx="286">
                  <c:v>118.669998169</c:v>
                </c:pt>
                <c:pt idx="287">
                  <c:v>113.519996643</c:v>
                </c:pt>
                <c:pt idx="288">
                  <c:v>115.279998779</c:v>
                </c:pt>
                <c:pt idx="289">
                  <c:v>117.059997559</c:v>
                </c:pt>
                <c:pt idx="290">
                  <c:v>122.730003357</c:v>
                </c:pt>
                <c:pt idx="291">
                  <c:v>118.41000366199999</c:v>
                </c:pt>
                <c:pt idx="292">
                  <c:v>115.739997864</c:v>
                </c:pt>
                <c:pt idx="293">
                  <c:v>115.040000916</c:v>
                </c:pt>
                <c:pt idx="294">
                  <c:v>116.06999969500001</c:v>
                </c:pt>
                <c:pt idx="295">
                  <c:v>113.81999969500001</c:v>
                </c:pt>
                <c:pt idx="296">
                  <c:v>106.720001221</c:v>
                </c:pt>
                <c:pt idx="297">
                  <c:v>110.33999633800001</c:v>
                </c:pt>
                <c:pt idx="298">
                  <c:v>108.13999939</c:v>
                </c:pt>
                <c:pt idx="299">
                  <c:v>110.83999633800001</c:v>
                </c:pt>
                <c:pt idx="300">
                  <c:v>103.209999084</c:v>
                </c:pt>
                <c:pt idx="301">
                  <c:v>103.08999633800001</c:v>
                </c:pt>
                <c:pt idx="302">
                  <c:v>107.959999084</c:v>
                </c:pt>
                <c:pt idx="303">
                  <c:v>119.63999939</c:v>
                </c:pt>
                <c:pt idx="304">
                  <c:v>120.019996643</c:v>
                </c:pt>
                <c:pt idx="305">
                  <c:v>124.690002441</c:v>
                </c:pt>
                <c:pt idx="306">
                  <c:v>117.269996643</c:v>
                </c:pt>
                <c:pt idx="307">
                  <c:v>127.980003357</c:v>
                </c:pt>
                <c:pt idx="308">
                  <c:v>129.72000122099999</c:v>
                </c:pt>
                <c:pt idx="309">
                  <c:v>126.510002136</c:v>
                </c:pt>
                <c:pt idx="310">
                  <c:v>127.730003357</c:v>
                </c:pt>
                <c:pt idx="311">
                  <c:v>123.04</c:v>
                </c:pt>
                <c:pt idx="312">
                  <c:v>113.91</c:v>
                </c:pt>
                <c:pt idx="313">
                  <c:v>111.91</c:v>
                </c:pt>
                <c:pt idx="314">
                  <c:v>117.16</c:v>
                </c:pt>
                <c:pt idx="315">
                  <c:v>121.25</c:v>
                </c:pt>
                <c:pt idx="316">
                  <c:v>119.93</c:v>
                </c:pt>
                <c:pt idx="317">
                  <c:v>122.2</c:v>
                </c:pt>
                <c:pt idx="318">
                  <c:v>122.12</c:v>
                </c:pt>
                <c:pt idx="319">
                  <c:v>119.53</c:v>
                </c:pt>
                <c:pt idx="320">
                  <c:v>122.16</c:v>
                </c:pt>
                <c:pt idx="321">
                  <c:v>126.39</c:v>
                </c:pt>
                <c:pt idx="322">
                  <c:v>123.57</c:v>
                </c:pt>
                <c:pt idx="323">
                  <c:v>122.27</c:v>
                </c:pt>
                <c:pt idx="324">
                  <c:v>123.19</c:v>
                </c:pt>
                <c:pt idx="325">
                  <c:v>124.59</c:v>
                </c:pt>
                <c:pt idx="326">
                  <c:v>129.32</c:v>
                </c:pt>
                <c:pt idx="327">
                  <c:v>126.66</c:v>
                </c:pt>
                <c:pt idx="328">
                  <c:v>127.18</c:v>
                </c:pt>
                <c:pt idx="329">
                  <c:v>125.84</c:v>
                </c:pt>
                <c:pt idx="330">
                  <c:v>125.29</c:v>
                </c:pt>
                <c:pt idx="331">
                  <c:v>119.97</c:v>
                </c:pt>
                <c:pt idx="332">
                  <c:v>116.93</c:v>
                </c:pt>
                <c:pt idx="333">
                  <c:v>115.26</c:v>
                </c:pt>
                <c:pt idx="334">
                  <c:v>113.6</c:v>
                </c:pt>
                <c:pt idx="335">
                  <c:v>116.35</c:v>
                </c:pt>
                <c:pt idx="336">
                  <c:v>116.4</c:v>
                </c:pt>
                <c:pt idx="337">
                  <c:v>122.51</c:v>
                </c:pt>
                <c:pt idx="338">
                  <c:v>126.4</c:v>
                </c:pt>
                <c:pt idx="339">
                  <c:v>126.12</c:v>
                </c:pt>
                <c:pt idx="340">
                  <c:v>123.8</c:v>
                </c:pt>
                <c:pt idx="341">
                  <c:v>122.34</c:v>
                </c:pt>
                <c:pt idx="342">
                  <c:v>123.72</c:v>
                </c:pt>
                <c:pt idx="343">
                  <c:v>134.32</c:v>
                </c:pt>
                <c:pt idx="344">
                  <c:v>136.21</c:v>
                </c:pt>
                <c:pt idx="345">
                  <c:v>145.77000000000001</c:v>
                </c:pt>
                <c:pt idx="346">
                  <c:v>141.6</c:v>
                </c:pt>
                <c:pt idx="347">
                  <c:v>143.97999999999999</c:v>
                </c:pt>
                <c:pt idx="348">
                  <c:v>139.09</c:v>
                </c:pt>
                <c:pt idx="349">
                  <c:v>144.09</c:v>
                </c:pt>
                <c:pt idx="350">
                  <c:v>150.77000000000001</c:v>
                </c:pt>
                <c:pt idx="351">
                  <c:v>152.96</c:v>
                </c:pt>
                <c:pt idx="352">
                  <c:v>153.02000000000001</c:v>
                </c:pt>
                <c:pt idx="353">
                  <c:v>161.88</c:v>
                </c:pt>
                <c:pt idx="354">
                  <c:v>164.06</c:v>
                </c:pt>
                <c:pt idx="355">
                  <c:v>167.94</c:v>
                </c:pt>
                <c:pt idx="356">
                  <c:v>186.56</c:v>
                </c:pt>
                <c:pt idx="357">
                  <c:v>185.76</c:v>
                </c:pt>
                <c:pt idx="358">
                  <c:v>179.01</c:v>
                </c:pt>
                <c:pt idx="359">
                  <c:v>178.46</c:v>
                </c:pt>
                <c:pt idx="360">
                  <c:v>167.01</c:v>
                </c:pt>
                <c:pt idx="361">
                  <c:v>178.68</c:v>
                </c:pt>
                <c:pt idx="362">
                  <c:v>176.34</c:v>
                </c:pt>
                <c:pt idx="363">
                  <c:v>164.83</c:v>
                </c:pt>
                <c:pt idx="364">
                  <c:v>159.86000000000001</c:v>
                </c:pt>
                <c:pt idx="365">
                  <c:v>167.15</c:v>
                </c:pt>
                <c:pt idx="366">
                  <c:v>179.58</c:v>
                </c:pt>
                <c:pt idx="367">
                  <c:v>166.58</c:v>
                </c:pt>
                <c:pt idx="368">
                  <c:v>172.42</c:v>
                </c:pt>
                <c:pt idx="369">
                  <c:v>171.31</c:v>
                </c:pt>
                <c:pt idx="370">
                  <c:v>164.43</c:v>
                </c:pt>
                <c:pt idx="371">
                  <c:v>166.72</c:v>
                </c:pt>
                <c:pt idx="372">
                  <c:v>169.97</c:v>
                </c:pt>
                <c:pt idx="373">
                  <c:v>170.16</c:v>
                </c:pt>
                <c:pt idx="374">
                  <c:v>169.08</c:v>
                </c:pt>
                <c:pt idx="375">
                  <c:v>179.8</c:v>
                </c:pt>
                <c:pt idx="376">
                  <c:v>182.76</c:v>
                </c:pt>
                <c:pt idx="377">
                  <c:v>179.77</c:v>
                </c:pt>
                <c:pt idx="378">
                  <c:v>172.87</c:v>
                </c:pt>
                <c:pt idx="379">
                  <c:v>170.76</c:v>
                </c:pt>
                <c:pt idx="380">
                  <c:v>164.71</c:v>
                </c:pt>
                <c:pt idx="381">
                  <c:v>161</c:v>
                </c:pt>
                <c:pt idx="382">
                  <c:v>156.88999999999999</c:v>
                </c:pt>
                <c:pt idx="383">
                  <c:v>153.75</c:v>
                </c:pt>
                <c:pt idx="384">
                  <c:v>164.42</c:v>
                </c:pt>
                <c:pt idx="385">
                  <c:v>169.86</c:v>
                </c:pt>
                <c:pt idx="386">
                  <c:v>180.1</c:v>
                </c:pt>
                <c:pt idx="387">
                  <c:v>170.86</c:v>
                </c:pt>
                <c:pt idx="388">
                  <c:v>185.17</c:v>
                </c:pt>
                <c:pt idx="389">
                  <c:v>185.49</c:v>
                </c:pt>
                <c:pt idx="390">
                  <c:v>183.7</c:v>
                </c:pt>
                <c:pt idx="391">
                  <c:v>178.82</c:v>
                </c:pt>
                <c:pt idx="392">
                  <c:v>184.2</c:v>
                </c:pt>
                <c:pt idx="393">
                  <c:v>181.25</c:v>
                </c:pt>
                <c:pt idx="394">
                  <c:v>174.46</c:v>
                </c:pt>
                <c:pt idx="395">
                  <c:v>186.39</c:v>
                </c:pt>
                <c:pt idx="396">
                  <c:v>189.91</c:v>
                </c:pt>
                <c:pt idx="397">
                  <c:v>192.34</c:v>
                </c:pt>
                <c:pt idx="398">
                  <c:v>191.17</c:v>
                </c:pt>
                <c:pt idx="399">
                  <c:v>190.61</c:v>
                </c:pt>
                <c:pt idx="400">
                  <c:v>206.24</c:v>
                </c:pt>
                <c:pt idx="401">
                  <c:v>214.77</c:v>
                </c:pt>
                <c:pt idx="402">
                  <c:v>218.51</c:v>
                </c:pt>
                <c:pt idx="403">
                  <c:v>216.72</c:v>
                </c:pt>
                <c:pt idx="404">
                  <c:v>225.48</c:v>
                </c:pt>
                <c:pt idx="405">
                  <c:v>233.47</c:v>
                </c:pt>
                <c:pt idx="406">
                  <c:v>244.19</c:v>
                </c:pt>
                <c:pt idx="407">
                  <c:v>253.54</c:v>
                </c:pt>
                <c:pt idx="408">
                  <c:v>245.72</c:v>
                </c:pt>
                <c:pt idx="409">
                  <c:v>241.92</c:v>
                </c:pt>
                <c:pt idx="410">
                  <c:v>260.62</c:v>
                </c:pt>
                <c:pt idx="411">
                  <c:v>262.38</c:v>
                </c:pt>
                <c:pt idx="412">
                  <c:v>288.45</c:v>
                </c:pt>
                <c:pt idx="413">
                  <c:v>305.38</c:v>
                </c:pt>
                <c:pt idx="414">
                  <c:v>303.22000000000003</c:v>
                </c:pt>
                <c:pt idx="415">
                  <c:v>304.01</c:v>
                </c:pt>
                <c:pt idx="416">
                  <c:v>304.92</c:v>
                </c:pt>
                <c:pt idx="417">
                  <c:v>316.82</c:v>
                </c:pt>
                <c:pt idx="418">
                  <c:v>352.98</c:v>
                </c:pt>
                <c:pt idx="419">
                  <c:v>370.29</c:v>
                </c:pt>
                <c:pt idx="420">
                  <c:v>386.66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FAB-41F5-835A-73CB9EDFB95E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Sheet1!$AK$1:$AK$421</c:f>
              <c:numCache>
                <c:formatCode>General</c:formatCode>
                <c:ptCount val="421"/>
                <c:pt idx="0">
                  <c:v>0</c:v>
                </c:pt>
                <c:pt idx="190">
                  <c:v>100</c:v>
                </c:pt>
                <c:pt idx="191">
                  <c:v>101.09689213893969</c:v>
                </c:pt>
                <c:pt idx="192">
                  <c:v>102.8336380255942</c:v>
                </c:pt>
                <c:pt idx="193">
                  <c:v>103.7477148080439</c:v>
                </c:pt>
                <c:pt idx="194">
                  <c:v>104.20475319926869</c:v>
                </c:pt>
                <c:pt idx="195">
                  <c:v>105.5758683729433</c:v>
                </c:pt>
                <c:pt idx="196">
                  <c:v>105.85009140767821</c:v>
                </c:pt>
                <c:pt idx="197">
                  <c:v>107.31261425959779</c:v>
                </c:pt>
                <c:pt idx="198">
                  <c:v>107.8610603290677</c:v>
                </c:pt>
                <c:pt idx="199">
                  <c:v>105.5758683729433</c:v>
                </c:pt>
                <c:pt idx="200">
                  <c:v>102.01096892138941</c:v>
                </c:pt>
                <c:pt idx="201">
                  <c:v>104.20475319926869</c:v>
                </c:pt>
                <c:pt idx="202">
                  <c:v>106.85557586837299</c:v>
                </c:pt>
                <c:pt idx="203">
                  <c:v>107.5868372943327</c:v>
                </c:pt>
                <c:pt idx="204">
                  <c:v>107.1297989031079</c:v>
                </c:pt>
                <c:pt idx="205">
                  <c:v>107.4954296160878</c:v>
                </c:pt>
                <c:pt idx="206">
                  <c:v>106.9469835466179</c:v>
                </c:pt>
                <c:pt idx="207">
                  <c:v>105.85009140767821</c:v>
                </c:pt>
                <c:pt idx="208">
                  <c:v>105.85009140767821</c:v>
                </c:pt>
                <c:pt idx="209">
                  <c:v>109.68921389396711</c:v>
                </c:pt>
                <c:pt idx="210">
                  <c:v>109.0493601462523</c:v>
                </c:pt>
                <c:pt idx="211">
                  <c:v>105.85009140767821</c:v>
                </c:pt>
                <c:pt idx="212">
                  <c:v>104.93601462522849</c:v>
                </c:pt>
                <c:pt idx="213">
                  <c:v>105.11882998171851</c:v>
                </c:pt>
                <c:pt idx="214">
                  <c:v>97.074954296160882</c:v>
                </c:pt>
                <c:pt idx="215">
                  <c:v>85.557586837294338</c:v>
                </c:pt>
                <c:pt idx="216">
                  <c:v>80.712979890310791</c:v>
                </c:pt>
                <c:pt idx="217">
                  <c:v>86.197440585009147</c:v>
                </c:pt>
                <c:pt idx="218">
                  <c:v>88.756855575868386</c:v>
                </c:pt>
                <c:pt idx="219">
                  <c:v>85.009140767824505</c:v>
                </c:pt>
                <c:pt idx="220">
                  <c:v>86.654478976234003</c:v>
                </c:pt>
                <c:pt idx="221">
                  <c:v>91.95612431444242</c:v>
                </c:pt>
                <c:pt idx="222">
                  <c:v>95.612431444241324</c:v>
                </c:pt>
                <c:pt idx="223">
                  <c:v>96.800731261425966</c:v>
                </c:pt>
                <c:pt idx="224">
                  <c:v>103.1078610603291</c:v>
                </c:pt>
                <c:pt idx="225">
                  <c:v>105.11882998171851</c:v>
                </c:pt>
                <c:pt idx="226">
                  <c:v>110.7861060329068</c:v>
                </c:pt>
                <c:pt idx="227">
                  <c:v>112.6142595978062</c:v>
                </c:pt>
                <c:pt idx="228">
                  <c:v>113.07129798903109</c:v>
                </c:pt>
                <c:pt idx="229">
                  <c:v>115.9963436928702</c:v>
                </c:pt>
                <c:pt idx="230">
                  <c:v>117.7330895795247</c:v>
                </c:pt>
                <c:pt idx="231">
                  <c:v>118.28153564899451</c:v>
                </c:pt>
                <c:pt idx="232">
                  <c:v>121.5722120658135</c:v>
                </c:pt>
                <c:pt idx="233">
                  <c:v>123.58318098720289</c:v>
                </c:pt>
                <c:pt idx="234">
                  <c:v>118.7385740402194</c:v>
                </c:pt>
                <c:pt idx="235">
                  <c:v>120.2925045703839</c:v>
                </c:pt>
                <c:pt idx="236">
                  <c:v>125.0457038391225</c:v>
                </c:pt>
                <c:pt idx="237">
                  <c:v>125.3199268738574</c:v>
                </c:pt>
                <c:pt idx="238">
                  <c:v>128.8848263254113</c:v>
                </c:pt>
                <c:pt idx="239">
                  <c:v>131.80987202925041</c:v>
                </c:pt>
                <c:pt idx="240">
                  <c:v>129.34186471663619</c:v>
                </c:pt>
                <c:pt idx="241">
                  <c:v>131.80987202925041</c:v>
                </c:pt>
                <c:pt idx="242">
                  <c:v>134.55210237659961</c:v>
                </c:pt>
                <c:pt idx="243">
                  <c:v>136.1060329067642</c:v>
                </c:pt>
                <c:pt idx="244">
                  <c:v>136.1060329067642</c:v>
                </c:pt>
                <c:pt idx="245">
                  <c:v>138.1170018281536</c:v>
                </c:pt>
                <c:pt idx="246">
                  <c:v>138.48263254113351</c:v>
                </c:pt>
                <c:pt idx="247">
                  <c:v>137.02010968921391</c:v>
                </c:pt>
                <c:pt idx="248">
                  <c:v>138.39122486288849</c:v>
                </c:pt>
                <c:pt idx="249">
                  <c:v>131.53564899451561</c:v>
                </c:pt>
                <c:pt idx="250">
                  <c:v>126.508226691042</c:v>
                </c:pt>
                <c:pt idx="251">
                  <c:v>135.83180987202931</c:v>
                </c:pt>
                <c:pt idx="252">
                  <c:v>131.07861060329071</c:v>
                </c:pt>
                <c:pt idx="253">
                  <c:v>134.73491773308959</c:v>
                </c:pt>
                <c:pt idx="254">
                  <c:v>139.57952468007309</c:v>
                </c:pt>
                <c:pt idx="255">
                  <c:v>142.68738574040219</c:v>
                </c:pt>
                <c:pt idx="256">
                  <c:v>142.5959780621572</c:v>
                </c:pt>
                <c:pt idx="257">
                  <c:v>143.6014625228519</c:v>
                </c:pt>
                <c:pt idx="258">
                  <c:v>140.9506398537477</c:v>
                </c:pt>
                <c:pt idx="259">
                  <c:v>144.0585009140768</c:v>
                </c:pt>
                <c:pt idx="260">
                  <c:v>146.61791590493601</c:v>
                </c:pt>
                <c:pt idx="261">
                  <c:v>148.3546617915905</c:v>
                </c:pt>
                <c:pt idx="262">
                  <c:v>150.27422303473489</c:v>
                </c:pt>
                <c:pt idx="263">
                  <c:v>151.6453382084095</c:v>
                </c:pt>
                <c:pt idx="264">
                  <c:v>153.38208409506399</c:v>
                </c:pt>
                <c:pt idx="265">
                  <c:v>155.7586837294333</c:v>
                </c:pt>
                <c:pt idx="266">
                  <c:v>156.85557586837299</c:v>
                </c:pt>
                <c:pt idx="267">
                  <c:v>157.5868372943327</c:v>
                </c:pt>
                <c:pt idx="268">
                  <c:v>158.68372943327239</c:v>
                </c:pt>
                <c:pt idx="269">
                  <c:v>161.60877513711151</c:v>
                </c:pt>
                <c:pt idx="270">
                  <c:v>160.23765996343701</c:v>
                </c:pt>
                <c:pt idx="271">
                  <c:v>156.03290676416819</c:v>
                </c:pt>
                <c:pt idx="272">
                  <c:v>158.95795246800731</c:v>
                </c:pt>
                <c:pt idx="273">
                  <c:v>157.9524680073126</c:v>
                </c:pt>
                <c:pt idx="274">
                  <c:v>159.50639853747711</c:v>
                </c:pt>
                <c:pt idx="275">
                  <c:v>162.97989031078609</c:v>
                </c:pt>
                <c:pt idx="276">
                  <c:v>163.345521023766</c:v>
                </c:pt>
                <c:pt idx="277">
                  <c:v>164.1681901279708</c:v>
                </c:pt>
                <c:pt idx="278">
                  <c:v>164.71663619744061</c:v>
                </c:pt>
                <c:pt idx="279">
                  <c:v>167.82449725776971</c:v>
                </c:pt>
                <c:pt idx="280">
                  <c:v>168.09872029250459</c:v>
                </c:pt>
                <c:pt idx="281">
                  <c:v>168.82998171846441</c:v>
                </c:pt>
                <c:pt idx="282">
                  <c:v>170.109689213894</c:v>
                </c:pt>
                <c:pt idx="283">
                  <c:v>171.1151736745887</c:v>
                </c:pt>
                <c:pt idx="284">
                  <c:v>168.92138939670929</c:v>
                </c:pt>
                <c:pt idx="285">
                  <c:v>171.38939670932359</c:v>
                </c:pt>
                <c:pt idx="286">
                  <c:v>167.6416819012797</c:v>
                </c:pt>
                <c:pt idx="287">
                  <c:v>170.01828153564901</c:v>
                </c:pt>
                <c:pt idx="288">
                  <c:v>169.37842778793421</c:v>
                </c:pt>
                <c:pt idx="289">
                  <c:v>167.55027422303471</c:v>
                </c:pt>
                <c:pt idx="290">
                  <c:v>169.1042047531993</c:v>
                </c:pt>
                <c:pt idx="291">
                  <c:v>172.48628884826331</c:v>
                </c:pt>
                <c:pt idx="292">
                  <c:v>171.7550274223035</c:v>
                </c:pt>
                <c:pt idx="293">
                  <c:v>173.12614259597811</c:v>
                </c:pt>
                <c:pt idx="294">
                  <c:v>173.49177330895799</c:v>
                </c:pt>
                <c:pt idx="295">
                  <c:v>170.7495429616088</c:v>
                </c:pt>
                <c:pt idx="296">
                  <c:v>171.20658135283361</c:v>
                </c:pt>
                <c:pt idx="297">
                  <c:v>169.5612431444242</c:v>
                </c:pt>
                <c:pt idx="298">
                  <c:v>164.9908592321755</c:v>
                </c:pt>
                <c:pt idx="299">
                  <c:v>169.92687385740399</c:v>
                </c:pt>
                <c:pt idx="300">
                  <c:v>167.4588665447898</c:v>
                </c:pt>
                <c:pt idx="301">
                  <c:v>165.08226691042049</c:v>
                </c:pt>
                <c:pt idx="302">
                  <c:v>163.52833638025601</c:v>
                </c:pt>
                <c:pt idx="303">
                  <c:v>163.7111517367459</c:v>
                </c:pt>
                <c:pt idx="304">
                  <c:v>168.92138939670929</c:v>
                </c:pt>
                <c:pt idx="305">
                  <c:v>172.7605118829982</c:v>
                </c:pt>
                <c:pt idx="306">
                  <c:v>173.30895795246801</c:v>
                </c:pt>
                <c:pt idx="307">
                  <c:v>173.49177330895799</c:v>
                </c:pt>
                <c:pt idx="308">
                  <c:v>177.78793418647169</c:v>
                </c:pt>
                <c:pt idx="309">
                  <c:v>181.26142595978061</c:v>
                </c:pt>
                <c:pt idx="310">
                  <c:v>181.3528336380256</c:v>
                </c:pt>
                <c:pt idx="311">
                  <c:v>181.53564899451561</c:v>
                </c:pt>
                <c:pt idx="312">
                  <c:v>180.8043875685558</c:v>
                </c:pt>
                <c:pt idx="313">
                  <c:v>184.18647166361981</c:v>
                </c:pt>
                <c:pt idx="314">
                  <c:v>186.01462522851921</c:v>
                </c:pt>
                <c:pt idx="315">
                  <c:v>188.57404021937839</c:v>
                </c:pt>
                <c:pt idx="316">
                  <c:v>188.2998171846435</c:v>
                </c:pt>
                <c:pt idx="317">
                  <c:v>190.67641681901279</c:v>
                </c:pt>
                <c:pt idx="318">
                  <c:v>192.4131627056673</c:v>
                </c:pt>
                <c:pt idx="319">
                  <c:v>192.32175502742231</c:v>
                </c:pt>
                <c:pt idx="320">
                  <c:v>194.33272394881169</c:v>
                </c:pt>
                <c:pt idx="321">
                  <c:v>194.42413162705671</c:v>
                </c:pt>
                <c:pt idx="322">
                  <c:v>195.42961608775141</c:v>
                </c:pt>
                <c:pt idx="323">
                  <c:v>196.3436928702011</c:v>
                </c:pt>
                <c:pt idx="324">
                  <c:v>195.7038391224863</c:v>
                </c:pt>
                <c:pt idx="325">
                  <c:v>195.7038391224863</c:v>
                </c:pt>
                <c:pt idx="326">
                  <c:v>196.2522851919561</c:v>
                </c:pt>
                <c:pt idx="327">
                  <c:v>194.2413162705667</c:v>
                </c:pt>
                <c:pt idx="328">
                  <c:v>192.96160877513711</c:v>
                </c:pt>
                <c:pt idx="329">
                  <c:v>194.0585009140768</c:v>
                </c:pt>
                <c:pt idx="330">
                  <c:v>192.96160877513711</c:v>
                </c:pt>
                <c:pt idx="331">
                  <c:v>193.0530164533821</c:v>
                </c:pt>
                <c:pt idx="332">
                  <c:v>195.61243144424131</c:v>
                </c:pt>
                <c:pt idx="333">
                  <c:v>196.98354661791589</c:v>
                </c:pt>
                <c:pt idx="334">
                  <c:v>197.8976234003656</c:v>
                </c:pt>
                <c:pt idx="335">
                  <c:v>194.60694698354661</c:v>
                </c:pt>
                <c:pt idx="336">
                  <c:v>192.8702010968922</c:v>
                </c:pt>
                <c:pt idx="337">
                  <c:v>189.3053016453382</c:v>
                </c:pt>
                <c:pt idx="338">
                  <c:v>197.71480804387571</c:v>
                </c:pt>
                <c:pt idx="339">
                  <c:v>200.91407678244971</c:v>
                </c:pt>
                <c:pt idx="340">
                  <c:v>203.01645338208411</c:v>
                </c:pt>
                <c:pt idx="341">
                  <c:v>205.7586837294333</c:v>
                </c:pt>
                <c:pt idx="342">
                  <c:v>203.01645338208411</c:v>
                </c:pt>
                <c:pt idx="343">
                  <c:v>208.22669104204749</c:v>
                </c:pt>
                <c:pt idx="344">
                  <c:v>209.23217550274231</c:v>
                </c:pt>
                <c:pt idx="345">
                  <c:v>210.51188299817181</c:v>
                </c:pt>
                <c:pt idx="346">
                  <c:v>211.0603290676417</c:v>
                </c:pt>
                <c:pt idx="347">
                  <c:v>211.79159049360149</c:v>
                </c:pt>
                <c:pt idx="348">
                  <c:v>213.07129798903111</c:v>
                </c:pt>
                <c:pt idx="349">
                  <c:v>216.27056672760509</c:v>
                </c:pt>
                <c:pt idx="350">
                  <c:v>215.72212065813531</c:v>
                </c:pt>
                <c:pt idx="351">
                  <c:v>212.34003656307129</c:v>
                </c:pt>
                <c:pt idx="352">
                  <c:v>191.22486288848259</c:v>
                </c:pt>
                <c:pt idx="353">
                  <c:v>199.08592321755029</c:v>
                </c:pt>
                <c:pt idx="354">
                  <c:v>205.39305301645339</c:v>
                </c:pt>
                <c:pt idx="355">
                  <c:v>205.9414990859232</c:v>
                </c:pt>
                <c:pt idx="356">
                  <c:v>214.07678244972581</c:v>
                </c:pt>
                <c:pt idx="357">
                  <c:v>215.9963436928702</c:v>
                </c:pt>
                <c:pt idx="358">
                  <c:v>213.1627056672761</c:v>
                </c:pt>
                <c:pt idx="359">
                  <c:v>213.61974405850091</c:v>
                </c:pt>
                <c:pt idx="360">
                  <c:v>221.48080438756861</c:v>
                </c:pt>
                <c:pt idx="361">
                  <c:v>224.31444241316271</c:v>
                </c:pt>
                <c:pt idx="362">
                  <c:v>224.04021937842779</c:v>
                </c:pt>
                <c:pt idx="363">
                  <c:v>224.13162705667281</c:v>
                </c:pt>
                <c:pt idx="364">
                  <c:v>224.22303473491769</c:v>
                </c:pt>
                <c:pt idx="365">
                  <c:v>226.14259597806219</c:v>
                </c:pt>
                <c:pt idx="366">
                  <c:v>226.32541133455209</c:v>
                </c:pt>
                <c:pt idx="367">
                  <c:v>228.51919561243139</c:v>
                </c:pt>
                <c:pt idx="368">
                  <c:v>229.06764168190131</c:v>
                </c:pt>
                <c:pt idx="369">
                  <c:v>230.07312614259601</c:v>
                </c:pt>
                <c:pt idx="370">
                  <c:v>229.7074954296161</c:v>
                </c:pt>
                <c:pt idx="371">
                  <c:v>228.33638025594149</c:v>
                </c:pt>
                <c:pt idx="372">
                  <c:v>226.14259597806219</c:v>
                </c:pt>
                <c:pt idx="373">
                  <c:v>230.25594149908591</c:v>
                </c:pt>
                <c:pt idx="374">
                  <c:v>223.58318098720301</c:v>
                </c:pt>
                <c:pt idx="375">
                  <c:v>220.38391224862889</c:v>
                </c:pt>
                <c:pt idx="376">
                  <c:v>219.10420475319921</c:v>
                </c:pt>
                <c:pt idx="377">
                  <c:v>210.42047531992691</c:v>
                </c:pt>
                <c:pt idx="378">
                  <c:v>210.78610603290679</c:v>
                </c:pt>
                <c:pt idx="379">
                  <c:v>195.7038391224863</c:v>
                </c:pt>
                <c:pt idx="380">
                  <c:v>208.13528336380261</c:v>
                </c:pt>
                <c:pt idx="381">
                  <c:v>203.01645338208411</c:v>
                </c:pt>
                <c:pt idx="382">
                  <c:v>194.88117001828161</c:v>
                </c:pt>
                <c:pt idx="383">
                  <c:v>200.73126142595979</c:v>
                </c:pt>
                <c:pt idx="384">
                  <c:v>206.03290676416819</c:v>
                </c:pt>
                <c:pt idx="385">
                  <c:v>204.7531992687386</c:v>
                </c:pt>
                <c:pt idx="386">
                  <c:v>211.60877513711151</c:v>
                </c:pt>
                <c:pt idx="387">
                  <c:v>209.0493601462523</c:v>
                </c:pt>
                <c:pt idx="388">
                  <c:v>211.5173674588666</c:v>
                </c:pt>
                <c:pt idx="389">
                  <c:v>212.5228519195613</c:v>
                </c:pt>
                <c:pt idx="390">
                  <c:v>211.0603290676417</c:v>
                </c:pt>
                <c:pt idx="391">
                  <c:v>213.43692870201099</c:v>
                </c:pt>
                <c:pt idx="392">
                  <c:v>215.90493601462521</c:v>
                </c:pt>
                <c:pt idx="393">
                  <c:v>216.27056672760509</c:v>
                </c:pt>
                <c:pt idx="394">
                  <c:v>214.44241316270569</c:v>
                </c:pt>
                <c:pt idx="395">
                  <c:v>212.61425959780621</c:v>
                </c:pt>
                <c:pt idx="396">
                  <c:v>221.7550274223035</c:v>
                </c:pt>
                <c:pt idx="397">
                  <c:v>229.34186471663619</c:v>
                </c:pt>
                <c:pt idx="398">
                  <c:v>229.79890310786109</c:v>
                </c:pt>
                <c:pt idx="399">
                  <c:v>230.07312614259601</c:v>
                </c:pt>
                <c:pt idx="400">
                  <c:v>231.9926873857404</c:v>
                </c:pt>
                <c:pt idx="401">
                  <c:v>230.16453382084089</c:v>
                </c:pt>
                <c:pt idx="402">
                  <c:v>232.63254113345519</c:v>
                </c:pt>
                <c:pt idx="403">
                  <c:v>234.55210237659961</c:v>
                </c:pt>
                <c:pt idx="404">
                  <c:v>238.02559414990861</c:v>
                </c:pt>
                <c:pt idx="405">
                  <c:v>241.31627056672761</c:v>
                </c:pt>
                <c:pt idx="406">
                  <c:v>243.69287020109689</c:v>
                </c:pt>
                <c:pt idx="407">
                  <c:v>242.68738574040219</c:v>
                </c:pt>
                <c:pt idx="408">
                  <c:v>244.6983546617916</c:v>
                </c:pt>
                <c:pt idx="409">
                  <c:v>244.60694698354669</c:v>
                </c:pt>
                <c:pt idx="410">
                  <c:v>246.98354661791589</c:v>
                </c:pt>
                <c:pt idx="411">
                  <c:v>248.81170018281529</c:v>
                </c:pt>
                <c:pt idx="412">
                  <c:v>246.43510054844609</c:v>
                </c:pt>
                <c:pt idx="413">
                  <c:v>246.16087751371111</c:v>
                </c:pt>
                <c:pt idx="414">
                  <c:v>249.72577696526511</c:v>
                </c:pt>
                <c:pt idx="415">
                  <c:v>252.1023765996344</c:v>
                </c:pt>
                <c:pt idx="416">
                  <c:v>254.20475319926871</c:v>
                </c:pt>
                <c:pt idx="417">
                  <c:v>256.30712979890308</c:v>
                </c:pt>
                <c:pt idx="418">
                  <c:v>258.22669104204749</c:v>
                </c:pt>
                <c:pt idx="419">
                  <c:v>259.14076782449729</c:v>
                </c:pt>
                <c:pt idx="420">
                  <c:v>260.60329067641692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FAB-41F5-835A-73CB9EDFB95E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Sheet1!$AL$1:$AL$421</c:f>
              <c:numCache>
                <c:formatCode>General</c:formatCode>
                <c:ptCount val="421"/>
                <c:pt idx="0">
                  <c:v>0</c:v>
                </c:pt>
                <c:pt idx="223">
                  <c:v>100</c:v>
                </c:pt>
                <c:pt idx="224">
                  <c:v>102.28</c:v>
                </c:pt>
                <c:pt idx="225">
                  <c:v>104.38</c:v>
                </c:pt>
                <c:pt idx="226">
                  <c:v>108.19</c:v>
                </c:pt>
                <c:pt idx="227">
                  <c:v>108.31</c:v>
                </c:pt>
                <c:pt idx="228">
                  <c:v>112.15</c:v>
                </c:pt>
                <c:pt idx="229">
                  <c:v>112.68</c:v>
                </c:pt>
                <c:pt idx="230">
                  <c:v>109.49</c:v>
                </c:pt>
                <c:pt idx="231">
                  <c:v>109.55</c:v>
                </c:pt>
                <c:pt idx="232">
                  <c:v>110.43</c:v>
                </c:pt>
                <c:pt idx="233">
                  <c:v>110.12</c:v>
                </c:pt>
                <c:pt idx="234">
                  <c:v>108.94</c:v>
                </c:pt>
                <c:pt idx="235">
                  <c:v>109.41</c:v>
                </c:pt>
                <c:pt idx="236">
                  <c:v>110.84</c:v>
                </c:pt>
                <c:pt idx="237">
                  <c:v>112.36</c:v>
                </c:pt>
                <c:pt idx="238">
                  <c:v>115.56</c:v>
                </c:pt>
                <c:pt idx="239">
                  <c:v>117.45</c:v>
                </c:pt>
                <c:pt idx="240">
                  <c:v>115.64</c:v>
                </c:pt>
                <c:pt idx="241">
                  <c:v>118.44</c:v>
                </c:pt>
                <c:pt idx="242">
                  <c:v>117.23</c:v>
                </c:pt>
                <c:pt idx="243">
                  <c:v>119.32</c:v>
                </c:pt>
                <c:pt idx="244">
                  <c:v>120.23</c:v>
                </c:pt>
                <c:pt idx="245">
                  <c:v>123.2</c:v>
                </c:pt>
                <c:pt idx="246">
                  <c:v>123.48</c:v>
                </c:pt>
                <c:pt idx="247">
                  <c:v>120.67</c:v>
                </c:pt>
                <c:pt idx="248">
                  <c:v>121.53</c:v>
                </c:pt>
                <c:pt idx="249">
                  <c:v>118.06</c:v>
                </c:pt>
                <c:pt idx="250">
                  <c:v>115.01</c:v>
                </c:pt>
                <c:pt idx="251">
                  <c:v>118.51</c:v>
                </c:pt>
                <c:pt idx="252">
                  <c:v>117.69</c:v>
                </c:pt>
                <c:pt idx="253">
                  <c:v>117.76</c:v>
                </c:pt>
                <c:pt idx="254">
                  <c:v>119.64</c:v>
                </c:pt>
                <c:pt idx="255">
                  <c:v>120.88</c:v>
                </c:pt>
                <c:pt idx="256">
                  <c:v>119.08</c:v>
                </c:pt>
                <c:pt idx="257">
                  <c:v>118.67</c:v>
                </c:pt>
                <c:pt idx="258">
                  <c:v>117.97</c:v>
                </c:pt>
                <c:pt idx="259">
                  <c:v>119.23</c:v>
                </c:pt>
                <c:pt idx="260">
                  <c:v>122.08</c:v>
                </c:pt>
                <c:pt idx="261">
                  <c:v>123.07</c:v>
                </c:pt>
                <c:pt idx="262">
                  <c:v>124.97</c:v>
                </c:pt>
                <c:pt idx="263">
                  <c:v>123.16</c:v>
                </c:pt>
                <c:pt idx="264">
                  <c:v>122.83</c:v>
                </c:pt>
                <c:pt idx="265">
                  <c:v>121.56</c:v>
                </c:pt>
                <c:pt idx="266">
                  <c:v>123.92</c:v>
                </c:pt>
                <c:pt idx="267">
                  <c:v>123.63</c:v>
                </c:pt>
                <c:pt idx="268">
                  <c:v>125.81</c:v>
                </c:pt>
                <c:pt idx="269">
                  <c:v>127.32</c:v>
                </c:pt>
                <c:pt idx="270">
                  <c:v>126.87</c:v>
                </c:pt>
                <c:pt idx="271">
                  <c:v>122.52</c:v>
                </c:pt>
                <c:pt idx="272">
                  <c:v>125.37</c:v>
                </c:pt>
                <c:pt idx="273">
                  <c:v>125.48</c:v>
                </c:pt>
                <c:pt idx="274">
                  <c:v>125.7</c:v>
                </c:pt>
                <c:pt idx="275">
                  <c:v>128.04</c:v>
                </c:pt>
                <c:pt idx="276">
                  <c:v>126.93</c:v>
                </c:pt>
                <c:pt idx="277">
                  <c:v>127.44</c:v>
                </c:pt>
                <c:pt idx="278">
                  <c:v>126.89</c:v>
                </c:pt>
                <c:pt idx="279">
                  <c:v>129.94</c:v>
                </c:pt>
                <c:pt idx="280">
                  <c:v>128.87</c:v>
                </c:pt>
                <c:pt idx="281">
                  <c:v>129.47</c:v>
                </c:pt>
                <c:pt idx="282">
                  <c:v>130.66999999999999</c:v>
                </c:pt>
                <c:pt idx="283">
                  <c:v>131.02000000000001</c:v>
                </c:pt>
                <c:pt idx="284">
                  <c:v>130.49</c:v>
                </c:pt>
                <c:pt idx="285">
                  <c:v>130.97</c:v>
                </c:pt>
                <c:pt idx="286">
                  <c:v>130.01</c:v>
                </c:pt>
                <c:pt idx="287">
                  <c:v>129.15</c:v>
                </c:pt>
                <c:pt idx="288">
                  <c:v>131.08000000000001</c:v>
                </c:pt>
                <c:pt idx="289">
                  <c:v>129.63</c:v>
                </c:pt>
                <c:pt idx="290">
                  <c:v>132.38</c:v>
                </c:pt>
                <c:pt idx="291">
                  <c:v>132.80000000000001</c:v>
                </c:pt>
                <c:pt idx="292">
                  <c:v>133.15</c:v>
                </c:pt>
                <c:pt idx="293">
                  <c:v>133.41999999999999</c:v>
                </c:pt>
                <c:pt idx="294">
                  <c:v>133.62</c:v>
                </c:pt>
                <c:pt idx="295">
                  <c:v>130.11000000000001</c:v>
                </c:pt>
                <c:pt idx="296">
                  <c:v>130.94999999999999</c:v>
                </c:pt>
                <c:pt idx="297">
                  <c:v>129.66999999999999</c:v>
                </c:pt>
                <c:pt idx="298">
                  <c:v>127.92</c:v>
                </c:pt>
                <c:pt idx="299">
                  <c:v>130.06</c:v>
                </c:pt>
                <c:pt idx="300">
                  <c:v>129.19</c:v>
                </c:pt>
                <c:pt idx="301">
                  <c:v>128.85</c:v>
                </c:pt>
                <c:pt idx="302">
                  <c:v>129.65</c:v>
                </c:pt>
                <c:pt idx="303">
                  <c:v>132.47</c:v>
                </c:pt>
                <c:pt idx="304">
                  <c:v>132.91</c:v>
                </c:pt>
                <c:pt idx="305">
                  <c:v>133.09</c:v>
                </c:pt>
                <c:pt idx="306">
                  <c:v>133.18</c:v>
                </c:pt>
                <c:pt idx="307">
                  <c:v>137.62</c:v>
                </c:pt>
                <c:pt idx="308">
                  <c:v>139.68</c:v>
                </c:pt>
                <c:pt idx="309">
                  <c:v>138</c:v>
                </c:pt>
                <c:pt idx="310">
                  <c:v>138</c:v>
                </c:pt>
                <c:pt idx="311">
                  <c:v>135.49</c:v>
                </c:pt>
                <c:pt idx="312">
                  <c:v>130.57</c:v>
                </c:pt>
                <c:pt idx="313">
                  <c:v>131.03</c:v>
                </c:pt>
                <c:pt idx="314">
                  <c:v>130.4</c:v>
                </c:pt>
                <c:pt idx="315">
                  <c:v>132.46</c:v>
                </c:pt>
                <c:pt idx="316">
                  <c:v>133.38999999999999</c:v>
                </c:pt>
                <c:pt idx="317">
                  <c:v>134.52000000000001</c:v>
                </c:pt>
                <c:pt idx="318">
                  <c:v>137.29</c:v>
                </c:pt>
                <c:pt idx="319">
                  <c:v>135.33000000000001</c:v>
                </c:pt>
                <c:pt idx="320">
                  <c:v>133.81</c:v>
                </c:pt>
                <c:pt idx="321">
                  <c:v>134.57</c:v>
                </c:pt>
                <c:pt idx="322">
                  <c:v>134.13999999999999</c:v>
                </c:pt>
                <c:pt idx="323">
                  <c:v>134.97</c:v>
                </c:pt>
                <c:pt idx="324">
                  <c:v>135.12</c:v>
                </c:pt>
                <c:pt idx="325">
                  <c:v>134.79</c:v>
                </c:pt>
                <c:pt idx="326">
                  <c:v>134.04</c:v>
                </c:pt>
                <c:pt idx="327">
                  <c:v>131.44999999999999</c:v>
                </c:pt>
                <c:pt idx="328">
                  <c:v>132.06</c:v>
                </c:pt>
                <c:pt idx="329">
                  <c:v>134.16999999999999</c:v>
                </c:pt>
                <c:pt idx="330">
                  <c:v>134.41</c:v>
                </c:pt>
                <c:pt idx="331">
                  <c:v>134.62</c:v>
                </c:pt>
                <c:pt idx="332">
                  <c:v>136.97</c:v>
                </c:pt>
                <c:pt idx="333">
                  <c:v>137.37</c:v>
                </c:pt>
                <c:pt idx="334">
                  <c:v>137.16</c:v>
                </c:pt>
                <c:pt idx="335">
                  <c:v>133.69999999999999</c:v>
                </c:pt>
                <c:pt idx="336">
                  <c:v>134.37</c:v>
                </c:pt>
                <c:pt idx="337">
                  <c:v>135.21</c:v>
                </c:pt>
                <c:pt idx="338">
                  <c:v>137.63</c:v>
                </c:pt>
                <c:pt idx="339">
                  <c:v>138.66</c:v>
                </c:pt>
                <c:pt idx="340">
                  <c:v>141.33000000000001</c:v>
                </c:pt>
                <c:pt idx="341">
                  <c:v>142.07</c:v>
                </c:pt>
                <c:pt idx="342">
                  <c:v>143.69999999999999</c:v>
                </c:pt>
                <c:pt idx="343">
                  <c:v>147.30000000000001</c:v>
                </c:pt>
                <c:pt idx="344">
                  <c:v>147.9</c:v>
                </c:pt>
                <c:pt idx="345">
                  <c:v>150.5</c:v>
                </c:pt>
                <c:pt idx="346">
                  <c:v>149.37</c:v>
                </c:pt>
                <c:pt idx="347">
                  <c:v>149.83000000000001</c:v>
                </c:pt>
                <c:pt idx="348">
                  <c:v>150.02000000000001</c:v>
                </c:pt>
                <c:pt idx="349">
                  <c:v>152.62</c:v>
                </c:pt>
                <c:pt idx="350">
                  <c:v>153.86000000000001</c:v>
                </c:pt>
                <c:pt idx="351">
                  <c:v>149.38</c:v>
                </c:pt>
                <c:pt idx="352">
                  <c:v>139.03</c:v>
                </c:pt>
                <c:pt idx="353">
                  <c:v>145.21</c:v>
                </c:pt>
                <c:pt idx="354">
                  <c:v>147.38999999999999</c:v>
                </c:pt>
                <c:pt idx="355">
                  <c:v>149.55000000000001</c:v>
                </c:pt>
                <c:pt idx="356">
                  <c:v>155.63999999999999</c:v>
                </c:pt>
                <c:pt idx="357">
                  <c:v>159.16999999999999</c:v>
                </c:pt>
                <c:pt idx="358">
                  <c:v>155.77000000000001</c:v>
                </c:pt>
                <c:pt idx="359">
                  <c:v>154.66</c:v>
                </c:pt>
                <c:pt idx="360">
                  <c:v>161.22999999999999</c:v>
                </c:pt>
                <c:pt idx="361">
                  <c:v>165.28</c:v>
                </c:pt>
                <c:pt idx="362">
                  <c:v>164.4</c:v>
                </c:pt>
                <c:pt idx="363">
                  <c:v>164.75</c:v>
                </c:pt>
                <c:pt idx="364">
                  <c:v>166.83</c:v>
                </c:pt>
                <c:pt idx="365">
                  <c:v>170.52</c:v>
                </c:pt>
                <c:pt idx="366">
                  <c:v>171.72</c:v>
                </c:pt>
                <c:pt idx="367">
                  <c:v>170.54</c:v>
                </c:pt>
                <c:pt idx="368">
                  <c:v>171.56</c:v>
                </c:pt>
                <c:pt idx="369">
                  <c:v>173.58</c:v>
                </c:pt>
                <c:pt idx="370">
                  <c:v>169.19</c:v>
                </c:pt>
                <c:pt idx="371">
                  <c:v>174.21</c:v>
                </c:pt>
                <c:pt idx="372">
                  <c:v>171.06</c:v>
                </c:pt>
                <c:pt idx="373">
                  <c:v>175.33</c:v>
                </c:pt>
                <c:pt idx="374">
                  <c:v>167.59</c:v>
                </c:pt>
                <c:pt idx="375">
                  <c:v>167.26</c:v>
                </c:pt>
                <c:pt idx="376">
                  <c:v>167.11</c:v>
                </c:pt>
                <c:pt idx="377">
                  <c:v>165.9</c:v>
                </c:pt>
                <c:pt idx="378">
                  <c:v>164.34</c:v>
                </c:pt>
                <c:pt idx="379">
                  <c:v>162.4</c:v>
                </c:pt>
                <c:pt idx="380">
                  <c:v>162.25</c:v>
                </c:pt>
                <c:pt idx="381">
                  <c:v>161.19999999999999</c:v>
                </c:pt>
                <c:pt idx="382">
                  <c:v>155.33000000000001</c:v>
                </c:pt>
                <c:pt idx="383">
                  <c:v>156.03</c:v>
                </c:pt>
                <c:pt idx="384">
                  <c:v>158.47</c:v>
                </c:pt>
                <c:pt idx="385">
                  <c:v>159.12</c:v>
                </c:pt>
                <c:pt idx="386">
                  <c:v>159.96</c:v>
                </c:pt>
                <c:pt idx="387">
                  <c:v>157.53</c:v>
                </c:pt>
                <c:pt idx="388">
                  <c:v>156.94999999999999</c:v>
                </c:pt>
                <c:pt idx="389">
                  <c:v>158.30000000000001</c:v>
                </c:pt>
                <c:pt idx="390">
                  <c:v>154.88999999999999</c:v>
                </c:pt>
                <c:pt idx="391">
                  <c:v>154.94</c:v>
                </c:pt>
                <c:pt idx="392">
                  <c:v>156.36000000000001</c:v>
                </c:pt>
                <c:pt idx="393">
                  <c:v>155.31</c:v>
                </c:pt>
                <c:pt idx="394">
                  <c:v>153.71</c:v>
                </c:pt>
                <c:pt idx="395">
                  <c:v>150.83000000000001</c:v>
                </c:pt>
                <c:pt idx="396">
                  <c:v>156.69999999999999</c:v>
                </c:pt>
                <c:pt idx="397">
                  <c:v>162.38999999999999</c:v>
                </c:pt>
                <c:pt idx="398">
                  <c:v>162.88</c:v>
                </c:pt>
                <c:pt idx="399">
                  <c:v>163.35</c:v>
                </c:pt>
                <c:pt idx="400">
                  <c:v>168.56</c:v>
                </c:pt>
                <c:pt idx="401">
                  <c:v>166.9</c:v>
                </c:pt>
                <c:pt idx="402">
                  <c:v>167.38</c:v>
                </c:pt>
                <c:pt idx="403">
                  <c:v>169.25</c:v>
                </c:pt>
                <c:pt idx="404">
                  <c:v>169.98</c:v>
                </c:pt>
                <c:pt idx="405">
                  <c:v>172.38</c:v>
                </c:pt>
                <c:pt idx="406">
                  <c:v>174.38</c:v>
                </c:pt>
                <c:pt idx="407">
                  <c:v>172.44</c:v>
                </c:pt>
                <c:pt idx="408">
                  <c:v>174.58</c:v>
                </c:pt>
                <c:pt idx="409">
                  <c:v>172.17</c:v>
                </c:pt>
                <c:pt idx="410">
                  <c:v>176.26</c:v>
                </c:pt>
                <c:pt idx="411">
                  <c:v>175.66</c:v>
                </c:pt>
                <c:pt idx="412">
                  <c:v>173.69</c:v>
                </c:pt>
                <c:pt idx="413">
                  <c:v>174.43</c:v>
                </c:pt>
                <c:pt idx="414">
                  <c:v>178.36</c:v>
                </c:pt>
                <c:pt idx="415">
                  <c:v>182.25</c:v>
                </c:pt>
                <c:pt idx="416">
                  <c:v>183.69</c:v>
                </c:pt>
                <c:pt idx="417">
                  <c:v>184.61</c:v>
                </c:pt>
                <c:pt idx="418">
                  <c:v>189.09</c:v>
                </c:pt>
                <c:pt idx="419">
                  <c:v>192.29</c:v>
                </c:pt>
                <c:pt idx="420">
                  <c:v>192.45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FAB-41F5-835A-73CB9EDFB95E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Sheet1!$AM$1:$AM$421</c:f>
              <c:numCache>
                <c:formatCode>General</c:formatCode>
                <c:ptCount val="421"/>
                <c:pt idx="0">
                  <c:v>0</c:v>
                </c:pt>
                <c:pt idx="268">
                  <c:v>100</c:v>
                </c:pt>
                <c:pt idx="269">
                  <c:v>102.14573228318631</c:v>
                </c:pt>
                <c:pt idx="270">
                  <c:v>100.8225285485488</c:v>
                </c:pt>
                <c:pt idx="271">
                  <c:v>97.13008571497997</c:v>
                </c:pt>
                <c:pt idx="272">
                  <c:v>98.283416901926628</c:v>
                </c:pt>
                <c:pt idx="273">
                  <c:v>97.112207625330598</c:v>
                </c:pt>
                <c:pt idx="274">
                  <c:v>98.918194814029192</c:v>
                </c:pt>
                <c:pt idx="275">
                  <c:v>101.72552555326909</c:v>
                </c:pt>
                <c:pt idx="276">
                  <c:v>101.2784982785068</c:v>
                </c:pt>
                <c:pt idx="277">
                  <c:v>102.1993733737706</c:v>
                </c:pt>
                <c:pt idx="278">
                  <c:v>101.2427352784659</c:v>
                </c:pt>
                <c:pt idx="279">
                  <c:v>103.34376210552151</c:v>
                </c:pt>
                <c:pt idx="280">
                  <c:v>103.7907893802838</c:v>
                </c:pt>
                <c:pt idx="281">
                  <c:v>104.8457740214095</c:v>
                </c:pt>
                <c:pt idx="282">
                  <c:v>106.5891844859642</c:v>
                </c:pt>
                <c:pt idx="283">
                  <c:v>107.4295979449045</c:v>
                </c:pt>
                <c:pt idx="284">
                  <c:v>107.0451542159223</c:v>
                </c:pt>
                <c:pt idx="285">
                  <c:v>108.0286128560721</c:v>
                </c:pt>
                <c:pt idx="286">
                  <c:v>105.4269108429277</c:v>
                </c:pt>
                <c:pt idx="287">
                  <c:v>106.9289227588157</c:v>
                </c:pt>
                <c:pt idx="288">
                  <c:v>107.6352266718941</c:v>
                </c:pt>
                <c:pt idx="289">
                  <c:v>105.4000902980826</c:v>
                </c:pt>
                <c:pt idx="290">
                  <c:v>106.38354893823239</c:v>
                </c:pt>
                <c:pt idx="291">
                  <c:v>107.9481443999005</c:v>
                </c:pt>
                <c:pt idx="292">
                  <c:v>107.48323903548879</c:v>
                </c:pt>
                <c:pt idx="293">
                  <c:v>107.670989671935</c:v>
                </c:pt>
                <c:pt idx="294">
                  <c:v>106.96468575975059</c:v>
                </c:pt>
                <c:pt idx="295">
                  <c:v>103.9785468383662</c:v>
                </c:pt>
                <c:pt idx="296">
                  <c:v>104.0411303841463</c:v>
                </c:pt>
                <c:pt idx="297">
                  <c:v>101.4126078252628</c:v>
                </c:pt>
                <c:pt idx="298">
                  <c:v>98.667860630908848</c:v>
                </c:pt>
                <c:pt idx="299">
                  <c:v>101.0371065514763</c:v>
                </c:pt>
                <c:pt idx="300">
                  <c:v>100.3039820935528</c:v>
                </c:pt>
                <c:pt idx="301">
                  <c:v>98.372820992551851</c:v>
                </c:pt>
                <c:pt idx="302">
                  <c:v>96.915514532794589</c:v>
                </c:pt>
                <c:pt idx="303">
                  <c:v>98.015197808414769</c:v>
                </c:pt>
                <c:pt idx="304">
                  <c:v>100.4202067299172</c:v>
                </c:pt>
                <c:pt idx="305">
                  <c:v>101.5824803729536</c:v>
                </c:pt>
                <c:pt idx="306">
                  <c:v>101.53276823280289</c:v>
                </c:pt>
                <c:pt idx="307">
                  <c:v>101.65793532436309</c:v>
                </c:pt>
                <c:pt idx="308">
                  <c:v>103.5642403552886</c:v>
                </c:pt>
                <c:pt idx="309">
                  <c:v>104.42190436430781</c:v>
                </c:pt>
                <c:pt idx="310">
                  <c:v>104.1874837960671</c:v>
                </c:pt>
                <c:pt idx="311">
                  <c:v>103.789898599762</c:v>
                </c:pt>
                <c:pt idx="312">
                  <c:v>103.3644180396433</c:v>
                </c:pt>
                <c:pt idx="313">
                  <c:v>105.2742973683378</c:v>
                </c:pt>
                <c:pt idx="314">
                  <c:v>105.13509307497679</c:v>
                </c:pt>
                <c:pt idx="315">
                  <c:v>106.77523614607971</c:v>
                </c:pt>
                <c:pt idx="316">
                  <c:v>106.3974980989055</c:v>
                </c:pt>
                <c:pt idx="317">
                  <c:v>107.3563716032706</c:v>
                </c:pt>
                <c:pt idx="318">
                  <c:v>108.21841899992231</c:v>
                </c:pt>
                <c:pt idx="319">
                  <c:v>107.8889598984225</c:v>
                </c:pt>
                <c:pt idx="320">
                  <c:v>108.03379673544551</c:v>
                </c:pt>
                <c:pt idx="321">
                  <c:v>108.01600504990989</c:v>
                </c:pt>
                <c:pt idx="322">
                  <c:v>108.106125748502</c:v>
                </c:pt>
                <c:pt idx="323">
                  <c:v>108.44121739366381</c:v>
                </c:pt>
                <c:pt idx="324">
                  <c:v>108.93741766865</c:v>
                </c:pt>
                <c:pt idx="325">
                  <c:v>109.8009849580358</c:v>
                </c:pt>
                <c:pt idx="326">
                  <c:v>111.82485624179461</c:v>
                </c:pt>
                <c:pt idx="327">
                  <c:v>109.7453747650554</c:v>
                </c:pt>
                <c:pt idx="328">
                  <c:v>107.5704082624268</c:v>
                </c:pt>
                <c:pt idx="329">
                  <c:v>107.7481463068723</c:v>
                </c:pt>
                <c:pt idx="330">
                  <c:v>107.5078244439601</c:v>
                </c:pt>
                <c:pt idx="331">
                  <c:v>106.4666979210387</c:v>
                </c:pt>
                <c:pt idx="332">
                  <c:v>107.87268810562109</c:v>
                </c:pt>
                <c:pt idx="333">
                  <c:v>107.6071539044123</c:v>
                </c:pt>
                <c:pt idx="334">
                  <c:v>107.3897198379679</c:v>
                </c:pt>
                <c:pt idx="335">
                  <c:v>104.5614676760018</c:v>
                </c:pt>
                <c:pt idx="336">
                  <c:v>104.3702294078585</c:v>
                </c:pt>
                <c:pt idx="337">
                  <c:v>102.151901259578</c:v>
                </c:pt>
                <c:pt idx="338">
                  <c:v>105.8792146765461</c:v>
                </c:pt>
                <c:pt idx="339">
                  <c:v>106.7563715950847</c:v>
                </c:pt>
                <c:pt idx="340">
                  <c:v>106.8663403046762</c:v>
                </c:pt>
                <c:pt idx="341">
                  <c:v>107.80304125621311</c:v>
                </c:pt>
                <c:pt idx="342">
                  <c:v>105.97577256789479</c:v>
                </c:pt>
                <c:pt idx="343">
                  <c:v>108.54394426140421</c:v>
                </c:pt>
                <c:pt idx="344">
                  <c:v>109.0653568746869</c:v>
                </c:pt>
                <c:pt idx="345">
                  <c:v>108.87501266109319</c:v>
                </c:pt>
                <c:pt idx="346">
                  <c:v>108.9997332707518</c:v>
                </c:pt>
                <c:pt idx="347">
                  <c:v>110.0494427173487</c:v>
                </c:pt>
                <c:pt idx="348">
                  <c:v>110.68153928386261</c:v>
                </c:pt>
                <c:pt idx="349">
                  <c:v>112.50424829397841</c:v>
                </c:pt>
                <c:pt idx="350">
                  <c:v>113.0023260835185</c:v>
                </c:pt>
                <c:pt idx="351">
                  <c:v>108.5842661215877</c:v>
                </c:pt>
                <c:pt idx="352">
                  <c:v>92.633260092609333</c:v>
                </c:pt>
                <c:pt idx="353">
                  <c:v>97.89208895291307</c:v>
                </c:pt>
                <c:pt idx="354">
                  <c:v>100.4577572936838</c:v>
                </c:pt>
                <c:pt idx="355">
                  <c:v>101.9442123877235</c:v>
                </c:pt>
                <c:pt idx="356">
                  <c:v>105.6695588846826</c:v>
                </c:pt>
                <c:pt idx="357">
                  <c:v>107.7552093378136</c:v>
                </c:pt>
                <c:pt idx="358">
                  <c:v>105.8687542383167</c:v>
                </c:pt>
                <c:pt idx="359">
                  <c:v>105.58122629518959</c:v>
                </c:pt>
                <c:pt idx="360">
                  <c:v>111.63263451364681</c:v>
                </c:pt>
                <c:pt idx="361">
                  <c:v>113.63987638278449</c:v>
                </c:pt>
                <c:pt idx="362">
                  <c:v>113.1614677933339</c:v>
                </c:pt>
                <c:pt idx="363">
                  <c:v>114.4161839481368</c:v>
                </c:pt>
                <c:pt idx="364">
                  <c:v>114.2931620421222</c:v>
                </c:pt>
                <c:pt idx="365">
                  <c:v>117.0371942655231</c:v>
                </c:pt>
                <c:pt idx="366">
                  <c:v>118.0988840430836</c:v>
                </c:pt>
                <c:pt idx="367">
                  <c:v>117.89727474216581</c:v>
                </c:pt>
                <c:pt idx="368">
                  <c:v>118.30004631672659</c:v>
                </c:pt>
                <c:pt idx="369">
                  <c:v>119.0350485618908</c:v>
                </c:pt>
                <c:pt idx="370">
                  <c:v>116.56951433066681</c:v>
                </c:pt>
                <c:pt idx="371">
                  <c:v>118.2829698748307</c:v>
                </c:pt>
                <c:pt idx="372">
                  <c:v>116.55467302514469</c:v>
                </c:pt>
                <c:pt idx="373">
                  <c:v>118.35923272790509</c:v>
                </c:pt>
                <c:pt idx="374">
                  <c:v>114.2928938257573</c:v>
                </c:pt>
                <c:pt idx="375">
                  <c:v>111.49182092209669</c:v>
                </c:pt>
                <c:pt idx="376">
                  <c:v>112.0312934372799</c:v>
                </c:pt>
                <c:pt idx="377">
                  <c:v>107.7685307506015</c:v>
                </c:pt>
                <c:pt idx="378">
                  <c:v>107.032187423613</c:v>
                </c:pt>
                <c:pt idx="379">
                  <c:v>101.6636580700826</c:v>
                </c:pt>
                <c:pt idx="380">
                  <c:v>104.8153791680668</c:v>
                </c:pt>
                <c:pt idx="381">
                  <c:v>102.6810027419867</c:v>
                </c:pt>
                <c:pt idx="382">
                  <c:v>98.043988820877303</c:v>
                </c:pt>
                <c:pt idx="383">
                  <c:v>99.764507395982463</c:v>
                </c:pt>
                <c:pt idx="384">
                  <c:v>102.6031305907231</c:v>
                </c:pt>
                <c:pt idx="385">
                  <c:v>102.0291475699283</c:v>
                </c:pt>
                <c:pt idx="386">
                  <c:v>106.29110560751209</c:v>
                </c:pt>
                <c:pt idx="387">
                  <c:v>104.18632238702131</c:v>
                </c:pt>
                <c:pt idx="388">
                  <c:v>104.888334019308</c:v>
                </c:pt>
                <c:pt idx="389">
                  <c:v>105.7098807448661</c:v>
                </c:pt>
                <c:pt idx="390">
                  <c:v>104.7844448806532</c:v>
                </c:pt>
                <c:pt idx="391">
                  <c:v>106.832992069979</c:v>
                </c:pt>
                <c:pt idx="392">
                  <c:v>108.6587408655631</c:v>
                </c:pt>
                <c:pt idx="393">
                  <c:v>107.6936983848063</c:v>
                </c:pt>
                <c:pt idx="394">
                  <c:v>105.7149768557984</c:v>
                </c:pt>
                <c:pt idx="395">
                  <c:v>103.633975486325</c:v>
                </c:pt>
                <c:pt idx="396">
                  <c:v>109.2350484281867</c:v>
                </c:pt>
                <c:pt idx="397">
                  <c:v>112.89128450846761</c:v>
                </c:pt>
                <c:pt idx="398">
                  <c:v>113.2508732482864</c:v>
                </c:pt>
                <c:pt idx="399">
                  <c:v>113.6049188498981</c:v>
                </c:pt>
                <c:pt idx="400">
                  <c:v>115.638177706427</c:v>
                </c:pt>
                <c:pt idx="401">
                  <c:v>114.331159360477</c:v>
                </c:pt>
                <c:pt idx="402">
                  <c:v>115.4478334928332</c:v>
                </c:pt>
                <c:pt idx="403">
                  <c:v>116.6042930526433</c:v>
                </c:pt>
                <c:pt idx="404">
                  <c:v>117.6112666917728</c:v>
                </c:pt>
                <c:pt idx="405">
                  <c:v>119.5165863422647</c:v>
                </c:pt>
                <c:pt idx="406">
                  <c:v>121.4405917328417</c:v>
                </c:pt>
                <c:pt idx="407">
                  <c:v>118.8142170881582</c:v>
                </c:pt>
                <c:pt idx="408">
                  <c:v>120.35798107882231</c:v>
                </c:pt>
                <c:pt idx="409">
                  <c:v>118.6183297363574</c:v>
                </c:pt>
                <c:pt idx="410">
                  <c:v>121.1702296370654</c:v>
                </c:pt>
                <c:pt idx="411">
                  <c:v>121.98569679168681</c:v>
                </c:pt>
                <c:pt idx="412">
                  <c:v>120.9123843049825</c:v>
                </c:pt>
                <c:pt idx="413">
                  <c:v>121.01198198179959</c:v>
                </c:pt>
                <c:pt idx="414">
                  <c:v>123.7092551522604</c:v>
                </c:pt>
                <c:pt idx="415">
                  <c:v>126.31041745864729</c:v>
                </c:pt>
                <c:pt idx="416">
                  <c:v>127.29217875948019</c:v>
                </c:pt>
                <c:pt idx="417">
                  <c:v>129.37568348169239</c:v>
                </c:pt>
                <c:pt idx="418">
                  <c:v>131.98355119720071</c:v>
                </c:pt>
                <c:pt idx="419">
                  <c:v>132.73554047880589</c:v>
                </c:pt>
                <c:pt idx="420">
                  <c:v>133.9608422389293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FAB-41F5-835A-73CB9EDFB95E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Sheet1!$AN$1:$AN$421</c:f>
              <c:numCache>
                <c:formatCode>General</c:formatCode>
                <c:ptCount val="421"/>
                <c:pt idx="0">
                  <c:v>0</c:v>
                </c:pt>
                <c:pt idx="241">
                  <c:v>100</c:v>
                </c:pt>
                <c:pt idx="242">
                  <c:v>97.344779397085233</c:v>
                </c:pt>
                <c:pt idx="243">
                  <c:v>90.936314633659393</c:v>
                </c:pt>
                <c:pt idx="244">
                  <c:v>93.97085246556199</c:v>
                </c:pt>
                <c:pt idx="245">
                  <c:v>98.951886604112588</c:v>
                </c:pt>
                <c:pt idx="246">
                  <c:v>96.646037133160306</c:v>
                </c:pt>
                <c:pt idx="247">
                  <c:v>95.378319025753626</c:v>
                </c:pt>
                <c:pt idx="248">
                  <c:v>93.771211818726286</c:v>
                </c:pt>
                <c:pt idx="249">
                  <c:v>85.975244559792358</c:v>
                </c:pt>
                <c:pt idx="250">
                  <c:v>83.060491115991212</c:v>
                </c:pt>
                <c:pt idx="251">
                  <c:v>85.266520263525649</c:v>
                </c:pt>
                <c:pt idx="252">
                  <c:v>82.102216011179877</c:v>
                </c:pt>
                <c:pt idx="253">
                  <c:v>81.742862846875624</c:v>
                </c:pt>
                <c:pt idx="254">
                  <c:v>82.531443401876629</c:v>
                </c:pt>
                <c:pt idx="255">
                  <c:v>86.324615691754829</c:v>
                </c:pt>
                <c:pt idx="256">
                  <c:v>88.889998003593519</c:v>
                </c:pt>
                <c:pt idx="257">
                  <c:v>89.708524655619883</c:v>
                </c:pt>
                <c:pt idx="258">
                  <c:v>84.99700539029746</c:v>
                </c:pt>
                <c:pt idx="259">
                  <c:v>82.990616889598712</c:v>
                </c:pt>
                <c:pt idx="260">
                  <c:v>86.91355559992013</c:v>
                </c:pt>
                <c:pt idx="261">
                  <c:v>90.926332601317625</c:v>
                </c:pt>
                <c:pt idx="262">
                  <c:v>93.531643042523456</c:v>
                </c:pt>
                <c:pt idx="263">
                  <c:v>94.14054701537232</c:v>
                </c:pt>
                <c:pt idx="264">
                  <c:v>94.479936114993009</c:v>
                </c:pt>
                <c:pt idx="265">
                  <c:v>96.905569974046713</c:v>
                </c:pt>
                <c:pt idx="266">
                  <c:v>104.6216809742464</c:v>
                </c:pt>
                <c:pt idx="267">
                  <c:v>106.7079257336794</c:v>
                </c:pt>
                <c:pt idx="268">
                  <c:v>108.764224396087</c:v>
                </c:pt>
                <c:pt idx="269">
                  <c:v>113.0564983030545</c:v>
                </c:pt>
                <c:pt idx="270">
                  <c:v>122.6192852864843</c:v>
                </c:pt>
                <c:pt idx="271">
                  <c:v>114.2643242164105</c:v>
                </c:pt>
                <c:pt idx="272">
                  <c:v>122.2599321221801</c:v>
                </c:pt>
                <c:pt idx="273">
                  <c:v>117.86783789179481</c:v>
                </c:pt>
                <c:pt idx="274">
                  <c:v>122.18007586344579</c:v>
                </c:pt>
                <c:pt idx="275">
                  <c:v>125.3743262128169</c:v>
                </c:pt>
                <c:pt idx="276">
                  <c:v>128.27908764224401</c:v>
                </c:pt>
                <c:pt idx="277">
                  <c:v>135.52605310441211</c:v>
                </c:pt>
                <c:pt idx="278">
                  <c:v>139.76841684967059</c:v>
                </c:pt>
                <c:pt idx="279">
                  <c:v>144.85925334398081</c:v>
                </c:pt>
                <c:pt idx="280">
                  <c:v>150.9982032341785</c:v>
                </c:pt>
                <c:pt idx="281">
                  <c:v>159.25333399880211</c:v>
                </c:pt>
                <c:pt idx="282">
                  <c:v>164.07466560191651</c:v>
                </c:pt>
                <c:pt idx="283">
                  <c:v>158.7841984428029</c:v>
                </c:pt>
                <c:pt idx="284">
                  <c:v>166.81972449590739</c:v>
                </c:pt>
                <c:pt idx="285">
                  <c:v>169.66460371331601</c:v>
                </c:pt>
                <c:pt idx="286">
                  <c:v>169.9540726691954</c:v>
                </c:pt>
                <c:pt idx="287">
                  <c:v>161.51926532241961</c:v>
                </c:pt>
                <c:pt idx="288">
                  <c:v>151.94649630664799</c:v>
                </c:pt>
                <c:pt idx="289">
                  <c:v>141.744859253344</c:v>
                </c:pt>
                <c:pt idx="290">
                  <c:v>139.1096027151128</c:v>
                </c:pt>
                <c:pt idx="291">
                  <c:v>141.07606308644441</c:v>
                </c:pt>
                <c:pt idx="292">
                  <c:v>137.25294469954079</c:v>
                </c:pt>
                <c:pt idx="293">
                  <c:v>145.78758235176679</c:v>
                </c:pt>
                <c:pt idx="294">
                  <c:v>139.54881213815131</c:v>
                </c:pt>
                <c:pt idx="295">
                  <c:v>139.4989019764424</c:v>
                </c:pt>
                <c:pt idx="296">
                  <c:v>137.6821621082052</c:v>
                </c:pt>
                <c:pt idx="297">
                  <c:v>124.815332401677</c:v>
                </c:pt>
                <c:pt idx="298">
                  <c:v>122.3497704132561</c:v>
                </c:pt>
                <c:pt idx="299">
                  <c:v>124.40606907566379</c:v>
                </c:pt>
                <c:pt idx="300">
                  <c:v>118.087442603314</c:v>
                </c:pt>
                <c:pt idx="301">
                  <c:v>116.9195448193252</c:v>
                </c:pt>
                <c:pt idx="302">
                  <c:v>107.1371531243761</c:v>
                </c:pt>
                <c:pt idx="303">
                  <c:v>114.3042523457776</c:v>
                </c:pt>
                <c:pt idx="304">
                  <c:v>117.58834098622479</c:v>
                </c:pt>
                <c:pt idx="305">
                  <c:v>121.6011179876223</c:v>
                </c:pt>
                <c:pt idx="306">
                  <c:v>123.27620283489721</c:v>
                </c:pt>
                <c:pt idx="307">
                  <c:v>122.8819125573967</c:v>
                </c:pt>
                <c:pt idx="308">
                  <c:v>127.82790976242759</c:v>
                </c:pt>
                <c:pt idx="309">
                  <c:v>127.8781193851068</c:v>
                </c:pt>
                <c:pt idx="310">
                  <c:v>128.89458973847081</c:v>
                </c:pt>
                <c:pt idx="311">
                  <c:v>130.2783988820124</c:v>
                </c:pt>
                <c:pt idx="312">
                  <c:v>128.57476542223989</c:v>
                </c:pt>
                <c:pt idx="313">
                  <c:v>131.9191455380315</c:v>
                </c:pt>
                <c:pt idx="314">
                  <c:v>138.63765222599321</c:v>
                </c:pt>
                <c:pt idx="315">
                  <c:v>141.1207825913356</c:v>
                </c:pt>
                <c:pt idx="316">
                  <c:v>145.10491115991209</c:v>
                </c:pt>
                <c:pt idx="317">
                  <c:v>147.80724695548011</c:v>
                </c:pt>
                <c:pt idx="318">
                  <c:v>152.92283888999799</c:v>
                </c:pt>
                <c:pt idx="319">
                  <c:v>152.2780994210421</c:v>
                </c:pt>
                <c:pt idx="320">
                  <c:v>154.15422239968061</c:v>
                </c:pt>
                <c:pt idx="321">
                  <c:v>157.32641245757631</c:v>
                </c:pt>
                <c:pt idx="322">
                  <c:v>161.37103214214409</c:v>
                </c:pt>
                <c:pt idx="323">
                  <c:v>164.59003793172289</c:v>
                </c:pt>
                <c:pt idx="324">
                  <c:v>160.57795967258929</c:v>
                </c:pt>
                <c:pt idx="325">
                  <c:v>164.77350768616489</c:v>
                </c:pt>
                <c:pt idx="326">
                  <c:v>173.73687362747049</c:v>
                </c:pt>
                <c:pt idx="327">
                  <c:v>170.32800958275101</c:v>
                </c:pt>
                <c:pt idx="328">
                  <c:v>174.5330405270513</c:v>
                </c:pt>
                <c:pt idx="329">
                  <c:v>170.92603314034741</c:v>
                </c:pt>
                <c:pt idx="330">
                  <c:v>152.39738470752641</c:v>
                </c:pt>
                <c:pt idx="331">
                  <c:v>148.58354961070069</c:v>
                </c:pt>
                <c:pt idx="332">
                  <c:v>151.28249151527251</c:v>
                </c:pt>
                <c:pt idx="333">
                  <c:v>138.9352166101018</c:v>
                </c:pt>
                <c:pt idx="334">
                  <c:v>141.24575763625469</c:v>
                </c:pt>
                <c:pt idx="335">
                  <c:v>134.33649431024159</c:v>
                </c:pt>
                <c:pt idx="336">
                  <c:v>136.0301457376722</c:v>
                </c:pt>
                <c:pt idx="337">
                  <c:v>131.7029347175085</c:v>
                </c:pt>
                <c:pt idx="338">
                  <c:v>140.43631463365941</c:v>
                </c:pt>
                <c:pt idx="339">
                  <c:v>142.00229586743859</c:v>
                </c:pt>
                <c:pt idx="340">
                  <c:v>142.52216011179871</c:v>
                </c:pt>
                <c:pt idx="341">
                  <c:v>142.0644839289279</c:v>
                </c:pt>
                <c:pt idx="342">
                  <c:v>144.68576562188059</c:v>
                </c:pt>
                <c:pt idx="343">
                  <c:v>148.9312237971651</c:v>
                </c:pt>
                <c:pt idx="344">
                  <c:v>151.2831902575364</c:v>
                </c:pt>
                <c:pt idx="345">
                  <c:v>148.1316630065881</c:v>
                </c:pt>
                <c:pt idx="346">
                  <c:v>142.70752645238571</c:v>
                </c:pt>
                <c:pt idx="347">
                  <c:v>144.1640047913755</c:v>
                </c:pt>
                <c:pt idx="348">
                  <c:v>145.30874426033139</c:v>
                </c:pt>
                <c:pt idx="349">
                  <c:v>149.63984827310841</c:v>
                </c:pt>
                <c:pt idx="350">
                  <c:v>149.08943900978241</c:v>
                </c:pt>
                <c:pt idx="351">
                  <c:v>138.19025753643439</c:v>
                </c:pt>
                <c:pt idx="352">
                  <c:v>107.69914154521859</c:v>
                </c:pt>
                <c:pt idx="353">
                  <c:v>115.5261529247355</c:v>
                </c:pt>
                <c:pt idx="354">
                  <c:v>119.4576761828708</c:v>
                </c:pt>
                <c:pt idx="355">
                  <c:v>123.68856059093631</c:v>
                </c:pt>
                <c:pt idx="356">
                  <c:v>121.855959273308</c:v>
                </c:pt>
                <c:pt idx="357">
                  <c:v>130.7669195448193</c:v>
                </c:pt>
                <c:pt idx="358">
                  <c:v>130.7042323817129</c:v>
                </c:pt>
                <c:pt idx="359">
                  <c:v>131.47903773208219</c:v>
                </c:pt>
                <c:pt idx="360">
                  <c:v>142.96915552006391</c:v>
                </c:pt>
                <c:pt idx="361">
                  <c:v>150.54272309842281</c:v>
                </c:pt>
                <c:pt idx="362">
                  <c:v>152.14074665601919</c:v>
                </c:pt>
                <c:pt idx="363">
                  <c:v>154.3138350968257</c:v>
                </c:pt>
                <c:pt idx="364">
                  <c:v>154.18756238770209</c:v>
                </c:pt>
                <c:pt idx="365">
                  <c:v>162.96087043322021</c:v>
                </c:pt>
                <c:pt idx="366">
                  <c:v>171.43910960271509</c:v>
                </c:pt>
                <c:pt idx="367">
                  <c:v>176.75484128568581</c:v>
                </c:pt>
                <c:pt idx="368">
                  <c:v>174.6571171890597</c:v>
                </c:pt>
                <c:pt idx="369">
                  <c:v>181.72649231383511</c:v>
                </c:pt>
                <c:pt idx="370">
                  <c:v>182.4575763625474</c:v>
                </c:pt>
                <c:pt idx="371">
                  <c:v>195.9752445597924</c:v>
                </c:pt>
                <c:pt idx="372">
                  <c:v>190.87083250149729</c:v>
                </c:pt>
                <c:pt idx="373">
                  <c:v>193.4658614493911</c:v>
                </c:pt>
                <c:pt idx="374">
                  <c:v>188.78558594529849</c:v>
                </c:pt>
                <c:pt idx="375">
                  <c:v>184.23647434617689</c:v>
                </c:pt>
                <c:pt idx="376">
                  <c:v>184.85256538231181</c:v>
                </c:pt>
                <c:pt idx="377">
                  <c:v>183.41854661609099</c:v>
                </c:pt>
                <c:pt idx="378">
                  <c:v>173.91245757636261</c:v>
                </c:pt>
                <c:pt idx="379">
                  <c:v>164.69045717708121</c:v>
                </c:pt>
                <c:pt idx="380">
                  <c:v>168.9167498502695</c:v>
                </c:pt>
                <c:pt idx="381">
                  <c:v>175.18177280894389</c:v>
                </c:pt>
                <c:pt idx="382">
                  <c:v>161.091734877221</c:v>
                </c:pt>
                <c:pt idx="383">
                  <c:v>158.77770013974839</c:v>
                </c:pt>
                <c:pt idx="384">
                  <c:v>170.2917748053504</c:v>
                </c:pt>
                <c:pt idx="385">
                  <c:v>167.50758634457969</c:v>
                </c:pt>
                <c:pt idx="386">
                  <c:v>172.77720103813141</c:v>
                </c:pt>
                <c:pt idx="387">
                  <c:v>170.61708923936911</c:v>
                </c:pt>
                <c:pt idx="388">
                  <c:v>172.2778997803953</c:v>
                </c:pt>
                <c:pt idx="389">
                  <c:v>176.78688360950289</c:v>
                </c:pt>
                <c:pt idx="390">
                  <c:v>176.5899381113995</c:v>
                </c:pt>
                <c:pt idx="391">
                  <c:v>185.57147135156711</c:v>
                </c:pt>
                <c:pt idx="392">
                  <c:v>201.73877021361551</c:v>
                </c:pt>
                <c:pt idx="393">
                  <c:v>202.90726691954481</c:v>
                </c:pt>
                <c:pt idx="394">
                  <c:v>197.60501098023559</c:v>
                </c:pt>
                <c:pt idx="395">
                  <c:v>186.3879017768017</c:v>
                </c:pt>
                <c:pt idx="396">
                  <c:v>199.54561788780191</c:v>
                </c:pt>
                <c:pt idx="397">
                  <c:v>209.43721301657021</c:v>
                </c:pt>
                <c:pt idx="398">
                  <c:v>213.1469355160711</c:v>
                </c:pt>
                <c:pt idx="399">
                  <c:v>238.93491714913159</c:v>
                </c:pt>
                <c:pt idx="400">
                  <c:v>240.62277899780389</c:v>
                </c:pt>
                <c:pt idx="401">
                  <c:v>232.54142543421841</c:v>
                </c:pt>
                <c:pt idx="402">
                  <c:v>236.9424036733879</c:v>
                </c:pt>
                <c:pt idx="403">
                  <c:v>242.1557197045318</c:v>
                </c:pt>
                <c:pt idx="404">
                  <c:v>245.6298662407666</c:v>
                </c:pt>
                <c:pt idx="405">
                  <c:v>250.79397085246549</c:v>
                </c:pt>
                <c:pt idx="406">
                  <c:v>252.1562188061489</c:v>
                </c:pt>
                <c:pt idx="407">
                  <c:v>248.30315432222</c:v>
                </c:pt>
                <c:pt idx="408">
                  <c:v>245.42094230385311</c:v>
                </c:pt>
                <c:pt idx="409">
                  <c:v>245.52435615891389</c:v>
                </c:pt>
                <c:pt idx="410">
                  <c:v>248.79516869634651</c:v>
                </c:pt>
                <c:pt idx="411">
                  <c:v>248.92084248352961</c:v>
                </c:pt>
                <c:pt idx="412">
                  <c:v>251.4711519265322</c:v>
                </c:pt>
                <c:pt idx="413">
                  <c:v>249.58025554002791</c:v>
                </c:pt>
                <c:pt idx="414">
                  <c:v>257.64483928927928</c:v>
                </c:pt>
                <c:pt idx="415">
                  <c:v>270.92643242164098</c:v>
                </c:pt>
                <c:pt idx="416">
                  <c:v>280.71830704731479</c:v>
                </c:pt>
                <c:pt idx="417">
                  <c:v>300.58325014973047</c:v>
                </c:pt>
                <c:pt idx="418">
                  <c:v>301.20403274106599</c:v>
                </c:pt>
                <c:pt idx="419">
                  <c:v>301.13126372529439</c:v>
                </c:pt>
                <c:pt idx="420">
                  <c:v>299.80245557995607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FAB-41F5-835A-73CB9EDFB95E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Sheet1!$AO$1:$AO$421</c:f>
              <c:numCache>
                <c:formatCode>General</c:formatCode>
                <c:ptCount val="421"/>
                <c:pt idx="0">
                  <c:v>0</c:v>
                </c:pt>
                <c:pt idx="113">
                  <c:v>100</c:v>
                </c:pt>
                <c:pt idx="114">
                  <c:v>96.966416610034528</c:v>
                </c:pt>
                <c:pt idx="115">
                  <c:v>132.61105502013689</c:v>
                </c:pt>
                <c:pt idx="116">
                  <c:v>122.86024610725811</c:v>
                </c:pt>
                <c:pt idx="117">
                  <c:v>148.4290410488083</c:v>
                </c:pt>
                <c:pt idx="118">
                  <c:v>149.40412401160219</c:v>
                </c:pt>
                <c:pt idx="119">
                  <c:v>134.45287608661079</c:v>
                </c:pt>
                <c:pt idx="120">
                  <c:v>112.13435422075131</c:v>
                </c:pt>
                <c:pt idx="121">
                  <c:v>120.4767111352474</c:v>
                </c:pt>
                <c:pt idx="122">
                  <c:v>112.2426887440034</c:v>
                </c:pt>
                <c:pt idx="123">
                  <c:v>103.141938574107</c:v>
                </c:pt>
                <c:pt idx="124">
                  <c:v>83.965334610630904</c:v>
                </c:pt>
                <c:pt idx="125">
                  <c:v>96.099678506354579</c:v>
                </c:pt>
                <c:pt idx="126">
                  <c:v>99.783320639302374</c:v>
                </c:pt>
                <c:pt idx="127">
                  <c:v>103.5753076313641</c:v>
                </c:pt>
                <c:pt idx="128">
                  <c:v>90.357535935401017</c:v>
                </c:pt>
                <c:pt idx="129">
                  <c:v>91.765987944617819</c:v>
                </c:pt>
                <c:pt idx="130">
                  <c:v>80.173352786500061</c:v>
                </c:pt>
                <c:pt idx="131">
                  <c:v>89.382452972607098</c:v>
                </c:pt>
                <c:pt idx="132">
                  <c:v>95.232940391840373</c:v>
                </c:pt>
                <c:pt idx="133">
                  <c:v>96.533047552777447</c:v>
                </c:pt>
                <c:pt idx="134">
                  <c:v>84.940417573424838</c:v>
                </c:pt>
                <c:pt idx="135">
                  <c:v>80.281692466848881</c:v>
                </c:pt>
                <c:pt idx="136">
                  <c:v>82.015173863808201</c:v>
                </c:pt>
                <c:pt idx="137">
                  <c:v>70.639223234318976</c:v>
                </c:pt>
                <c:pt idx="138">
                  <c:v>65.655473929599907</c:v>
                </c:pt>
                <c:pt idx="139">
                  <c:v>58.396534490315567</c:v>
                </c:pt>
                <c:pt idx="140">
                  <c:v>58.288194809966768</c:v>
                </c:pt>
                <c:pt idx="141">
                  <c:v>55.687975309327477</c:v>
                </c:pt>
                <c:pt idx="142">
                  <c:v>53.196100656967943</c:v>
                </c:pt>
                <c:pt idx="143">
                  <c:v>56.663058272121432</c:v>
                </c:pt>
                <c:pt idx="144">
                  <c:v>60.67172462488081</c:v>
                </c:pt>
                <c:pt idx="145">
                  <c:v>55.796320157607227</c:v>
                </c:pt>
                <c:pt idx="146">
                  <c:v>54.387868148390417</c:v>
                </c:pt>
                <c:pt idx="147">
                  <c:v>53.737814562504781</c:v>
                </c:pt>
                <c:pt idx="148">
                  <c:v>56.879742800749973</c:v>
                </c:pt>
                <c:pt idx="149">
                  <c:v>62.080176634097597</c:v>
                </c:pt>
                <c:pt idx="150">
                  <c:v>71.614306197112924</c:v>
                </c:pt>
                <c:pt idx="151">
                  <c:v>69.989169648433347</c:v>
                </c:pt>
                <c:pt idx="152">
                  <c:v>75.731312219386894</c:v>
                </c:pt>
                <c:pt idx="153">
                  <c:v>75.948001915946364</c:v>
                </c:pt>
                <c:pt idx="154">
                  <c:v>75.297943162129798</c:v>
                </c:pt>
                <c:pt idx="155">
                  <c:v>75.514627690758346</c:v>
                </c:pt>
                <c:pt idx="156">
                  <c:v>76.38137097320346</c:v>
                </c:pt>
                <c:pt idx="157">
                  <c:v>79.848323420426013</c:v>
                </c:pt>
                <c:pt idx="158">
                  <c:v>82.665227438859617</c:v>
                </c:pt>
                <c:pt idx="159">
                  <c:v>84.507048516167742</c:v>
                </c:pt>
                <c:pt idx="160">
                  <c:v>85.590471148476254</c:v>
                </c:pt>
                <c:pt idx="161">
                  <c:v>88.082345800835796</c:v>
                </c:pt>
                <c:pt idx="162">
                  <c:v>87.5406319061332</c:v>
                </c:pt>
                <c:pt idx="163">
                  <c:v>85.915495357453622</c:v>
                </c:pt>
                <c:pt idx="164">
                  <c:v>78.981585305911821</c:v>
                </c:pt>
                <c:pt idx="165">
                  <c:v>81.581804806551091</c:v>
                </c:pt>
                <c:pt idx="166">
                  <c:v>84.940417573424838</c:v>
                </c:pt>
                <c:pt idx="167">
                  <c:v>82.340198072785569</c:v>
                </c:pt>
                <c:pt idx="168">
                  <c:v>83.423620705094081</c:v>
                </c:pt>
                <c:pt idx="169">
                  <c:v>88.299025172367678</c:v>
                </c:pt>
                <c:pt idx="170">
                  <c:v>82.123513544157007</c:v>
                </c:pt>
                <c:pt idx="171">
                  <c:v>76.489710653552279</c:v>
                </c:pt>
                <c:pt idx="172">
                  <c:v>73.889496320843918</c:v>
                </c:pt>
                <c:pt idx="173">
                  <c:v>75.189603481780978</c:v>
                </c:pt>
                <c:pt idx="174">
                  <c:v>78.873245625563001</c:v>
                </c:pt>
                <c:pt idx="175">
                  <c:v>81.798489335179653</c:v>
                </c:pt>
                <c:pt idx="176">
                  <c:v>91.982667305315459</c:v>
                </c:pt>
                <c:pt idx="177">
                  <c:v>91.224274039080996</c:v>
                </c:pt>
                <c:pt idx="178">
                  <c:v>91.332618887360724</c:v>
                </c:pt>
                <c:pt idx="179">
                  <c:v>87.432287057853458</c:v>
                </c:pt>
                <c:pt idx="180">
                  <c:v>90.790904981823886</c:v>
                </c:pt>
                <c:pt idx="181">
                  <c:v>91.332618887360724</c:v>
                </c:pt>
                <c:pt idx="182">
                  <c:v>96.099678506354579</c:v>
                </c:pt>
                <c:pt idx="183">
                  <c:v>99.891665487582102</c:v>
                </c:pt>
                <c:pt idx="184">
                  <c:v>97.399785667291653</c:v>
                </c:pt>
                <c:pt idx="185">
                  <c:v>90.249191087121289</c:v>
                </c:pt>
                <c:pt idx="186">
                  <c:v>85.590471148476254</c:v>
                </c:pt>
                <c:pt idx="187">
                  <c:v>84.615388196516562</c:v>
                </c:pt>
                <c:pt idx="188">
                  <c:v>82.665227438859617</c:v>
                </c:pt>
                <c:pt idx="189">
                  <c:v>85.048757253773658</c:v>
                </c:pt>
                <c:pt idx="190">
                  <c:v>85.915495357453622</c:v>
                </c:pt>
                <c:pt idx="191">
                  <c:v>93.174439953834607</c:v>
                </c:pt>
                <c:pt idx="192">
                  <c:v>95.666309449097469</c:v>
                </c:pt>
                <c:pt idx="193">
                  <c:v>94.799571334583277</c:v>
                </c:pt>
                <c:pt idx="194">
                  <c:v>97.616475363851094</c:v>
                </c:pt>
                <c:pt idx="195">
                  <c:v>94.582881638023807</c:v>
                </c:pt>
                <c:pt idx="196">
                  <c:v>93.499464162811975</c:v>
                </c:pt>
                <c:pt idx="197">
                  <c:v>102.9252488775476</c:v>
                </c:pt>
                <c:pt idx="198">
                  <c:v>103.141938574107</c:v>
                </c:pt>
                <c:pt idx="199">
                  <c:v>97.074761458314285</c:v>
                </c:pt>
                <c:pt idx="200">
                  <c:v>94.041178068348813</c:v>
                </c:pt>
                <c:pt idx="201">
                  <c:v>96.208023343800079</c:v>
                </c:pt>
                <c:pt idx="202">
                  <c:v>100.65005875381659</c:v>
                </c:pt>
                <c:pt idx="203">
                  <c:v>103.3586179348047</c:v>
                </c:pt>
                <c:pt idx="204">
                  <c:v>98.916582524788168</c:v>
                </c:pt>
                <c:pt idx="205">
                  <c:v>92.741070907411753</c:v>
                </c:pt>
                <c:pt idx="206">
                  <c:v>90.140846238841561</c:v>
                </c:pt>
                <c:pt idx="207">
                  <c:v>87.323952545435574</c:v>
                </c:pt>
                <c:pt idx="208">
                  <c:v>85.373786619847706</c:v>
                </c:pt>
                <c:pt idx="209">
                  <c:v>85.915495357453622</c:v>
                </c:pt>
                <c:pt idx="210">
                  <c:v>89.490797820886812</c:v>
                </c:pt>
                <c:pt idx="211">
                  <c:v>90.249191087121289</c:v>
                </c:pt>
                <c:pt idx="212">
                  <c:v>101.408452020051</c:v>
                </c:pt>
                <c:pt idx="213">
                  <c:v>100.2166896965595</c:v>
                </c:pt>
                <c:pt idx="214">
                  <c:v>94.691226486303563</c:v>
                </c:pt>
                <c:pt idx="215">
                  <c:v>85.373786619847706</c:v>
                </c:pt>
                <c:pt idx="216">
                  <c:v>79.739983740077207</c:v>
                </c:pt>
                <c:pt idx="217">
                  <c:v>84.832072725145096</c:v>
                </c:pt>
                <c:pt idx="218">
                  <c:v>85.915495357453622</c:v>
                </c:pt>
                <c:pt idx="219">
                  <c:v>79.956668257871527</c:v>
                </c:pt>
                <c:pt idx="220">
                  <c:v>83.748650082002356</c:v>
                </c:pt>
                <c:pt idx="221">
                  <c:v>80.715061524105977</c:v>
                </c:pt>
                <c:pt idx="222">
                  <c:v>82.773567119208423</c:v>
                </c:pt>
                <c:pt idx="223">
                  <c:v>86.890583488178478</c:v>
                </c:pt>
                <c:pt idx="224">
                  <c:v>93.824488371789343</c:v>
                </c:pt>
                <c:pt idx="225">
                  <c:v>93.066095116389121</c:v>
                </c:pt>
                <c:pt idx="226">
                  <c:v>95.232940391840373</c:v>
                </c:pt>
                <c:pt idx="227">
                  <c:v>87.107262848876104</c:v>
                </c:pt>
                <c:pt idx="228">
                  <c:v>91.332618887360724</c:v>
                </c:pt>
                <c:pt idx="229">
                  <c:v>94.041178068348813</c:v>
                </c:pt>
                <c:pt idx="230">
                  <c:v>96.424702715331961</c:v>
                </c:pt>
                <c:pt idx="231">
                  <c:v>97.941499572828477</c:v>
                </c:pt>
                <c:pt idx="232">
                  <c:v>103.5753076313641</c:v>
                </c:pt>
                <c:pt idx="233">
                  <c:v>104.5503802582962</c:v>
                </c:pt>
                <c:pt idx="234">
                  <c:v>93.499464162811975</c:v>
                </c:pt>
                <c:pt idx="235">
                  <c:v>89.707477181584466</c:v>
                </c:pt>
                <c:pt idx="236">
                  <c:v>95.341285240120115</c:v>
                </c:pt>
                <c:pt idx="237">
                  <c:v>93.391119325366489</c:v>
                </c:pt>
                <c:pt idx="238">
                  <c:v>101.9501659147536</c:v>
                </c:pt>
                <c:pt idx="239">
                  <c:v>104.4420457350441</c:v>
                </c:pt>
                <c:pt idx="240">
                  <c:v>103.683642143782</c:v>
                </c:pt>
                <c:pt idx="241">
                  <c:v>110.6175573632548</c:v>
                </c:pt>
                <c:pt idx="242">
                  <c:v>109.8591640970203</c:v>
                </c:pt>
                <c:pt idx="243">
                  <c:v>109.642474411295</c:v>
                </c:pt>
                <c:pt idx="244">
                  <c:v>115.9263308769512</c:v>
                </c:pt>
                <c:pt idx="245">
                  <c:v>124.48537747717261</c:v>
                </c:pt>
                <c:pt idx="246">
                  <c:v>126.5438882402059</c:v>
                </c:pt>
                <c:pt idx="247">
                  <c:v>123.9436635716358</c:v>
                </c:pt>
                <c:pt idx="248">
                  <c:v>123.0769254679558</c:v>
                </c:pt>
                <c:pt idx="249">
                  <c:v>112.13435422075131</c:v>
                </c:pt>
                <c:pt idx="250">
                  <c:v>107.6923084857072</c:v>
                </c:pt>
                <c:pt idx="251">
                  <c:v>117.5514725827274</c:v>
                </c:pt>
                <c:pt idx="252">
                  <c:v>120.0433420779903</c:v>
                </c:pt>
                <c:pt idx="253">
                  <c:v>121.23510439064771</c:v>
                </c:pt>
                <c:pt idx="254">
                  <c:v>135.10293484042731</c:v>
                </c:pt>
                <c:pt idx="255">
                  <c:v>135.53630389768441</c:v>
                </c:pt>
                <c:pt idx="256">
                  <c:v>140.73673256310121</c:v>
                </c:pt>
                <c:pt idx="257">
                  <c:v>141.7118155258951</c:v>
                </c:pt>
                <c:pt idx="258">
                  <c:v>140.303363505844</c:v>
                </c:pt>
                <c:pt idx="259">
                  <c:v>152.65439709812719</c:v>
                </c:pt>
                <c:pt idx="260">
                  <c:v>152.54605224984741</c:v>
                </c:pt>
                <c:pt idx="261">
                  <c:v>155.03793207013791</c:v>
                </c:pt>
                <c:pt idx="262">
                  <c:v>161.75515759305119</c:v>
                </c:pt>
                <c:pt idx="263">
                  <c:v>152.2210280408701</c:v>
                </c:pt>
                <c:pt idx="264">
                  <c:v>155.03793207013791</c:v>
                </c:pt>
                <c:pt idx="265">
                  <c:v>153.73781456250481</c:v>
                </c:pt>
                <c:pt idx="266">
                  <c:v>166.95558625846789</c:v>
                </c:pt>
                <c:pt idx="267">
                  <c:v>170.42253870569041</c:v>
                </c:pt>
                <c:pt idx="268">
                  <c:v>182.34020324071651</c:v>
                </c:pt>
                <c:pt idx="269">
                  <c:v>193.60781934695351</c:v>
                </c:pt>
                <c:pt idx="270">
                  <c:v>198.91659286065001</c:v>
                </c:pt>
                <c:pt idx="271">
                  <c:v>197.07477179417609</c:v>
                </c:pt>
                <c:pt idx="272">
                  <c:v>226.11052951881069</c:v>
                </c:pt>
                <c:pt idx="273">
                  <c:v>222.4268873858629</c:v>
                </c:pt>
                <c:pt idx="274">
                  <c:v>243.44529174408919</c:v>
                </c:pt>
                <c:pt idx="275">
                  <c:v>228.81908869979881</c:v>
                </c:pt>
                <c:pt idx="276">
                  <c:v>244.31202985860349</c:v>
                </c:pt>
                <c:pt idx="277">
                  <c:v>252.54605224984749</c:v>
                </c:pt>
                <c:pt idx="278">
                  <c:v>282.23185839243678</c:v>
                </c:pt>
                <c:pt idx="279">
                  <c:v>301.19177265935338</c:v>
                </c:pt>
                <c:pt idx="280">
                  <c:v>271.28929749192832</c:v>
                </c:pt>
                <c:pt idx="281">
                  <c:v>251.6793141353333</c:v>
                </c:pt>
                <c:pt idx="282">
                  <c:v>258.6132396906678</c:v>
                </c:pt>
                <c:pt idx="283">
                  <c:v>279.52329921144872</c:v>
                </c:pt>
                <c:pt idx="284">
                  <c:v>277.03142972702011</c:v>
                </c:pt>
                <c:pt idx="285">
                  <c:v>312.56773361387019</c:v>
                </c:pt>
                <c:pt idx="286">
                  <c:v>305.63380805853558</c:v>
                </c:pt>
                <c:pt idx="287">
                  <c:v>330.76925462538662</c:v>
                </c:pt>
                <c:pt idx="288">
                  <c:v>334.56122094572481</c:v>
                </c:pt>
                <c:pt idx="289">
                  <c:v>340.19502900426028</c:v>
                </c:pt>
                <c:pt idx="290">
                  <c:v>358.61321902977841</c:v>
                </c:pt>
                <c:pt idx="291">
                  <c:v>377.78982299325452</c:v>
                </c:pt>
                <c:pt idx="292">
                  <c:v>388.19072165670099</c:v>
                </c:pt>
                <c:pt idx="293">
                  <c:v>367.49728983897711</c:v>
                </c:pt>
                <c:pt idx="294">
                  <c:v>403.14193857410709</c:v>
                </c:pt>
                <c:pt idx="295">
                  <c:v>404.55040093001992</c:v>
                </c:pt>
                <c:pt idx="296">
                  <c:v>412.4593887764247</c:v>
                </c:pt>
                <c:pt idx="297">
                  <c:v>371.83100106160327</c:v>
                </c:pt>
                <c:pt idx="298">
                  <c:v>325.35213626341039</c:v>
                </c:pt>
                <c:pt idx="299">
                  <c:v>344.96209894828178</c:v>
                </c:pt>
                <c:pt idx="300">
                  <c:v>359.15496393206638</c:v>
                </c:pt>
                <c:pt idx="301">
                  <c:v>356.98810832075333</c:v>
                </c:pt>
                <c:pt idx="302">
                  <c:v>275.83965706766662</c:v>
                </c:pt>
                <c:pt idx="303">
                  <c:v>258.50489484238813</c:v>
                </c:pt>
                <c:pt idx="304">
                  <c:v>270.20586968085468</c:v>
                </c:pt>
                <c:pt idx="305">
                  <c:v>280.39003732596291</c:v>
                </c:pt>
                <c:pt idx="306">
                  <c:v>296.96642694589639</c:v>
                </c:pt>
                <c:pt idx="307">
                  <c:v>274.43121539431172</c:v>
                </c:pt>
                <c:pt idx="308">
                  <c:v>301.84184173819762</c:v>
                </c:pt>
                <c:pt idx="309">
                  <c:v>296.85808210845079</c:v>
                </c:pt>
                <c:pt idx="310">
                  <c:v>313.10943719437938</c:v>
                </c:pt>
                <c:pt idx="311">
                  <c:v>279.19828037625268</c:v>
                </c:pt>
                <c:pt idx="312">
                  <c:v>303.03360116894788</c:v>
                </c:pt>
                <c:pt idx="313">
                  <c:v>293.17444575015122</c:v>
                </c:pt>
                <c:pt idx="314">
                  <c:v>309.42580083607982</c:v>
                </c:pt>
                <c:pt idx="315">
                  <c:v>333.15277926153561</c:v>
                </c:pt>
                <c:pt idx="316">
                  <c:v>328.92742693919411</c:v>
                </c:pt>
                <c:pt idx="317">
                  <c:v>330.66090481502653</c:v>
                </c:pt>
                <c:pt idx="318">
                  <c:v>307.6923229602474</c:v>
                </c:pt>
                <c:pt idx="319">
                  <c:v>334.88625713736792</c:v>
                </c:pt>
                <c:pt idx="320">
                  <c:v>343.98701598548791</c:v>
                </c:pt>
                <c:pt idx="321">
                  <c:v>360.56339817313511</c:v>
                </c:pt>
                <c:pt idx="322">
                  <c:v>363.92201155756032</c:v>
                </c:pt>
                <c:pt idx="323">
                  <c:v>335.21128423908652</c:v>
                </c:pt>
                <c:pt idx="324">
                  <c:v>332.17769795637992</c:v>
                </c:pt>
                <c:pt idx="325">
                  <c:v>342.79524994585307</c:v>
                </c:pt>
                <c:pt idx="326">
                  <c:v>363.27195735412317</c:v>
                </c:pt>
                <c:pt idx="327">
                  <c:v>351.57098169225458</c:v>
                </c:pt>
                <c:pt idx="328">
                  <c:v>342.14519574241598</c:v>
                </c:pt>
                <c:pt idx="329">
                  <c:v>332.28604032361937</c:v>
                </c:pt>
                <c:pt idx="330">
                  <c:v>348.75408014402689</c:v>
                </c:pt>
                <c:pt idx="331">
                  <c:v>352.32937826293119</c:v>
                </c:pt>
                <c:pt idx="332">
                  <c:v>359.37163213350033</c:v>
                </c:pt>
                <c:pt idx="333">
                  <c:v>375.08127538323117</c:v>
                </c:pt>
                <c:pt idx="334">
                  <c:v>368.58073334885978</c:v>
                </c:pt>
                <c:pt idx="335">
                  <c:v>314.1928649946189</c:v>
                </c:pt>
                <c:pt idx="336">
                  <c:v>324.48538988237362</c:v>
                </c:pt>
                <c:pt idx="337">
                  <c:v>286.89058845025892</c:v>
                </c:pt>
                <c:pt idx="338">
                  <c:v>326.43555249268508</c:v>
                </c:pt>
                <c:pt idx="339">
                  <c:v>342.25353810965549</c:v>
                </c:pt>
                <c:pt idx="340">
                  <c:v>341.06177207002082</c:v>
                </c:pt>
                <c:pt idx="341">
                  <c:v>323.29362384273878</c:v>
                </c:pt>
                <c:pt idx="342">
                  <c:v>315.1679462997746</c:v>
                </c:pt>
                <c:pt idx="343">
                  <c:v>353.19611720084743</c:v>
                </c:pt>
                <c:pt idx="344">
                  <c:v>337.16144684939792</c:v>
                </c:pt>
                <c:pt idx="345">
                  <c:v>319.7183257238346</c:v>
                </c:pt>
                <c:pt idx="346">
                  <c:v>301.95017749655273</c:v>
                </c:pt>
                <c:pt idx="347">
                  <c:v>334.99459950460738</c:v>
                </c:pt>
                <c:pt idx="348">
                  <c:v>370.53089595917118</c:v>
                </c:pt>
                <c:pt idx="349">
                  <c:v>383.09861055895601</c:v>
                </c:pt>
                <c:pt idx="350">
                  <c:v>364.78875049547651</c:v>
                </c:pt>
                <c:pt idx="351">
                  <c:v>367.17228257474602</c:v>
                </c:pt>
                <c:pt idx="352">
                  <c:v>332.93609452705653</c:v>
                </c:pt>
                <c:pt idx="353">
                  <c:v>378.22320403317741</c:v>
                </c:pt>
                <c:pt idx="354">
                  <c:v>415.49297836357363</c:v>
                </c:pt>
                <c:pt idx="355">
                  <c:v>428.49406243231641</c:v>
                </c:pt>
                <c:pt idx="356">
                  <c:v>429.79417083919083</c:v>
                </c:pt>
                <c:pt idx="357">
                  <c:v>430.76925214434641</c:v>
                </c:pt>
                <c:pt idx="358">
                  <c:v>442.25354307173592</c:v>
                </c:pt>
                <c:pt idx="359">
                  <c:v>423.18528643757969</c:v>
                </c:pt>
                <c:pt idx="360">
                  <c:v>471.93935169536547</c:v>
                </c:pt>
                <c:pt idx="361">
                  <c:v>488.51573388301262</c:v>
                </c:pt>
                <c:pt idx="362">
                  <c:v>489.59915755540783</c:v>
                </c:pt>
                <c:pt idx="363">
                  <c:v>495.34130301910261</c:v>
                </c:pt>
                <c:pt idx="364">
                  <c:v>464.24704362135918</c:v>
                </c:pt>
                <c:pt idx="365">
                  <c:v>467.71399937302408</c:v>
                </c:pt>
                <c:pt idx="366">
                  <c:v>441.06177703210119</c:v>
                </c:pt>
                <c:pt idx="367">
                  <c:v>466.63057570062881</c:v>
                </c:pt>
                <c:pt idx="368">
                  <c:v>443.22862437689167</c:v>
                </c:pt>
                <c:pt idx="369">
                  <c:v>464.78875545755682</c:v>
                </c:pt>
                <c:pt idx="370">
                  <c:v>443.01193964241259</c:v>
                </c:pt>
                <c:pt idx="371">
                  <c:v>436.61973997528071</c:v>
                </c:pt>
                <c:pt idx="372">
                  <c:v>403.68366033446551</c:v>
                </c:pt>
                <c:pt idx="373">
                  <c:v>403.68366033446551</c:v>
                </c:pt>
                <c:pt idx="374">
                  <c:v>363.92201155756032</c:v>
                </c:pt>
                <c:pt idx="375">
                  <c:v>350.70424275433828</c:v>
                </c:pt>
                <c:pt idx="376">
                  <c:v>367.28062494198548</c:v>
                </c:pt>
                <c:pt idx="377">
                  <c:v>336.29470791148168</c:v>
                </c:pt>
                <c:pt idx="378">
                  <c:v>314.73457683081648</c:v>
                </c:pt>
                <c:pt idx="379">
                  <c:v>324.91875935133169</c:v>
                </c:pt>
                <c:pt idx="380">
                  <c:v>334.34454530117029</c:v>
                </c:pt>
                <c:pt idx="381">
                  <c:v>334.34454530117029</c:v>
                </c:pt>
                <c:pt idx="382">
                  <c:v>329.68582350987077</c:v>
                </c:pt>
                <c:pt idx="383">
                  <c:v>343.8786736182484</c:v>
                </c:pt>
                <c:pt idx="384">
                  <c:v>366.7389131057879</c:v>
                </c:pt>
                <c:pt idx="385">
                  <c:v>353.19611720084743</c:v>
                </c:pt>
                <c:pt idx="386">
                  <c:v>370.85592306088972</c:v>
                </c:pt>
                <c:pt idx="387">
                  <c:v>353.30445956808688</c:v>
                </c:pt>
                <c:pt idx="388">
                  <c:v>355.47130691287742</c:v>
                </c:pt>
                <c:pt idx="389">
                  <c:v>368.68907571609941</c:v>
                </c:pt>
                <c:pt idx="390">
                  <c:v>355.68799164735651</c:v>
                </c:pt>
                <c:pt idx="391">
                  <c:v>360.34671343865602</c:v>
                </c:pt>
                <c:pt idx="392">
                  <c:v>370.20586885745269</c:v>
                </c:pt>
                <c:pt idx="393">
                  <c:v>366.84725547302742</c:v>
                </c:pt>
                <c:pt idx="394">
                  <c:v>354.27954087324269</c:v>
                </c:pt>
                <c:pt idx="395">
                  <c:v>334.12786056669131</c:v>
                </c:pt>
                <c:pt idx="396">
                  <c:v>347.56231410439221</c:v>
                </c:pt>
                <c:pt idx="397">
                  <c:v>414.30121232393878</c:v>
                </c:pt>
                <c:pt idx="398">
                  <c:v>434.88626209944829</c:v>
                </c:pt>
                <c:pt idx="399">
                  <c:v>471.39763985916778</c:v>
                </c:pt>
                <c:pt idx="400">
                  <c:v>463.81367415240118</c:v>
                </c:pt>
                <c:pt idx="401">
                  <c:v>431.31096398054399</c:v>
                </c:pt>
                <c:pt idx="402">
                  <c:v>439.97835335970592</c:v>
                </c:pt>
                <c:pt idx="403">
                  <c:v>451.67932902157452</c:v>
                </c:pt>
                <c:pt idx="404">
                  <c:v>478.9816055659345</c:v>
                </c:pt>
                <c:pt idx="405">
                  <c:v>488.19070678129401</c:v>
                </c:pt>
                <c:pt idx="406">
                  <c:v>479.19829030041348</c:v>
                </c:pt>
                <c:pt idx="407">
                  <c:v>467.93068410750311</c:v>
                </c:pt>
                <c:pt idx="408">
                  <c:v>455.14628477323919</c:v>
                </c:pt>
                <c:pt idx="409">
                  <c:v>425.24379141513072</c:v>
                </c:pt>
                <c:pt idx="410">
                  <c:v>437.48647891319689</c:v>
                </c:pt>
                <c:pt idx="411">
                  <c:v>431.85267581674162</c:v>
                </c:pt>
                <c:pt idx="412">
                  <c:v>405.74216531201648</c:v>
                </c:pt>
                <c:pt idx="413">
                  <c:v>409.31746343092072</c:v>
                </c:pt>
                <c:pt idx="414">
                  <c:v>396.31637936217788</c:v>
                </c:pt>
                <c:pt idx="415">
                  <c:v>404.5503992723817</c:v>
                </c:pt>
                <c:pt idx="416">
                  <c:v>440.5200651959035</c:v>
                </c:pt>
                <c:pt idx="417">
                  <c:v>469.12245014713778</c:v>
                </c:pt>
                <c:pt idx="418">
                  <c:v>520.6934169531512</c:v>
                </c:pt>
                <c:pt idx="419">
                  <c:v>589.49082015024862</c:v>
                </c:pt>
                <c:pt idx="420">
                  <c:v>653.52115918880725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FAB-41F5-835A-73CB9EDFB95E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Sheet1!$AP$1:$AP$421</c:f>
              <c:numCache>
                <c:formatCode>General</c:formatCode>
                <c:ptCount val="421"/>
                <c:pt idx="0">
                  <c:v>0</c:v>
                </c:pt>
                <c:pt idx="86">
                  <c:v>100</c:v>
                </c:pt>
                <c:pt idx="87">
                  <c:v>108.3267309730895</c:v>
                </c:pt>
                <c:pt idx="88">
                  <c:v>117.17684083593861</c:v>
                </c:pt>
                <c:pt idx="89">
                  <c:v>122.0618556944202</c:v>
                </c:pt>
                <c:pt idx="90">
                  <c:v>129.04044662106051</c:v>
                </c:pt>
                <c:pt idx="91">
                  <c:v>125.1070550476873</c:v>
                </c:pt>
                <c:pt idx="92">
                  <c:v>124.6629649883877</c:v>
                </c:pt>
                <c:pt idx="93">
                  <c:v>107.6447320671361</c:v>
                </c:pt>
                <c:pt idx="94">
                  <c:v>97.557492571552203</c:v>
                </c:pt>
                <c:pt idx="95">
                  <c:v>97.779543651162442</c:v>
                </c:pt>
                <c:pt idx="96">
                  <c:v>100.7137204892081</c:v>
                </c:pt>
                <c:pt idx="97">
                  <c:v>102.4266496629902</c:v>
                </c:pt>
                <c:pt idx="98">
                  <c:v>106.3917567688646</c:v>
                </c:pt>
                <c:pt idx="99">
                  <c:v>103.75891984247509</c:v>
                </c:pt>
                <c:pt idx="100">
                  <c:v>94.306105953299905</c:v>
                </c:pt>
                <c:pt idx="101">
                  <c:v>94.65503731517515</c:v>
                </c:pt>
                <c:pt idx="102">
                  <c:v>90.991276171710439</c:v>
                </c:pt>
                <c:pt idx="103">
                  <c:v>93.275181736224638</c:v>
                </c:pt>
                <c:pt idx="104">
                  <c:v>94.353691352765523</c:v>
                </c:pt>
                <c:pt idx="105">
                  <c:v>96.019035128668094</c:v>
                </c:pt>
                <c:pt idx="106">
                  <c:v>97.398890706032574</c:v>
                </c:pt>
                <c:pt idx="107">
                  <c:v>100.0475853994656</c:v>
                </c:pt>
                <c:pt idx="108">
                  <c:v>123.5051604906334</c:v>
                </c:pt>
                <c:pt idx="109">
                  <c:v>152.40285091329699</c:v>
                </c:pt>
                <c:pt idx="110">
                  <c:v>177.0341064199369</c:v>
                </c:pt>
                <c:pt idx="111">
                  <c:v>227.94607923906199</c:v>
                </c:pt>
                <c:pt idx="112">
                  <c:v>196.2728017407795</c:v>
                </c:pt>
                <c:pt idx="113">
                  <c:v>174.4805764746817</c:v>
                </c:pt>
                <c:pt idx="114">
                  <c:v>167.18478182017429</c:v>
                </c:pt>
                <c:pt idx="115">
                  <c:v>165.42427329767989</c:v>
                </c:pt>
                <c:pt idx="116">
                  <c:v>164.18714971569861</c:v>
                </c:pt>
                <c:pt idx="117">
                  <c:v>172.4821591055335</c:v>
                </c:pt>
                <c:pt idx="118">
                  <c:v>160.17446326111209</c:v>
                </c:pt>
                <c:pt idx="119">
                  <c:v>135.65424236961439</c:v>
                </c:pt>
                <c:pt idx="120">
                  <c:v>116.7803301253512</c:v>
                </c:pt>
                <c:pt idx="121">
                  <c:v>122.6486959029493</c:v>
                </c:pt>
                <c:pt idx="122">
                  <c:v>127.7240281578657</c:v>
                </c:pt>
                <c:pt idx="123">
                  <c:v>108.56462771823649</c:v>
                </c:pt>
                <c:pt idx="124">
                  <c:v>90.007931303347362</c:v>
                </c:pt>
                <c:pt idx="125">
                  <c:v>94.353691352765523</c:v>
                </c:pt>
                <c:pt idx="126">
                  <c:v>91.863598524852122</c:v>
                </c:pt>
                <c:pt idx="127">
                  <c:v>81.919115227665102</c:v>
                </c:pt>
                <c:pt idx="128">
                  <c:v>77.858843373612956</c:v>
                </c:pt>
                <c:pt idx="129">
                  <c:v>76.478987794662444</c:v>
                </c:pt>
                <c:pt idx="130">
                  <c:v>62.458368825626252</c:v>
                </c:pt>
                <c:pt idx="131">
                  <c:v>67.454400148575857</c:v>
                </c:pt>
                <c:pt idx="132">
                  <c:v>72.624903204009527</c:v>
                </c:pt>
                <c:pt idx="133">
                  <c:v>73.068993263309139</c:v>
                </c:pt>
                <c:pt idx="134">
                  <c:v>72.43457370606788</c:v>
                </c:pt>
                <c:pt idx="135">
                  <c:v>71.784296383369039</c:v>
                </c:pt>
                <c:pt idx="136">
                  <c:v>74.972245884279516</c:v>
                </c:pt>
                <c:pt idx="137">
                  <c:v>76.859634687452839</c:v>
                </c:pt>
                <c:pt idx="138">
                  <c:v>79.254562768774477</c:v>
                </c:pt>
                <c:pt idx="139">
                  <c:v>78.445677529802566</c:v>
                </c:pt>
                <c:pt idx="140">
                  <c:v>69.29420960462302</c:v>
                </c:pt>
                <c:pt idx="141">
                  <c:v>67.232355119719074</c:v>
                </c:pt>
                <c:pt idx="142">
                  <c:v>58.350517622861929</c:v>
                </c:pt>
                <c:pt idx="143">
                  <c:v>60.681996486920909</c:v>
                </c:pt>
                <c:pt idx="144">
                  <c:v>63.409992110734713</c:v>
                </c:pt>
                <c:pt idx="145">
                  <c:v>63.394134345277138</c:v>
                </c:pt>
                <c:pt idx="146">
                  <c:v>62.601112924102267</c:v>
                </c:pt>
                <c:pt idx="147">
                  <c:v>58.271216689309092</c:v>
                </c:pt>
                <c:pt idx="148">
                  <c:v>58.413960787785108</c:v>
                </c:pt>
                <c:pt idx="149">
                  <c:v>65.931800472735347</c:v>
                </c:pt>
                <c:pt idx="150">
                  <c:v>71.974625879724655</c:v>
                </c:pt>
                <c:pt idx="151">
                  <c:v>73.275180526708368</c:v>
                </c:pt>
                <c:pt idx="152">
                  <c:v>74.670899921869875</c:v>
                </c:pt>
                <c:pt idx="153">
                  <c:v>75.812846654166563</c:v>
                </c:pt>
                <c:pt idx="154">
                  <c:v>81.1419515719478</c:v>
                </c:pt>
                <c:pt idx="155">
                  <c:v>84.900871414422923</c:v>
                </c:pt>
                <c:pt idx="156">
                  <c:v>87.406822009379937</c:v>
                </c:pt>
                <c:pt idx="157">
                  <c:v>92.307694634905175</c:v>
                </c:pt>
                <c:pt idx="158">
                  <c:v>95.733546931716035</c:v>
                </c:pt>
                <c:pt idx="159">
                  <c:v>98.239491477505652</c:v>
                </c:pt>
                <c:pt idx="160">
                  <c:v>94.766059830396571</c:v>
                </c:pt>
                <c:pt idx="161">
                  <c:v>94.337827536554514</c:v>
                </c:pt>
                <c:pt idx="162">
                  <c:v>94.718480481684381</c:v>
                </c:pt>
                <c:pt idx="163">
                  <c:v>96.780334966588342</c:v>
                </c:pt>
                <c:pt idx="164">
                  <c:v>93.068994472825423</c:v>
                </c:pt>
                <c:pt idx="165">
                  <c:v>93.211738571301453</c:v>
                </c:pt>
                <c:pt idx="166">
                  <c:v>98.683587587558705</c:v>
                </c:pt>
                <c:pt idx="167">
                  <c:v>102.7121378583562</c:v>
                </c:pt>
                <c:pt idx="168">
                  <c:v>111.5622477227914</c:v>
                </c:pt>
                <c:pt idx="169">
                  <c:v>119.7145190649037</c:v>
                </c:pt>
                <c:pt idx="170">
                  <c:v>121.2688342732454</c:v>
                </c:pt>
                <c:pt idx="171">
                  <c:v>129.80174040981331</c:v>
                </c:pt>
                <c:pt idx="172">
                  <c:v>127.0261654357013</c:v>
                </c:pt>
                <c:pt idx="173">
                  <c:v>122.7914339506719</c:v>
                </c:pt>
                <c:pt idx="174">
                  <c:v>124.9167376512525</c:v>
                </c:pt>
                <c:pt idx="175">
                  <c:v>129.50040049815709</c:v>
                </c:pt>
                <c:pt idx="176">
                  <c:v>138.22363613108061</c:v>
                </c:pt>
                <c:pt idx="177">
                  <c:v>140.6185642108162</c:v>
                </c:pt>
                <c:pt idx="178">
                  <c:v>147.13718916043891</c:v>
                </c:pt>
                <c:pt idx="179">
                  <c:v>136.8279106851657</c:v>
                </c:pt>
                <c:pt idx="180">
                  <c:v>137.4781940586179</c:v>
                </c:pt>
                <c:pt idx="181">
                  <c:v>142.7121402789748</c:v>
                </c:pt>
                <c:pt idx="182">
                  <c:v>158.4139547370317</c:v>
                </c:pt>
                <c:pt idx="183">
                  <c:v>164.45678619477451</c:v>
                </c:pt>
                <c:pt idx="184">
                  <c:v>173.94131561645079</c:v>
                </c:pt>
                <c:pt idx="185">
                  <c:v>185.2815243595528</c:v>
                </c:pt>
                <c:pt idx="186">
                  <c:v>175.90801745309781</c:v>
                </c:pt>
                <c:pt idx="187">
                  <c:v>172.6407609694671</c:v>
                </c:pt>
                <c:pt idx="188">
                  <c:v>172.76764730089951</c:v>
                </c:pt>
                <c:pt idx="189">
                  <c:v>177.55749136044989</c:v>
                </c:pt>
                <c:pt idx="190">
                  <c:v>181.7763711291891</c:v>
                </c:pt>
                <c:pt idx="191">
                  <c:v>189.5638351932943</c:v>
                </c:pt>
                <c:pt idx="192">
                  <c:v>203.04521145318779</c:v>
                </c:pt>
                <c:pt idx="193">
                  <c:v>213.6716936579144</c:v>
                </c:pt>
                <c:pt idx="194">
                  <c:v>221.60190786966299</c:v>
                </c:pt>
                <c:pt idx="195">
                  <c:v>223.39414402616541</c:v>
                </c:pt>
                <c:pt idx="196">
                  <c:v>239.31800351466521</c:v>
                </c:pt>
                <c:pt idx="197">
                  <c:v>251.80015293931029</c:v>
                </c:pt>
                <c:pt idx="198">
                  <c:v>254.16336548654479</c:v>
                </c:pt>
                <c:pt idx="199">
                  <c:v>252.4980156614748</c:v>
                </c:pt>
                <c:pt idx="200">
                  <c:v>248.35844287545589</c:v>
                </c:pt>
                <c:pt idx="201">
                  <c:v>233.44964983698779</c:v>
                </c:pt>
                <c:pt idx="202">
                  <c:v>246.45519630523901</c:v>
                </c:pt>
                <c:pt idx="203">
                  <c:v>255.35289761830711</c:v>
                </c:pt>
                <c:pt idx="204">
                  <c:v>237.71610895602521</c:v>
                </c:pt>
                <c:pt idx="205">
                  <c:v>237.31959824543779</c:v>
                </c:pt>
                <c:pt idx="206">
                  <c:v>200.6344195572413</c:v>
                </c:pt>
                <c:pt idx="207">
                  <c:v>212.19666122927919</c:v>
                </c:pt>
                <c:pt idx="208">
                  <c:v>205.82078642729991</c:v>
                </c:pt>
                <c:pt idx="209">
                  <c:v>212.2442647794191</c:v>
                </c:pt>
                <c:pt idx="210">
                  <c:v>222.06184964525281</c:v>
                </c:pt>
                <c:pt idx="211">
                  <c:v>208.04123672697011</c:v>
                </c:pt>
                <c:pt idx="212">
                  <c:v>191.53053702994131</c:v>
                </c:pt>
                <c:pt idx="213">
                  <c:v>177.1768444660735</c:v>
                </c:pt>
                <c:pt idx="214">
                  <c:v>129.4528211494449</c:v>
                </c:pt>
                <c:pt idx="215">
                  <c:v>83.679617700992054</c:v>
                </c:pt>
                <c:pt idx="216">
                  <c:v>78.017445237546553</c:v>
                </c:pt>
                <c:pt idx="217">
                  <c:v>82.902460096028179</c:v>
                </c:pt>
                <c:pt idx="218">
                  <c:v>74.020616548417621</c:v>
                </c:pt>
                <c:pt idx="219">
                  <c:v>67.184775769420838</c:v>
                </c:pt>
                <c:pt idx="220">
                  <c:v>73.195879594741569</c:v>
                </c:pt>
                <c:pt idx="221">
                  <c:v>94.226805021333107</c:v>
                </c:pt>
                <c:pt idx="222">
                  <c:v>113.86201710510259</c:v>
                </c:pt>
                <c:pt idx="223">
                  <c:v>114.5598798272671</c:v>
                </c:pt>
                <c:pt idx="224">
                  <c:v>123.7272055194902</c:v>
                </c:pt>
                <c:pt idx="225">
                  <c:v>138.5249760427368</c:v>
                </c:pt>
                <c:pt idx="226">
                  <c:v>160.0634407458906</c:v>
                </c:pt>
                <c:pt idx="227">
                  <c:v>162.72799320478131</c:v>
                </c:pt>
                <c:pt idx="228">
                  <c:v>162.80730018750151</c:v>
                </c:pt>
                <c:pt idx="229">
                  <c:v>166.39176039899939</c:v>
                </c:pt>
                <c:pt idx="230">
                  <c:v>158.81046544761909</c:v>
                </c:pt>
                <c:pt idx="231">
                  <c:v>152.73593055888199</c:v>
                </c:pt>
                <c:pt idx="232">
                  <c:v>168.3425863195146</c:v>
                </c:pt>
                <c:pt idx="233">
                  <c:v>175.82871047037759</c:v>
                </c:pt>
                <c:pt idx="234">
                  <c:v>152.2601128655744</c:v>
                </c:pt>
                <c:pt idx="235">
                  <c:v>146.39175918948311</c:v>
                </c:pt>
                <c:pt idx="236">
                  <c:v>166.0269652209131</c:v>
                </c:pt>
                <c:pt idx="237">
                  <c:v>158.46154618725069</c:v>
                </c:pt>
                <c:pt idx="238">
                  <c:v>182.7121305980865</c:v>
                </c:pt>
                <c:pt idx="239">
                  <c:v>200.7295782562517</c:v>
                </c:pt>
                <c:pt idx="240">
                  <c:v>190.00793735410079</c:v>
                </c:pt>
                <c:pt idx="241">
                  <c:v>213.06898963317431</c:v>
                </c:pt>
                <c:pt idx="242">
                  <c:v>231.1657442724736</c:v>
                </c:pt>
                <c:pt idx="243">
                  <c:v>242.37907878406401</c:v>
                </c:pt>
                <c:pt idx="244">
                  <c:v>248.35844287545589</c:v>
                </c:pt>
                <c:pt idx="245">
                  <c:v>268.78668242956758</c:v>
                </c:pt>
                <c:pt idx="246">
                  <c:v>256.76447478051222</c:v>
                </c:pt>
                <c:pt idx="247">
                  <c:v>240.49168393013721</c:v>
                </c:pt>
                <c:pt idx="248">
                  <c:v>226.86755752101419</c:v>
                </c:pt>
                <c:pt idx="249">
                  <c:v>198.30293464242891</c:v>
                </c:pt>
                <c:pt idx="250">
                  <c:v>173.57653253828539</c:v>
                </c:pt>
                <c:pt idx="251">
                  <c:v>194.44885005177591</c:v>
                </c:pt>
                <c:pt idx="252">
                  <c:v>163.0293452179443</c:v>
                </c:pt>
                <c:pt idx="253">
                  <c:v>158.22994768008641</c:v>
                </c:pt>
                <c:pt idx="254">
                  <c:v>181.6566589183827</c:v>
                </c:pt>
                <c:pt idx="255">
                  <c:v>199.56556452765309</c:v>
                </c:pt>
                <c:pt idx="256">
                  <c:v>202.72315194730791</c:v>
                </c:pt>
                <c:pt idx="257">
                  <c:v>195.4511364921367</c:v>
                </c:pt>
                <c:pt idx="258">
                  <c:v>173.8105366600704</c:v>
                </c:pt>
                <c:pt idx="259">
                  <c:v>178.84991589789831</c:v>
                </c:pt>
                <c:pt idx="260">
                  <c:v>178.4831207086855</c:v>
                </c:pt>
                <c:pt idx="261">
                  <c:v>190.698822823207</c:v>
                </c:pt>
                <c:pt idx="262">
                  <c:v>199.24662171173949</c:v>
                </c:pt>
                <c:pt idx="263">
                  <c:v>203.95109517549071</c:v>
                </c:pt>
                <c:pt idx="264">
                  <c:v>210.45763083551429</c:v>
                </c:pt>
                <c:pt idx="265">
                  <c:v>218.50647421919811</c:v>
                </c:pt>
                <c:pt idx="266">
                  <c:v>242.65703206102009</c:v>
                </c:pt>
                <c:pt idx="267">
                  <c:v>242.28918286386431</c:v>
                </c:pt>
                <c:pt idx="268">
                  <c:v>244.8321817384132</c:v>
                </c:pt>
                <c:pt idx="269">
                  <c:v>251.00576652842821</c:v>
                </c:pt>
                <c:pt idx="270">
                  <c:v>260.6020107984034</c:v>
                </c:pt>
                <c:pt idx="271">
                  <c:v>251.18169864951051</c:v>
                </c:pt>
                <c:pt idx="272">
                  <c:v>272.42138401518662</c:v>
                </c:pt>
                <c:pt idx="273">
                  <c:v>279.74652007052492</c:v>
                </c:pt>
                <c:pt idx="274">
                  <c:v>296.50795322816123</c:v>
                </c:pt>
                <c:pt idx="275">
                  <c:v>325.31267099307797</c:v>
                </c:pt>
                <c:pt idx="276">
                  <c:v>322.54576072803201</c:v>
                </c:pt>
                <c:pt idx="277">
                  <c:v>328.28750769362989</c:v>
                </c:pt>
                <c:pt idx="278">
                  <c:v>332.42990501735159</c:v>
                </c:pt>
                <c:pt idx="279">
                  <c:v>355.34891360557049</c:v>
                </c:pt>
                <c:pt idx="280">
                  <c:v>370.87884632165827</c:v>
                </c:pt>
                <c:pt idx="281">
                  <c:v>372.8460695635456</c:v>
                </c:pt>
                <c:pt idx="282">
                  <c:v>367.36022830286839</c:v>
                </c:pt>
                <c:pt idx="283">
                  <c:v>355.70077784773503</c:v>
                </c:pt>
                <c:pt idx="284">
                  <c:v>335.96450798954669</c:v>
                </c:pt>
                <c:pt idx="285">
                  <c:v>335.88453440729421</c:v>
                </c:pt>
                <c:pt idx="286">
                  <c:v>309.97467975909092</c:v>
                </c:pt>
                <c:pt idx="287">
                  <c:v>294.66868283794139</c:v>
                </c:pt>
                <c:pt idx="288">
                  <c:v>307.38370161512711</c:v>
                </c:pt>
                <c:pt idx="289">
                  <c:v>297.65950449348458</c:v>
                </c:pt>
                <c:pt idx="290">
                  <c:v>293.75702791810647</c:v>
                </c:pt>
                <c:pt idx="291">
                  <c:v>315.33259257095591</c:v>
                </c:pt>
                <c:pt idx="292">
                  <c:v>312.93353150306558</c:v>
                </c:pt>
                <c:pt idx="293">
                  <c:v>333.83733758156842</c:v>
                </c:pt>
                <c:pt idx="294">
                  <c:v>331.63021799419278</c:v>
                </c:pt>
                <c:pt idx="295">
                  <c:v>326.76810723115091</c:v>
                </c:pt>
                <c:pt idx="296">
                  <c:v>330.28672524994079</c:v>
                </c:pt>
                <c:pt idx="297">
                  <c:v>318.96315408198069</c:v>
                </c:pt>
                <c:pt idx="298">
                  <c:v>305.08059908606663</c:v>
                </c:pt>
                <c:pt idx="299">
                  <c:v>319.3310276835777</c:v>
                </c:pt>
                <c:pt idx="300">
                  <c:v>311.82995950874317</c:v>
                </c:pt>
                <c:pt idx="301">
                  <c:v>322.54576072803201</c:v>
                </c:pt>
                <c:pt idx="302">
                  <c:v>293.91697508419747</c:v>
                </c:pt>
                <c:pt idx="303">
                  <c:v>289.13483790499407</c:v>
                </c:pt>
                <c:pt idx="304">
                  <c:v>317.36378003724923</c:v>
                </c:pt>
                <c:pt idx="305">
                  <c:v>326.57619015507743</c:v>
                </c:pt>
                <c:pt idx="306">
                  <c:v>326.5441958406538</c:v>
                </c:pt>
                <c:pt idx="307">
                  <c:v>304.6327763050723</c:v>
                </c:pt>
                <c:pt idx="308">
                  <c:v>318.32341422649898</c:v>
                </c:pt>
                <c:pt idx="309">
                  <c:v>324.62494991576273</c:v>
                </c:pt>
                <c:pt idx="310">
                  <c:v>322.70570106145038</c:v>
                </c:pt>
                <c:pt idx="311">
                  <c:v>322.38582625345578</c:v>
                </c:pt>
                <c:pt idx="312">
                  <c:v>317.17186686601332</c:v>
                </c:pt>
                <c:pt idx="313">
                  <c:v>342.58592044080979</c:v>
                </c:pt>
                <c:pt idx="314">
                  <c:v>356.46848715123639</c:v>
                </c:pt>
                <c:pt idx="315">
                  <c:v>356.54845585482121</c:v>
                </c:pt>
                <c:pt idx="316">
                  <c:v>364.86520088805941</c:v>
                </c:pt>
                <c:pt idx="317">
                  <c:v>392.39042820291672</c:v>
                </c:pt>
                <c:pt idx="318">
                  <c:v>413.75806544484391</c:v>
                </c:pt>
                <c:pt idx="319">
                  <c:v>424.09002177447559</c:v>
                </c:pt>
                <c:pt idx="320">
                  <c:v>447.96867626645678</c:v>
                </c:pt>
                <c:pt idx="321">
                  <c:v>454.19024130130299</c:v>
                </c:pt>
                <c:pt idx="322">
                  <c:v>467.86488938748471</c:v>
                </c:pt>
                <c:pt idx="323">
                  <c:v>463.03477977153898</c:v>
                </c:pt>
                <c:pt idx="324">
                  <c:v>463.37064831961618</c:v>
                </c:pt>
                <c:pt idx="325">
                  <c:v>474.13443564257852</c:v>
                </c:pt>
                <c:pt idx="326">
                  <c:v>508.0091779161142</c:v>
                </c:pt>
                <c:pt idx="327">
                  <c:v>479.26842632802231</c:v>
                </c:pt>
                <c:pt idx="328">
                  <c:v>461.32344954305779</c:v>
                </c:pt>
                <c:pt idx="329">
                  <c:v>459.34022572682937</c:v>
                </c:pt>
                <c:pt idx="330">
                  <c:v>439.3000689434727</c:v>
                </c:pt>
                <c:pt idx="331">
                  <c:v>426.77697017019551</c:v>
                </c:pt>
                <c:pt idx="332">
                  <c:v>434.66188421168943</c:v>
                </c:pt>
                <c:pt idx="333">
                  <c:v>428.08845688709738</c:v>
                </c:pt>
                <c:pt idx="334">
                  <c:v>425.73737704104082</c:v>
                </c:pt>
                <c:pt idx="335">
                  <c:v>393.0301778204921</c:v>
                </c:pt>
                <c:pt idx="336">
                  <c:v>383.51390225251549</c:v>
                </c:pt>
                <c:pt idx="337">
                  <c:v>352.31011463461732</c:v>
                </c:pt>
                <c:pt idx="338">
                  <c:v>389.20767385353622</c:v>
                </c:pt>
                <c:pt idx="339">
                  <c:v>395.36526392646618</c:v>
                </c:pt>
                <c:pt idx="340">
                  <c:v>386.07290072440321</c:v>
                </c:pt>
                <c:pt idx="341">
                  <c:v>412.35061628427468</c:v>
                </c:pt>
                <c:pt idx="342">
                  <c:v>371.21471584673787</c:v>
                </c:pt>
                <c:pt idx="343">
                  <c:v>411.74285414686437</c:v>
                </c:pt>
                <c:pt idx="344">
                  <c:v>404.68961460869428</c:v>
                </c:pt>
                <c:pt idx="345">
                  <c:v>378.90770500406938</c:v>
                </c:pt>
                <c:pt idx="346">
                  <c:v>386.1688631680704</c:v>
                </c:pt>
                <c:pt idx="347">
                  <c:v>396.24491965162372</c:v>
                </c:pt>
                <c:pt idx="348">
                  <c:v>407.85637521799231</c:v>
                </c:pt>
                <c:pt idx="349">
                  <c:v>421.01922360884492</c:v>
                </c:pt>
                <c:pt idx="350">
                  <c:v>407.92035017990838</c:v>
                </c:pt>
                <c:pt idx="351">
                  <c:v>374.47743889811721</c:v>
                </c:pt>
                <c:pt idx="352">
                  <c:v>274.19183629830877</c:v>
                </c:pt>
                <c:pt idx="353">
                  <c:v>318.98404312902181</c:v>
                </c:pt>
                <c:pt idx="354">
                  <c:v>338.31592322498091</c:v>
                </c:pt>
                <c:pt idx="355">
                  <c:v>360.39116556032451</c:v>
                </c:pt>
                <c:pt idx="356">
                  <c:v>381.63216908620689</c:v>
                </c:pt>
                <c:pt idx="357">
                  <c:v>414.66481731783108</c:v>
                </c:pt>
                <c:pt idx="358">
                  <c:v>411.80915370198869</c:v>
                </c:pt>
                <c:pt idx="359">
                  <c:v>396.92119956940331</c:v>
                </c:pt>
                <c:pt idx="360">
                  <c:v>495.60202486192458</c:v>
                </c:pt>
                <c:pt idx="361">
                  <c:v>529.37265357829244</c:v>
                </c:pt>
                <c:pt idx="362">
                  <c:v>547.18044354319875</c:v>
                </c:pt>
                <c:pt idx="363">
                  <c:v>558.6030980081548</c:v>
                </c:pt>
                <c:pt idx="364">
                  <c:v>578.33605445472494</c:v>
                </c:pt>
                <c:pt idx="365">
                  <c:v>602.67336740745088</c:v>
                </c:pt>
                <c:pt idx="366">
                  <c:v>618.39556034949737</c:v>
                </c:pt>
                <c:pt idx="367">
                  <c:v>609.81252644705717</c:v>
                </c:pt>
                <c:pt idx="368">
                  <c:v>622.75927104306618</c:v>
                </c:pt>
                <c:pt idx="369">
                  <c:v>641.96280670924057</c:v>
                </c:pt>
                <c:pt idx="370">
                  <c:v>599.22411079314827</c:v>
                </c:pt>
                <c:pt idx="371">
                  <c:v>619.00519640287018</c:v>
                </c:pt>
                <c:pt idx="372">
                  <c:v>580.90294309958676</c:v>
                </c:pt>
                <c:pt idx="373">
                  <c:v>608.14404882972099</c:v>
                </c:pt>
                <c:pt idx="374">
                  <c:v>567.90806934042598</c:v>
                </c:pt>
                <c:pt idx="375">
                  <c:v>539.46373455845878</c:v>
                </c:pt>
                <c:pt idx="376">
                  <c:v>555.20197055541803</c:v>
                </c:pt>
                <c:pt idx="377">
                  <c:v>525.07311510120212</c:v>
                </c:pt>
                <c:pt idx="378">
                  <c:v>532.08392970943748</c:v>
                </c:pt>
                <c:pt idx="379">
                  <c:v>440.15723015923811</c:v>
                </c:pt>
                <c:pt idx="380">
                  <c:v>456.97035077507343</c:v>
                </c:pt>
                <c:pt idx="381">
                  <c:v>420.79326395503978</c:v>
                </c:pt>
                <c:pt idx="382">
                  <c:v>368.86189808472051</c:v>
                </c:pt>
                <c:pt idx="383">
                  <c:v>405.56840568832177</c:v>
                </c:pt>
                <c:pt idx="384">
                  <c:v>455.59064813030392</c:v>
                </c:pt>
                <c:pt idx="385">
                  <c:v>474.8423129564581</c:v>
                </c:pt>
                <c:pt idx="386">
                  <c:v>508.48459724145522</c:v>
                </c:pt>
                <c:pt idx="387">
                  <c:v>521.19069602804916</c:v>
                </c:pt>
                <c:pt idx="388">
                  <c:v>524.5436180337316</c:v>
                </c:pt>
                <c:pt idx="389">
                  <c:v>531.64920751543775</c:v>
                </c:pt>
                <c:pt idx="390">
                  <c:v>510.52535100445431</c:v>
                </c:pt>
                <c:pt idx="391">
                  <c:v>520.13879559501822</c:v>
                </c:pt>
                <c:pt idx="392">
                  <c:v>546.82494613524875</c:v>
                </c:pt>
                <c:pt idx="393">
                  <c:v>507.51914007037431</c:v>
                </c:pt>
                <c:pt idx="394">
                  <c:v>471.33207689970448</c:v>
                </c:pt>
                <c:pt idx="395">
                  <c:v>436.02919341459591</c:v>
                </c:pt>
                <c:pt idx="396">
                  <c:v>487.98680699498698</c:v>
                </c:pt>
                <c:pt idx="397">
                  <c:v>535.9414979924403</c:v>
                </c:pt>
                <c:pt idx="398">
                  <c:v>522.90386661499838</c:v>
                </c:pt>
                <c:pt idx="399">
                  <c:v>536.82567767958744</c:v>
                </c:pt>
                <c:pt idx="400">
                  <c:v>562.39499441566022</c:v>
                </c:pt>
                <c:pt idx="401">
                  <c:v>565.10090726838996</c:v>
                </c:pt>
                <c:pt idx="402">
                  <c:v>602.22667586675573</c:v>
                </c:pt>
                <c:pt idx="403">
                  <c:v>590.25945414540786</c:v>
                </c:pt>
                <c:pt idx="404">
                  <c:v>618.14002049707904</c:v>
                </c:pt>
                <c:pt idx="405">
                  <c:v>633.52184653254824</c:v>
                </c:pt>
                <c:pt idx="406">
                  <c:v>638.16055427940523</c:v>
                </c:pt>
                <c:pt idx="407">
                  <c:v>599.89121536902451</c:v>
                </c:pt>
                <c:pt idx="408">
                  <c:v>583.4141388936556</c:v>
                </c:pt>
                <c:pt idx="409">
                  <c:v>578.01841981329187</c:v>
                </c:pt>
                <c:pt idx="410">
                  <c:v>602.33942223608221</c:v>
                </c:pt>
                <c:pt idx="411">
                  <c:v>615.57906726228123</c:v>
                </c:pt>
                <c:pt idx="412">
                  <c:v>613.25874546576404</c:v>
                </c:pt>
                <c:pt idx="413">
                  <c:v>659.47628733037925</c:v>
                </c:pt>
                <c:pt idx="414">
                  <c:v>709.5074255218741</c:v>
                </c:pt>
                <c:pt idx="415">
                  <c:v>749.41224836164224</c:v>
                </c:pt>
                <c:pt idx="416">
                  <c:v>745.32277485458019</c:v>
                </c:pt>
                <c:pt idx="417">
                  <c:v>738.58812602129649</c:v>
                </c:pt>
                <c:pt idx="418">
                  <c:v>727.06619669391762</c:v>
                </c:pt>
                <c:pt idx="419">
                  <c:v>716.35567084027559</c:v>
                </c:pt>
                <c:pt idx="420">
                  <c:v>704.47672398597524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FAB-41F5-835A-73CB9EDFB95E}"/>
            </c:ext>
          </c:extLst>
        </c:ser>
        <c:ser>
          <c:idx val="41"/>
          <c:order val="41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Sheet1!$AQ$1:$AQ$421</c:f>
              <c:numCache>
                <c:formatCode>General</c:formatCode>
                <c:ptCount val="421"/>
                <c:pt idx="0">
                  <c:v>0</c:v>
                </c:pt>
                <c:pt idx="257">
                  <c:v>100</c:v>
                </c:pt>
                <c:pt idx="258">
                  <c:v>97.474545817528451</c:v>
                </c:pt>
                <c:pt idx="259">
                  <c:v>98.83210221601118</c:v>
                </c:pt>
                <c:pt idx="260">
                  <c:v>101.5072868836095</c:v>
                </c:pt>
                <c:pt idx="261">
                  <c:v>102.5753643441805</c:v>
                </c:pt>
                <c:pt idx="262">
                  <c:v>103.9029746456378</c:v>
                </c:pt>
                <c:pt idx="263">
                  <c:v>104.8013575563985</c:v>
                </c:pt>
                <c:pt idx="264">
                  <c:v>105.20063885006989</c:v>
                </c:pt>
                <c:pt idx="265">
                  <c:v>107.2269914154522</c:v>
                </c:pt>
                <c:pt idx="266">
                  <c:v>109.2233978838091</c:v>
                </c:pt>
                <c:pt idx="267">
                  <c:v>109.8223198243162</c:v>
                </c:pt>
                <c:pt idx="268">
                  <c:v>110.760630864444</c:v>
                </c:pt>
                <c:pt idx="269">
                  <c:v>113.1762826911559</c:v>
                </c:pt>
                <c:pt idx="270">
                  <c:v>111.7987622279896</c:v>
                </c:pt>
                <c:pt idx="271">
                  <c:v>107.7959672589339</c:v>
                </c:pt>
                <c:pt idx="272">
                  <c:v>109.09363146336599</c:v>
                </c:pt>
                <c:pt idx="273">
                  <c:v>107.7959672589339</c:v>
                </c:pt>
                <c:pt idx="274">
                  <c:v>109.76242763026551</c:v>
                </c:pt>
                <c:pt idx="275">
                  <c:v>112.8768217209024</c:v>
                </c:pt>
                <c:pt idx="276">
                  <c:v>112.3777201038131</c:v>
                </c:pt>
                <c:pt idx="277">
                  <c:v>113.3958874026752</c:v>
                </c:pt>
                <c:pt idx="278">
                  <c:v>112.3278099421042</c:v>
                </c:pt>
                <c:pt idx="279">
                  <c:v>114.66360551008189</c:v>
                </c:pt>
                <c:pt idx="280">
                  <c:v>115.15272509482929</c:v>
                </c:pt>
                <c:pt idx="281">
                  <c:v>116.3206228788181</c:v>
                </c:pt>
                <c:pt idx="282">
                  <c:v>118.137352765023</c:v>
                </c:pt>
                <c:pt idx="283">
                  <c:v>119.0257536434418</c:v>
                </c:pt>
                <c:pt idx="284">
                  <c:v>118.5466160910361</c:v>
                </c:pt>
                <c:pt idx="285">
                  <c:v>119.60471151926529</c:v>
                </c:pt>
                <c:pt idx="286">
                  <c:v>116.6899580754642</c:v>
                </c:pt>
                <c:pt idx="287">
                  <c:v>118.2970652824915</c:v>
                </c:pt>
                <c:pt idx="288">
                  <c:v>119.05569974046711</c:v>
                </c:pt>
                <c:pt idx="289">
                  <c:v>116.5502096226792</c:v>
                </c:pt>
                <c:pt idx="290">
                  <c:v>117.578358953883</c:v>
                </c:pt>
                <c:pt idx="291">
                  <c:v>119.3152325813535</c:v>
                </c:pt>
                <c:pt idx="292">
                  <c:v>118.8161309642643</c:v>
                </c:pt>
                <c:pt idx="293">
                  <c:v>118.9558794170493</c:v>
                </c:pt>
                <c:pt idx="294">
                  <c:v>118.1573168297065</c:v>
                </c:pt>
                <c:pt idx="295">
                  <c:v>114.80335396286679</c:v>
                </c:pt>
                <c:pt idx="296">
                  <c:v>114.84328209223401</c:v>
                </c:pt>
                <c:pt idx="297">
                  <c:v>111.9285286484328</c:v>
                </c:pt>
                <c:pt idx="298">
                  <c:v>108.89399081653021</c:v>
                </c:pt>
                <c:pt idx="299">
                  <c:v>111.49930125773609</c:v>
                </c:pt>
                <c:pt idx="300">
                  <c:v>110.66081054102609</c:v>
                </c:pt>
                <c:pt idx="301">
                  <c:v>108.5246556198842</c:v>
                </c:pt>
                <c:pt idx="302">
                  <c:v>106.9275304451986</c:v>
                </c:pt>
                <c:pt idx="303">
                  <c:v>108.1054102615292</c:v>
                </c:pt>
                <c:pt idx="304">
                  <c:v>110.8205230584947</c:v>
                </c:pt>
                <c:pt idx="305">
                  <c:v>112.0982231982431</c:v>
                </c:pt>
                <c:pt idx="306">
                  <c:v>112.0551008185266</c:v>
                </c:pt>
                <c:pt idx="307">
                  <c:v>112.20892393691349</c:v>
                </c:pt>
                <c:pt idx="308">
                  <c:v>114.3409862247954</c:v>
                </c:pt>
                <c:pt idx="309">
                  <c:v>115.33240167698141</c:v>
                </c:pt>
                <c:pt idx="310">
                  <c:v>115.1587143142344</c:v>
                </c:pt>
                <c:pt idx="311">
                  <c:v>114.77320822519459</c:v>
                </c:pt>
                <c:pt idx="312">
                  <c:v>114.3317029347175</c:v>
                </c:pt>
                <c:pt idx="313">
                  <c:v>116.57306847674189</c:v>
                </c:pt>
                <c:pt idx="314">
                  <c:v>116.5340387302855</c:v>
                </c:pt>
                <c:pt idx="315">
                  <c:v>118.3941904571771</c:v>
                </c:pt>
                <c:pt idx="316">
                  <c:v>118.0781593132362</c:v>
                </c:pt>
                <c:pt idx="317">
                  <c:v>119.20902375723701</c:v>
                </c:pt>
                <c:pt idx="318">
                  <c:v>120.26921541225791</c:v>
                </c:pt>
                <c:pt idx="319">
                  <c:v>120.04162507486519</c:v>
                </c:pt>
                <c:pt idx="320">
                  <c:v>120.3190257536434</c:v>
                </c:pt>
                <c:pt idx="321">
                  <c:v>120.42673188261131</c:v>
                </c:pt>
                <c:pt idx="322">
                  <c:v>120.64054701537231</c:v>
                </c:pt>
                <c:pt idx="323">
                  <c:v>121.1437412657217</c:v>
                </c:pt>
                <c:pt idx="324">
                  <c:v>121.80065881413459</c:v>
                </c:pt>
                <c:pt idx="325">
                  <c:v>122.94310241565179</c:v>
                </c:pt>
                <c:pt idx="326">
                  <c:v>125.3442802954682</c:v>
                </c:pt>
                <c:pt idx="327">
                  <c:v>123.1837692154123</c:v>
                </c:pt>
                <c:pt idx="328">
                  <c:v>120.9492912757037</c:v>
                </c:pt>
                <c:pt idx="329">
                  <c:v>121.27879816330601</c:v>
                </c:pt>
                <c:pt idx="330">
                  <c:v>121.1878618486724</c:v>
                </c:pt>
                <c:pt idx="331">
                  <c:v>120.1847674186464</c:v>
                </c:pt>
                <c:pt idx="332">
                  <c:v>121.9372130165702</c:v>
                </c:pt>
                <c:pt idx="333">
                  <c:v>121.81972449590739</c:v>
                </c:pt>
                <c:pt idx="334">
                  <c:v>121.70772609303251</c:v>
                </c:pt>
                <c:pt idx="335">
                  <c:v>118.67039329207429</c:v>
                </c:pt>
                <c:pt idx="336">
                  <c:v>118.6478338989818</c:v>
                </c:pt>
                <c:pt idx="337">
                  <c:v>116.3434817328808</c:v>
                </c:pt>
                <c:pt idx="338">
                  <c:v>120.81573168297059</c:v>
                </c:pt>
                <c:pt idx="339">
                  <c:v>122.0193651427431</c:v>
                </c:pt>
                <c:pt idx="340">
                  <c:v>122.3381912557397</c:v>
                </c:pt>
                <c:pt idx="341">
                  <c:v>123.56508285086839</c:v>
                </c:pt>
                <c:pt idx="342">
                  <c:v>121.69684567778</c:v>
                </c:pt>
                <c:pt idx="343">
                  <c:v>124.83339988021559</c:v>
                </c:pt>
                <c:pt idx="344">
                  <c:v>125.6140946296666</c:v>
                </c:pt>
                <c:pt idx="345">
                  <c:v>125.6133958874027</c:v>
                </c:pt>
                <c:pt idx="346">
                  <c:v>125.93491714913161</c:v>
                </c:pt>
                <c:pt idx="347">
                  <c:v>127.3575563984827</c:v>
                </c:pt>
                <c:pt idx="348">
                  <c:v>128.14404072669191</c:v>
                </c:pt>
                <c:pt idx="349">
                  <c:v>130.504292273907</c:v>
                </c:pt>
                <c:pt idx="350">
                  <c:v>131.21042124176481</c:v>
                </c:pt>
                <c:pt idx="351">
                  <c:v>126.2053304052705</c:v>
                </c:pt>
                <c:pt idx="352">
                  <c:v>108.6312637252945</c:v>
                </c:pt>
                <c:pt idx="353">
                  <c:v>114.98153324016771</c:v>
                </c:pt>
                <c:pt idx="354">
                  <c:v>118.0549011778798</c:v>
                </c:pt>
                <c:pt idx="355">
                  <c:v>119.9072669195448</c:v>
                </c:pt>
                <c:pt idx="356">
                  <c:v>124.37193052505491</c:v>
                </c:pt>
                <c:pt idx="357">
                  <c:v>126.8743262128169</c:v>
                </c:pt>
                <c:pt idx="358">
                  <c:v>124.7342782990617</c:v>
                </c:pt>
                <c:pt idx="359">
                  <c:v>124.4353164304252</c:v>
                </c:pt>
                <c:pt idx="360">
                  <c:v>131.5899381113995</c:v>
                </c:pt>
                <c:pt idx="361">
                  <c:v>134.16130964264329</c:v>
                </c:pt>
                <c:pt idx="362">
                  <c:v>133.63176282691151</c:v>
                </c:pt>
                <c:pt idx="363">
                  <c:v>135.1415452186065</c:v>
                </c:pt>
                <c:pt idx="364">
                  <c:v>135.05030944300259</c:v>
                </c:pt>
                <c:pt idx="365">
                  <c:v>138.33399880215609</c:v>
                </c:pt>
                <c:pt idx="366">
                  <c:v>139.66480335396281</c:v>
                </c:pt>
                <c:pt idx="367">
                  <c:v>139.45158714314229</c:v>
                </c:pt>
                <c:pt idx="368">
                  <c:v>139.96077061289679</c:v>
                </c:pt>
                <c:pt idx="369">
                  <c:v>140.8538630465163</c:v>
                </c:pt>
                <c:pt idx="370">
                  <c:v>138.03134358155319</c:v>
                </c:pt>
                <c:pt idx="371">
                  <c:v>140.0818526652026</c:v>
                </c:pt>
                <c:pt idx="372">
                  <c:v>137.9381113994809</c:v>
                </c:pt>
                <c:pt idx="373">
                  <c:v>140.28019564783389</c:v>
                </c:pt>
                <c:pt idx="374">
                  <c:v>135.49321221800761</c:v>
                </c:pt>
                <c:pt idx="375">
                  <c:v>132.1754841285686</c:v>
                </c:pt>
                <c:pt idx="376">
                  <c:v>132.9066679976043</c:v>
                </c:pt>
                <c:pt idx="377">
                  <c:v>127.85965262527451</c:v>
                </c:pt>
                <c:pt idx="378">
                  <c:v>127.00888400878419</c:v>
                </c:pt>
                <c:pt idx="379">
                  <c:v>120.7454581752845</c:v>
                </c:pt>
                <c:pt idx="380">
                  <c:v>124.5973248153324</c:v>
                </c:pt>
                <c:pt idx="381">
                  <c:v>122.2147135156718</c:v>
                </c:pt>
                <c:pt idx="382">
                  <c:v>116.905869435017</c:v>
                </c:pt>
                <c:pt idx="383">
                  <c:v>119.03084447993611</c:v>
                </c:pt>
                <c:pt idx="384">
                  <c:v>122.6380515072869</c:v>
                </c:pt>
                <c:pt idx="385">
                  <c:v>122.20882411659009</c:v>
                </c:pt>
                <c:pt idx="386">
                  <c:v>127.5084847274905</c:v>
                </c:pt>
                <c:pt idx="387">
                  <c:v>125.08844080654821</c:v>
                </c:pt>
                <c:pt idx="388">
                  <c:v>126.038231183869</c:v>
                </c:pt>
                <c:pt idx="389">
                  <c:v>127.0899381113995</c:v>
                </c:pt>
                <c:pt idx="390">
                  <c:v>126.0891395488121</c:v>
                </c:pt>
                <c:pt idx="391">
                  <c:v>128.68846077061289</c:v>
                </c:pt>
                <c:pt idx="392">
                  <c:v>130.9274306248752</c:v>
                </c:pt>
                <c:pt idx="393">
                  <c:v>129.80275504092629</c:v>
                </c:pt>
                <c:pt idx="394">
                  <c:v>127.45408265122779</c:v>
                </c:pt>
                <c:pt idx="395">
                  <c:v>124.97594330205629</c:v>
                </c:pt>
                <c:pt idx="396">
                  <c:v>131.79856258734279</c:v>
                </c:pt>
                <c:pt idx="397">
                  <c:v>136.30674785386299</c:v>
                </c:pt>
                <c:pt idx="398">
                  <c:v>136.76771810740669</c:v>
                </c:pt>
                <c:pt idx="399">
                  <c:v>137.23587542423641</c:v>
                </c:pt>
                <c:pt idx="400">
                  <c:v>139.7426632062288</c:v>
                </c:pt>
                <c:pt idx="401">
                  <c:v>138.2325813535636</c:v>
                </c:pt>
                <c:pt idx="402">
                  <c:v>139.64054701537231</c:v>
                </c:pt>
                <c:pt idx="403">
                  <c:v>141.06378518666401</c:v>
                </c:pt>
                <c:pt idx="404">
                  <c:v>142.33200239568771</c:v>
                </c:pt>
                <c:pt idx="405">
                  <c:v>144.74715512078259</c:v>
                </c:pt>
                <c:pt idx="406">
                  <c:v>147.13236174885199</c:v>
                </c:pt>
                <c:pt idx="407">
                  <c:v>143.96935516071071</c:v>
                </c:pt>
                <c:pt idx="408">
                  <c:v>145.84747454581751</c:v>
                </c:pt>
                <c:pt idx="409">
                  <c:v>143.781892593332</c:v>
                </c:pt>
                <c:pt idx="410">
                  <c:v>146.8725294469954</c:v>
                </c:pt>
                <c:pt idx="411">
                  <c:v>147.87931722898779</c:v>
                </c:pt>
                <c:pt idx="412">
                  <c:v>146.58015571970449</c:v>
                </c:pt>
                <c:pt idx="413">
                  <c:v>146.85935316430431</c:v>
                </c:pt>
                <c:pt idx="414">
                  <c:v>150.15671790776599</c:v>
                </c:pt>
                <c:pt idx="415">
                  <c:v>153.38999800359349</c:v>
                </c:pt>
                <c:pt idx="416">
                  <c:v>154.6258734278299</c:v>
                </c:pt>
                <c:pt idx="417">
                  <c:v>157.24026751846679</c:v>
                </c:pt>
                <c:pt idx="418">
                  <c:v>160.49291275703729</c:v>
                </c:pt>
                <c:pt idx="419">
                  <c:v>161.42812936713909</c:v>
                </c:pt>
                <c:pt idx="420">
                  <c:v>162.9669594729487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FAB-41F5-835A-73CB9EDFB95E}"/>
            </c:ext>
          </c:extLst>
        </c:ser>
        <c:ser>
          <c:idx val="42"/>
          <c:order val="42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Sheet1!$AR$1:$AR$421</c:f>
              <c:numCache>
                <c:formatCode>General</c:formatCode>
                <c:ptCount val="421"/>
                <c:pt idx="0">
                  <c:v>0</c:v>
                </c:pt>
                <c:pt idx="127">
                  <c:v>100</c:v>
                </c:pt>
                <c:pt idx="128">
                  <c:v>97.789599374318698</c:v>
                </c:pt>
                <c:pt idx="129">
                  <c:v>97.091573785518889</c:v>
                </c:pt>
                <c:pt idx="130">
                  <c:v>79.956792544472108</c:v>
                </c:pt>
                <c:pt idx="131">
                  <c:v>84.128303926191194</c:v>
                </c:pt>
                <c:pt idx="132">
                  <c:v>94.249627405203057</c:v>
                </c:pt>
                <c:pt idx="133">
                  <c:v>98.936347998212611</c:v>
                </c:pt>
                <c:pt idx="134">
                  <c:v>99.767326916635795</c:v>
                </c:pt>
                <c:pt idx="135">
                  <c:v>100</c:v>
                </c:pt>
                <c:pt idx="136">
                  <c:v>108.7917584776086</c:v>
                </c:pt>
                <c:pt idx="137">
                  <c:v>109.356830736785</c:v>
                </c:pt>
                <c:pt idx="138">
                  <c:v>110.3041461968903</c:v>
                </c:pt>
                <c:pt idx="139">
                  <c:v>99.933526504541902</c:v>
                </c:pt>
                <c:pt idx="140">
                  <c:v>89.862059731384932</c:v>
                </c:pt>
                <c:pt idx="141">
                  <c:v>89.646003437623932</c:v>
                </c:pt>
                <c:pt idx="142">
                  <c:v>79.208910249817436</c:v>
                </c:pt>
                <c:pt idx="143">
                  <c:v>84.892809349156281</c:v>
                </c:pt>
                <c:pt idx="144">
                  <c:v>94.465683700626002</c:v>
                </c:pt>
                <c:pt idx="145">
                  <c:v>91.357824320694291</c:v>
                </c:pt>
                <c:pt idx="146">
                  <c:v>87.934188893260753</c:v>
                </c:pt>
                <c:pt idx="147">
                  <c:v>82.765499006874336</c:v>
                </c:pt>
                <c:pt idx="148">
                  <c:v>81.751703712603771</c:v>
                </c:pt>
                <c:pt idx="149">
                  <c:v>94.316107241030281</c:v>
                </c:pt>
                <c:pt idx="150">
                  <c:v>105.08559326261791</c:v>
                </c:pt>
                <c:pt idx="151">
                  <c:v>107.7613400550276</c:v>
                </c:pt>
                <c:pt idx="152">
                  <c:v>111.16835869285801</c:v>
                </c:pt>
                <c:pt idx="153">
                  <c:v>116.420151543382</c:v>
                </c:pt>
                <c:pt idx="154">
                  <c:v>117.99900641609079</c:v>
                </c:pt>
                <c:pt idx="155">
                  <c:v>125.12880705851499</c:v>
                </c:pt>
                <c:pt idx="156">
                  <c:v>127.70483409718381</c:v>
                </c:pt>
                <c:pt idx="157">
                  <c:v>133.70450290199341</c:v>
                </c:pt>
                <c:pt idx="158">
                  <c:v>137.27771478736071</c:v>
                </c:pt>
                <c:pt idx="159">
                  <c:v>138.60728612913309</c:v>
                </c:pt>
                <c:pt idx="160">
                  <c:v>138.95629575251749</c:v>
                </c:pt>
                <c:pt idx="161">
                  <c:v>137.8760206224197</c:v>
                </c:pt>
                <c:pt idx="162">
                  <c:v>139.00615246003429</c:v>
                </c:pt>
                <c:pt idx="163">
                  <c:v>140.03657088261531</c:v>
                </c:pt>
                <c:pt idx="164">
                  <c:v>134.11999236120499</c:v>
                </c:pt>
                <c:pt idx="165">
                  <c:v>132.29184127682171</c:v>
                </c:pt>
                <c:pt idx="166">
                  <c:v>136.04786953803639</c:v>
                </c:pt>
                <c:pt idx="167">
                  <c:v>140.136284295987</c:v>
                </c:pt>
                <c:pt idx="168">
                  <c:v>147.94748105686949</c:v>
                </c:pt>
                <c:pt idx="169">
                  <c:v>153.01645753154619</c:v>
                </c:pt>
                <c:pt idx="170">
                  <c:v>149.80887839953559</c:v>
                </c:pt>
                <c:pt idx="171">
                  <c:v>156.4234761693765</c:v>
                </c:pt>
                <c:pt idx="172">
                  <c:v>152.65082477818939</c:v>
                </c:pt>
                <c:pt idx="173">
                  <c:v>151.5040824930027</c:v>
                </c:pt>
                <c:pt idx="174">
                  <c:v>152.50125465896289</c:v>
                </c:pt>
                <c:pt idx="175">
                  <c:v>152.7339277423271</c:v>
                </c:pt>
                <c:pt idx="176">
                  <c:v>156.7060059585956</c:v>
                </c:pt>
                <c:pt idx="177">
                  <c:v>156.97191261784229</c:v>
                </c:pt>
                <c:pt idx="178">
                  <c:v>163.15439780016121</c:v>
                </c:pt>
                <c:pt idx="179">
                  <c:v>160.3456976781282</c:v>
                </c:pt>
                <c:pt idx="180">
                  <c:v>163.4369275893803</c:v>
                </c:pt>
                <c:pt idx="181">
                  <c:v>167.4921087681245</c:v>
                </c:pt>
                <c:pt idx="182">
                  <c:v>173.2591044912318</c:v>
                </c:pt>
                <c:pt idx="183">
                  <c:v>172.36164573698139</c:v>
                </c:pt>
                <c:pt idx="184">
                  <c:v>177.36414237749281</c:v>
                </c:pt>
                <c:pt idx="185">
                  <c:v>182.78212847555389</c:v>
                </c:pt>
                <c:pt idx="186">
                  <c:v>180.28919172028441</c:v>
                </c:pt>
                <c:pt idx="187">
                  <c:v>177.67991842333271</c:v>
                </c:pt>
                <c:pt idx="188">
                  <c:v>178.57736449684481</c:v>
                </c:pt>
                <c:pt idx="189">
                  <c:v>184.1781669724152</c:v>
                </c:pt>
                <c:pt idx="190">
                  <c:v>188.11701160947729</c:v>
                </c:pt>
                <c:pt idx="191">
                  <c:v>195.04737274608169</c:v>
                </c:pt>
                <c:pt idx="192">
                  <c:v>200.6647856708862</c:v>
                </c:pt>
                <c:pt idx="193">
                  <c:v>204.47067063795569</c:v>
                </c:pt>
                <c:pt idx="194">
                  <c:v>206.88051710982589</c:v>
                </c:pt>
                <c:pt idx="195">
                  <c:v>207.22952673321029</c:v>
                </c:pt>
                <c:pt idx="196">
                  <c:v>214.72494744825289</c:v>
                </c:pt>
                <c:pt idx="197">
                  <c:v>222.53614420913539</c:v>
                </c:pt>
                <c:pt idx="198">
                  <c:v>228.0704668505405</c:v>
                </c:pt>
                <c:pt idx="199">
                  <c:v>225.07893767192181</c:v>
                </c:pt>
                <c:pt idx="200">
                  <c:v>219.84378062878449</c:v>
                </c:pt>
                <c:pt idx="201">
                  <c:v>218.7967390762312</c:v>
                </c:pt>
                <c:pt idx="202">
                  <c:v>224.31445126840211</c:v>
                </c:pt>
                <c:pt idx="203">
                  <c:v>226.62457164616231</c:v>
                </c:pt>
                <c:pt idx="204">
                  <c:v>217.7829437819606</c:v>
                </c:pt>
                <c:pt idx="205">
                  <c:v>214.44241765903391</c:v>
                </c:pt>
                <c:pt idx="206">
                  <c:v>196.95862679460271</c:v>
                </c:pt>
                <c:pt idx="207">
                  <c:v>195.56257561866499</c:v>
                </c:pt>
                <c:pt idx="208">
                  <c:v>195.0972294535986</c:v>
                </c:pt>
                <c:pt idx="209">
                  <c:v>203.30730522445859</c:v>
                </c:pt>
                <c:pt idx="210">
                  <c:v>205.80024197972821</c:v>
                </c:pt>
                <c:pt idx="211">
                  <c:v>187.33588939857091</c:v>
                </c:pt>
                <c:pt idx="212">
                  <c:v>182.71564863972671</c:v>
                </c:pt>
                <c:pt idx="213">
                  <c:v>184.90943247746671</c:v>
                </c:pt>
                <c:pt idx="214">
                  <c:v>163.78594989350299</c:v>
                </c:pt>
                <c:pt idx="215">
                  <c:v>134.11999236120499</c:v>
                </c:pt>
                <c:pt idx="216">
                  <c:v>117.78295646269891</c:v>
                </c:pt>
                <c:pt idx="217">
                  <c:v>122.1040443023518</c:v>
                </c:pt>
                <c:pt idx="218">
                  <c:v>113.4286223647633</c:v>
                </c:pt>
                <c:pt idx="219">
                  <c:v>98.1219922097618</c:v>
                </c:pt>
                <c:pt idx="220">
                  <c:v>104.4374307217041</c:v>
                </c:pt>
                <c:pt idx="221">
                  <c:v>124.71331759930339</c:v>
                </c:pt>
                <c:pt idx="222">
                  <c:v>135.29999358375079</c:v>
                </c:pt>
                <c:pt idx="223">
                  <c:v>133.90394240781319</c:v>
                </c:pt>
                <c:pt idx="224">
                  <c:v>149.65930828030901</c:v>
                </c:pt>
                <c:pt idx="225">
                  <c:v>156.60629254522391</c:v>
                </c:pt>
                <c:pt idx="226">
                  <c:v>162.17384876251151</c:v>
                </c:pt>
                <c:pt idx="227">
                  <c:v>157.68655499458339</c:v>
                </c:pt>
                <c:pt idx="228">
                  <c:v>162.24032859833869</c:v>
                </c:pt>
                <c:pt idx="229">
                  <c:v>166.96028276723081</c:v>
                </c:pt>
                <c:pt idx="230">
                  <c:v>161.92455255083689</c:v>
                </c:pt>
                <c:pt idx="231">
                  <c:v>163.00482768093471</c:v>
                </c:pt>
                <c:pt idx="232">
                  <c:v>177.16470287167309</c:v>
                </c:pt>
                <c:pt idx="233">
                  <c:v>179.60778292108779</c:v>
                </c:pt>
                <c:pt idx="234">
                  <c:v>159.0659830422106</c:v>
                </c:pt>
                <c:pt idx="235">
                  <c:v>153.69786633074281</c:v>
                </c:pt>
                <c:pt idx="236">
                  <c:v>165.66395768374119</c:v>
                </c:pt>
                <c:pt idx="237">
                  <c:v>157.62007516041811</c:v>
                </c:pt>
                <c:pt idx="238">
                  <c:v>172.92671799615789</c:v>
                </c:pt>
                <c:pt idx="239">
                  <c:v>178.52750779099</c:v>
                </c:pt>
                <c:pt idx="240">
                  <c:v>177.33089611921011</c:v>
                </c:pt>
                <c:pt idx="241">
                  <c:v>192.78710907417641</c:v>
                </c:pt>
                <c:pt idx="242">
                  <c:v>195.14708615945341</c:v>
                </c:pt>
                <c:pt idx="243">
                  <c:v>199.35183745742421</c:v>
                </c:pt>
                <c:pt idx="244">
                  <c:v>196.04454491204191</c:v>
                </c:pt>
                <c:pt idx="245">
                  <c:v>204.02194760119971</c:v>
                </c:pt>
                <c:pt idx="246">
                  <c:v>200.265919339985</c:v>
                </c:pt>
                <c:pt idx="247">
                  <c:v>196.75918729044491</c:v>
                </c:pt>
                <c:pt idx="248">
                  <c:v>191.85641674238161</c:v>
                </c:pt>
                <c:pt idx="249">
                  <c:v>177.7297751291876</c:v>
                </c:pt>
                <c:pt idx="250">
                  <c:v>160.46203421981031</c:v>
                </c:pt>
                <c:pt idx="251">
                  <c:v>178.3280809659085</c:v>
                </c:pt>
                <c:pt idx="252">
                  <c:v>170.48363794674319</c:v>
                </c:pt>
                <c:pt idx="253">
                  <c:v>167.34253864889789</c:v>
                </c:pt>
                <c:pt idx="254">
                  <c:v>180.07312908615421</c:v>
                </c:pt>
                <c:pt idx="255">
                  <c:v>190.44374243813351</c:v>
                </c:pt>
                <c:pt idx="256">
                  <c:v>192.10570027497991</c:v>
                </c:pt>
                <c:pt idx="257">
                  <c:v>187.40236923273619</c:v>
                </c:pt>
                <c:pt idx="258">
                  <c:v>165.97973373124299</c:v>
                </c:pt>
                <c:pt idx="259">
                  <c:v>175.5359912931095</c:v>
                </c:pt>
                <c:pt idx="260">
                  <c:v>173.82416406966999</c:v>
                </c:pt>
                <c:pt idx="261">
                  <c:v>177.04836632999101</c:v>
                </c:pt>
                <c:pt idx="262">
                  <c:v>179.47482325109519</c:v>
                </c:pt>
                <c:pt idx="263">
                  <c:v>180.23932233369121</c:v>
                </c:pt>
                <c:pt idx="264">
                  <c:v>185.19196226668569</c:v>
                </c:pt>
                <c:pt idx="265">
                  <c:v>193.9172409101291</c:v>
                </c:pt>
                <c:pt idx="266">
                  <c:v>207.1464237707346</c:v>
                </c:pt>
                <c:pt idx="267">
                  <c:v>205.5343226397431</c:v>
                </c:pt>
                <c:pt idx="268">
                  <c:v>208.44274885422419</c:v>
                </c:pt>
                <c:pt idx="269">
                  <c:v>216.9519648635374</c:v>
                </c:pt>
                <c:pt idx="270">
                  <c:v>223.4003693858414</c:v>
                </c:pt>
                <c:pt idx="271">
                  <c:v>215.9714158258877</c:v>
                </c:pt>
                <c:pt idx="272">
                  <c:v>227.920896731314</c:v>
                </c:pt>
                <c:pt idx="273">
                  <c:v>223.86571555090791</c:v>
                </c:pt>
                <c:pt idx="274">
                  <c:v>239.88698808431229</c:v>
                </c:pt>
                <c:pt idx="275">
                  <c:v>247.16637152503941</c:v>
                </c:pt>
                <c:pt idx="276">
                  <c:v>248.64551298437641</c:v>
                </c:pt>
                <c:pt idx="277">
                  <c:v>253.33222089830971</c:v>
                </c:pt>
                <c:pt idx="278">
                  <c:v>244.6401885114872</c:v>
                </c:pt>
                <c:pt idx="279">
                  <c:v>254.645181790848</c:v>
                </c:pt>
                <c:pt idx="280">
                  <c:v>256.22403666355677</c:v>
                </c:pt>
                <c:pt idx="281">
                  <c:v>255.34320103927871</c:v>
                </c:pt>
                <c:pt idx="282">
                  <c:v>260.27921784230091</c:v>
                </c:pt>
                <c:pt idx="283">
                  <c:v>263.47017384600122</c:v>
                </c:pt>
                <c:pt idx="284">
                  <c:v>255.60912037926369</c:v>
                </c:pt>
                <c:pt idx="285">
                  <c:v>260.37893125567263</c:v>
                </c:pt>
                <c:pt idx="286">
                  <c:v>249.60945157279221</c:v>
                </c:pt>
                <c:pt idx="287">
                  <c:v>249.41002474771071</c:v>
                </c:pt>
                <c:pt idx="288">
                  <c:v>257.35418118024768</c:v>
                </c:pt>
                <c:pt idx="289">
                  <c:v>256.39024259017009</c:v>
                </c:pt>
                <c:pt idx="290">
                  <c:v>244.0086617779601</c:v>
                </c:pt>
                <c:pt idx="291">
                  <c:v>262.25695172664922</c:v>
                </c:pt>
                <c:pt idx="292">
                  <c:v>259.71415826386283</c:v>
                </c:pt>
                <c:pt idx="293">
                  <c:v>262.42313229344779</c:v>
                </c:pt>
                <c:pt idx="294">
                  <c:v>262.34005469078681</c:v>
                </c:pt>
                <c:pt idx="295">
                  <c:v>256.77248579276079</c:v>
                </c:pt>
                <c:pt idx="296">
                  <c:v>257.98570791377477</c:v>
                </c:pt>
                <c:pt idx="297">
                  <c:v>238.0754601282394</c:v>
                </c:pt>
                <c:pt idx="298">
                  <c:v>227.30598044535901</c:v>
                </c:pt>
                <c:pt idx="299">
                  <c:v>247.91424747932501</c:v>
                </c:pt>
                <c:pt idx="300">
                  <c:v>246.93369844167529</c:v>
                </c:pt>
                <c:pt idx="301">
                  <c:v>239.13911213002689</c:v>
                </c:pt>
                <c:pt idx="302">
                  <c:v>213.09623586968931</c:v>
                </c:pt>
                <c:pt idx="303">
                  <c:v>205.0357428971322</c:v>
                </c:pt>
                <c:pt idx="304">
                  <c:v>221.1567415213228</c:v>
                </c:pt>
                <c:pt idx="305">
                  <c:v>226.55810449107341</c:v>
                </c:pt>
                <c:pt idx="306">
                  <c:v>224.2313483042646</c:v>
                </c:pt>
                <c:pt idx="307">
                  <c:v>210.80272593950119</c:v>
                </c:pt>
                <c:pt idx="308">
                  <c:v>223.61643201997151</c:v>
                </c:pt>
                <c:pt idx="309">
                  <c:v>230.44707974320431</c:v>
                </c:pt>
                <c:pt idx="310">
                  <c:v>229.7324246873869</c:v>
                </c:pt>
                <c:pt idx="311">
                  <c:v>230.58003028406239</c:v>
                </c:pt>
                <c:pt idx="312">
                  <c:v>238.22503633355561</c:v>
                </c:pt>
                <c:pt idx="313">
                  <c:v>245.27173756178419</c:v>
                </c:pt>
                <c:pt idx="314">
                  <c:v>254.56208186975519</c:v>
                </c:pt>
                <c:pt idx="315">
                  <c:v>261.55892436287832</c:v>
                </c:pt>
                <c:pt idx="316">
                  <c:v>262.8884906323554</c:v>
                </c:pt>
                <c:pt idx="317">
                  <c:v>269.48646324463539</c:v>
                </c:pt>
                <c:pt idx="318">
                  <c:v>272.34503072401111</c:v>
                </c:pt>
                <c:pt idx="319">
                  <c:v>273.00981385874968</c:v>
                </c:pt>
                <c:pt idx="320">
                  <c:v>282.26691900998378</c:v>
                </c:pt>
                <c:pt idx="321">
                  <c:v>281.93452744261458</c:v>
                </c:pt>
                <c:pt idx="322">
                  <c:v>296.31046273133552</c:v>
                </c:pt>
                <c:pt idx="323">
                  <c:v>300.31578111813519</c:v>
                </c:pt>
                <c:pt idx="324">
                  <c:v>302.22703263050852</c:v>
                </c:pt>
                <c:pt idx="325">
                  <c:v>306.41516637936132</c:v>
                </c:pt>
                <c:pt idx="326">
                  <c:v>326.00964927577968</c:v>
                </c:pt>
                <c:pt idx="327">
                  <c:v>309.45654922079012</c:v>
                </c:pt>
                <c:pt idx="328">
                  <c:v>296.44341935828322</c:v>
                </c:pt>
                <c:pt idx="329">
                  <c:v>297.85608351960258</c:v>
                </c:pt>
                <c:pt idx="330">
                  <c:v>296.01131032070322</c:v>
                </c:pt>
                <c:pt idx="331">
                  <c:v>293.40203651685442</c:v>
                </c:pt>
                <c:pt idx="332">
                  <c:v>303.39040311630089</c:v>
                </c:pt>
                <c:pt idx="333">
                  <c:v>296.74257176891558</c:v>
                </c:pt>
                <c:pt idx="334">
                  <c:v>292.10570940411418</c:v>
                </c:pt>
                <c:pt idx="335">
                  <c:v>267.75802709431531</c:v>
                </c:pt>
                <c:pt idx="336">
                  <c:v>266.54479787341728</c:v>
                </c:pt>
                <c:pt idx="337">
                  <c:v>241.81486526114369</c:v>
                </c:pt>
                <c:pt idx="338">
                  <c:v>268.53914727763299</c:v>
                </c:pt>
                <c:pt idx="339">
                  <c:v>278.54413345544799</c:v>
                </c:pt>
                <c:pt idx="340">
                  <c:v>270.93236656269181</c:v>
                </c:pt>
                <c:pt idx="341">
                  <c:v>290.01164252968778</c:v>
                </c:pt>
                <c:pt idx="342">
                  <c:v>261.27639153061449</c:v>
                </c:pt>
                <c:pt idx="343">
                  <c:v>281.70185334545607</c:v>
                </c:pt>
                <c:pt idx="344">
                  <c:v>282.06748406956228</c:v>
                </c:pt>
                <c:pt idx="345">
                  <c:v>271.33123644353492</c:v>
                </c:pt>
                <c:pt idx="346">
                  <c:v>279.42497110897659</c:v>
                </c:pt>
                <c:pt idx="347">
                  <c:v>291.72345910163949</c:v>
                </c:pt>
                <c:pt idx="348">
                  <c:v>297.00848502281099</c:v>
                </c:pt>
                <c:pt idx="349">
                  <c:v>307.6450151786276</c:v>
                </c:pt>
                <c:pt idx="350">
                  <c:v>294.03358049485593</c:v>
                </c:pt>
                <c:pt idx="351">
                  <c:v>265.34818823088801</c:v>
                </c:pt>
                <c:pt idx="352">
                  <c:v>200.44873470203811</c:v>
                </c:pt>
                <c:pt idx="353">
                  <c:v>224.0152968285193</c:v>
                </c:pt>
                <c:pt idx="354">
                  <c:v>233.57155439038581</c:v>
                </c:pt>
                <c:pt idx="355">
                  <c:v>240.50191857003509</c:v>
                </c:pt>
                <c:pt idx="356">
                  <c:v>249.24381679184691</c:v>
                </c:pt>
                <c:pt idx="357">
                  <c:v>271.63038885416722</c:v>
                </c:pt>
                <c:pt idx="358">
                  <c:v>257.1048773601301</c:v>
                </c:pt>
                <c:pt idx="359">
                  <c:v>255.69221319881069</c:v>
                </c:pt>
                <c:pt idx="360">
                  <c:v>312.14892091648119</c:v>
                </c:pt>
                <c:pt idx="361">
                  <c:v>329.79891314378938</c:v>
                </c:pt>
                <c:pt idx="362">
                  <c:v>328.68540139310238</c:v>
                </c:pt>
                <c:pt idx="363">
                  <c:v>352.81702918411128</c:v>
                </c:pt>
                <c:pt idx="364">
                  <c:v>364.01862500445583</c:v>
                </c:pt>
                <c:pt idx="365">
                  <c:v>380.1562356002338</c:v>
                </c:pt>
                <c:pt idx="366">
                  <c:v>393.73443112726852</c:v>
                </c:pt>
                <c:pt idx="367">
                  <c:v>386.47167538024979</c:v>
                </c:pt>
                <c:pt idx="368">
                  <c:v>387.02012146640919</c:v>
                </c:pt>
                <c:pt idx="369">
                  <c:v>386.88716483946149</c:v>
                </c:pt>
                <c:pt idx="370">
                  <c:v>372.54446870747751</c:v>
                </c:pt>
                <c:pt idx="371">
                  <c:v>390.19446093478581</c:v>
                </c:pt>
                <c:pt idx="372">
                  <c:v>364.74988645266808</c:v>
                </c:pt>
                <c:pt idx="373">
                  <c:v>384.14493440866499</c:v>
                </c:pt>
                <c:pt idx="374">
                  <c:v>376.11767805669712</c:v>
                </c:pt>
                <c:pt idx="375">
                  <c:v>363.78595090729732</c:v>
                </c:pt>
                <c:pt idx="376">
                  <c:v>362.37328674597779</c:v>
                </c:pt>
                <c:pt idx="377">
                  <c:v>332.12565411537429</c:v>
                </c:pt>
                <c:pt idx="378">
                  <c:v>338.29151769007427</c:v>
                </c:pt>
                <c:pt idx="379">
                  <c:v>306.38192722262431</c:v>
                </c:pt>
                <c:pt idx="380">
                  <c:v>325.21190951409352</c:v>
                </c:pt>
                <c:pt idx="381">
                  <c:v>306.01629649851822</c:v>
                </c:pt>
                <c:pt idx="382">
                  <c:v>270.43377921163778</c:v>
                </c:pt>
                <c:pt idx="383">
                  <c:v>293.03640579274821</c:v>
                </c:pt>
                <c:pt idx="384">
                  <c:v>322.86854896414019</c:v>
                </c:pt>
                <c:pt idx="385">
                  <c:v>311.45089862500572</c:v>
                </c:pt>
                <c:pt idx="386">
                  <c:v>351.05535387705419</c:v>
                </c:pt>
                <c:pt idx="387">
                  <c:v>340.55178034818528</c:v>
                </c:pt>
                <c:pt idx="388">
                  <c:v>344.40752252966882</c:v>
                </c:pt>
                <c:pt idx="389">
                  <c:v>347.48214452783458</c:v>
                </c:pt>
                <c:pt idx="390">
                  <c:v>333.18930713095602</c:v>
                </c:pt>
                <c:pt idx="391">
                  <c:v>357.23783703012259</c:v>
                </c:pt>
                <c:pt idx="392">
                  <c:v>367.89098676430768</c:v>
                </c:pt>
                <c:pt idx="393">
                  <c:v>354.77813943158998</c:v>
                </c:pt>
                <c:pt idx="394">
                  <c:v>336.47998364791181</c:v>
                </c:pt>
                <c:pt idx="395">
                  <c:v>316.55310918412403</c:v>
                </c:pt>
                <c:pt idx="396">
                  <c:v>340.31910625102682</c:v>
                </c:pt>
                <c:pt idx="397">
                  <c:v>361.06034005486919</c:v>
                </c:pt>
                <c:pt idx="398">
                  <c:v>354.49560659932621</c:v>
                </c:pt>
                <c:pt idx="399">
                  <c:v>360.99386174139539</c:v>
                </c:pt>
                <c:pt idx="400">
                  <c:v>376.35035215385562</c:v>
                </c:pt>
                <c:pt idx="401">
                  <c:v>359.44824095312828</c:v>
                </c:pt>
                <c:pt idx="402">
                  <c:v>367.74141055899162</c:v>
                </c:pt>
                <c:pt idx="403">
                  <c:v>361.87469939492388</c:v>
                </c:pt>
                <c:pt idx="404">
                  <c:v>376.15091721343413</c:v>
                </c:pt>
                <c:pt idx="405">
                  <c:v>381.60213891829011</c:v>
                </c:pt>
                <c:pt idx="406">
                  <c:v>387.16969767172537</c:v>
                </c:pt>
                <c:pt idx="407">
                  <c:v>373.2258714205845</c:v>
                </c:pt>
                <c:pt idx="408">
                  <c:v>378.72695186054591</c:v>
                </c:pt>
                <c:pt idx="409">
                  <c:v>365.11551717677429</c:v>
                </c:pt>
                <c:pt idx="410">
                  <c:v>382.78212898245101</c:v>
                </c:pt>
                <c:pt idx="411">
                  <c:v>390.80938533441889</c:v>
                </c:pt>
                <c:pt idx="412">
                  <c:v>380.33905096228688</c:v>
                </c:pt>
                <c:pt idx="413">
                  <c:v>375.83514522443318</c:v>
                </c:pt>
                <c:pt idx="414">
                  <c:v>391.80656003652672</c:v>
                </c:pt>
                <c:pt idx="415">
                  <c:v>402.94167754339708</c:v>
                </c:pt>
                <c:pt idx="416">
                  <c:v>400.36564289628541</c:v>
                </c:pt>
                <c:pt idx="417">
                  <c:v>410.5700640145219</c:v>
                </c:pt>
                <c:pt idx="418">
                  <c:v>415.32326342790248</c:v>
                </c:pt>
                <c:pt idx="419">
                  <c:v>411.58385829499832</c:v>
                </c:pt>
                <c:pt idx="420">
                  <c:v>413.51172938574001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FAB-41F5-835A-73CB9EDFB95E}"/>
            </c:ext>
          </c:extLst>
        </c:ser>
        <c:ser>
          <c:idx val="43"/>
          <c:order val="43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Sheet1!$AS$1:$AS$421</c:f>
              <c:numCache>
                <c:formatCode>General</c:formatCode>
                <c:ptCount val="421"/>
                <c:pt idx="0">
                  <c:v>0</c:v>
                </c:pt>
                <c:pt idx="279">
                  <c:v>100</c:v>
                </c:pt>
                <c:pt idx="281">
                  <c:v>98.765151558029942</c:v>
                </c:pt>
                <c:pt idx="282">
                  <c:v>99.967402826465232</c:v>
                </c:pt>
                <c:pt idx="283">
                  <c:v>99.193889060112312</c:v>
                </c:pt>
                <c:pt idx="284">
                  <c:v>98.845174765372462</c:v>
                </c:pt>
                <c:pt idx="285">
                  <c:v>98.61006064941526</c:v>
                </c:pt>
                <c:pt idx="286">
                  <c:v>98.243549807838832</c:v>
                </c:pt>
                <c:pt idx="287">
                  <c:v>100.9928191944954</c:v>
                </c:pt>
                <c:pt idx="288">
                  <c:v>101.62308443648909</c:v>
                </c:pt>
                <c:pt idx="289">
                  <c:v>101.083704988188</c:v>
                </c:pt>
                <c:pt idx="290">
                  <c:v>105.0609077050548</c:v>
                </c:pt>
                <c:pt idx="291">
                  <c:v>105.11326101135811</c:v>
                </c:pt>
                <c:pt idx="292">
                  <c:v>104.2775205746205</c:v>
                </c:pt>
                <c:pt idx="293">
                  <c:v>103.04859803202039</c:v>
                </c:pt>
                <c:pt idx="294">
                  <c:v>102.80755801669321</c:v>
                </c:pt>
                <c:pt idx="295">
                  <c:v>102.20593305915961</c:v>
                </c:pt>
                <c:pt idx="296">
                  <c:v>102.94190356039191</c:v>
                </c:pt>
                <c:pt idx="297">
                  <c:v>100.2173364079685</c:v>
                </c:pt>
                <c:pt idx="298">
                  <c:v>102.705800222166</c:v>
                </c:pt>
                <c:pt idx="299">
                  <c:v>104.03647113493</c:v>
                </c:pt>
                <c:pt idx="300">
                  <c:v>101.7860891034956</c:v>
                </c:pt>
                <c:pt idx="301">
                  <c:v>102.3965982127208</c:v>
                </c:pt>
                <c:pt idx="302">
                  <c:v>100.14818520146051</c:v>
                </c:pt>
                <c:pt idx="303">
                  <c:v>98.370989644383357</c:v>
                </c:pt>
                <c:pt idx="304">
                  <c:v>103.9485529981646</c:v>
                </c:pt>
                <c:pt idx="305">
                  <c:v>104.8979030380482</c:v>
                </c:pt>
                <c:pt idx="306">
                  <c:v>103.5613062160355</c:v>
                </c:pt>
                <c:pt idx="307">
                  <c:v>103.7183755593087</c:v>
                </c:pt>
                <c:pt idx="308">
                  <c:v>107.15422038333701</c:v>
                </c:pt>
                <c:pt idx="309">
                  <c:v>109.0124204571166</c:v>
                </c:pt>
                <c:pt idx="310">
                  <c:v>110.85975372630379</c:v>
                </c:pt>
                <c:pt idx="311">
                  <c:v>111.02571735690459</c:v>
                </c:pt>
                <c:pt idx="312">
                  <c:v>111.206499168809</c:v>
                </c:pt>
                <c:pt idx="313">
                  <c:v>110.2146689002187</c:v>
                </c:pt>
                <c:pt idx="314">
                  <c:v>111.5147173399247</c:v>
                </c:pt>
                <c:pt idx="315">
                  <c:v>110.92199008777909</c:v>
                </c:pt>
                <c:pt idx="316">
                  <c:v>115.3200262986997</c:v>
                </c:pt>
                <c:pt idx="317">
                  <c:v>116.0530323338531</c:v>
                </c:pt>
                <c:pt idx="318">
                  <c:v>116.9796626047074</c:v>
                </c:pt>
                <c:pt idx="319">
                  <c:v>118.2797110444135</c:v>
                </c:pt>
                <c:pt idx="320">
                  <c:v>120.1942200688439</c:v>
                </c:pt>
                <c:pt idx="321">
                  <c:v>120.683220051864</c:v>
                </c:pt>
                <c:pt idx="322">
                  <c:v>118.1236262013485</c:v>
                </c:pt>
                <c:pt idx="323">
                  <c:v>118.54248679286469</c:v>
                </c:pt>
                <c:pt idx="324">
                  <c:v>118.6817776971189</c:v>
                </c:pt>
                <c:pt idx="325">
                  <c:v>118.7519170886228</c:v>
                </c:pt>
                <c:pt idx="326">
                  <c:v>118.98308071695961</c:v>
                </c:pt>
                <c:pt idx="327">
                  <c:v>115.0108202488304</c:v>
                </c:pt>
                <c:pt idx="328">
                  <c:v>117.29973532086611</c:v>
                </c:pt>
                <c:pt idx="329">
                  <c:v>113.135826374543</c:v>
                </c:pt>
                <c:pt idx="330">
                  <c:v>111.4366749183922</c:v>
                </c:pt>
                <c:pt idx="331">
                  <c:v>109.71579012966269</c:v>
                </c:pt>
                <c:pt idx="332">
                  <c:v>110.6019173716205</c:v>
                </c:pt>
                <c:pt idx="333">
                  <c:v>107.09889931143979</c:v>
                </c:pt>
                <c:pt idx="334">
                  <c:v>104.1322994144509</c:v>
                </c:pt>
                <c:pt idx="335">
                  <c:v>103.2975418676792</c:v>
                </c:pt>
                <c:pt idx="336">
                  <c:v>111.34480219430969</c:v>
                </c:pt>
                <c:pt idx="337">
                  <c:v>112.73474760059111</c:v>
                </c:pt>
                <c:pt idx="338">
                  <c:v>110.8745719076074</c:v>
                </c:pt>
                <c:pt idx="339">
                  <c:v>110.6167355529241</c:v>
                </c:pt>
                <c:pt idx="340">
                  <c:v>115.53340810947211</c:v>
                </c:pt>
                <c:pt idx="341">
                  <c:v>114.5563960221854</c:v>
                </c:pt>
                <c:pt idx="342">
                  <c:v>116.239741418279</c:v>
                </c:pt>
                <c:pt idx="343">
                  <c:v>117.20885047553701</c:v>
                </c:pt>
                <c:pt idx="344">
                  <c:v>120.1201291623256</c:v>
                </c:pt>
                <c:pt idx="345">
                  <c:v>115.8584202193986</c:v>
                </c:pt>
                <c:pt idx="346">
                  <c:v>116.7978929140494</c:v>
                </c:pt>
                <c:pt idx="347">
                  <c:v>116.45707474406569</c:v>
                </c:pt>
                <c:pt idx="348">
                  <c:v>116.09649899901039</c:v>
                </c:pt>
                <c:pt idx="349">
                  <c:v>117.0033716947932</c:v>
                </c:pt>
                <c:pt idx="350">
                  <c:v>117.5793050081281</c:v>
                </c:pt>
                <c:pt idx="351">
                  <c:v>118.85860799400901</c:v>
                </c:pt>
                <c:pt idx="352">
                  <c:v>114.2254566397374</c:v>
                </c:pt>
                <c:pt idx="353">
                  <c:v>116.0895838477354</c:v>
                </c:pt>
                <c:pt idx="354">
                  <c:v>117.6800686409928</c:v>
                </c:pt>
                <c:pt idx="355">
                  <c:v>118.5622443679362</c:v>
                </c:pt>
                <c:pt idx="356">
                  <c:v>121.0744200382801</c:v>
                </c:pt>
                <c:pt idx="357">
                  <c:v>120.8669655000291</c:v>
                </c:pt>
                <c:pt idx="358">
                  <c:v>121.51007456860719</c:v>
                </c:pt>
                <c:pt idx="359">
                  <c:v>123.0877169380681</c:v>
                </c:pt>
                <c:pt idx="360">
                  <c:v>123.8809835771897</c:v>
                </c:pt>
                <c:pt idx="361">
                  <c:v>125.8587168418489</c:v>
                </c:pt>
                <c:pt idx="362">
                  <c:v>125.75301381521631</c:v>
                </c:pt>
                <c:pt idx="363">
                  <c:v>122.1680018184888</c:v>
                </c:pt>
                <c:pt idx="364">
                  <c:v>123.8325775182644</c:v>
                </c:pt>
                <c:pt idx="365">
                  <c:v>123.2704745074797</c:v>
                </c:pt>
                <c:pt idx="366">
                  <c:v>126.39118349002641</c:v>
                </c:pt>
                <c:pt idx="367">
                  <c:v>123.2615835986975</c:v>
                </c:pt>
                <c:pt idx="368">
                  <c:v>123.58461995111681</c:v>
                </c:pt>
                <c:pt idx="369">
                  <c:v>127.25755315691261</c:v>
                </c:pt>
                <c:pt idx="370">
                  <c:v>125.9258925970921</c:v>
                </c:pt>
                <c:pt idx="371">
                  <c:v>124.5329835545498</c:v>
                </c:pt>
                <c:pt idx="372">
                  <c:v>125.0042017200056</c:v>
                </c:pt>
                <c:pt idx="373">
                  <c:v>125.89329259822409</c:v>
                </c:pt>
                <c:pt idx="374">
                  <c:v>124.8965229358658</c:v>
                </c:pt>
                <c:pt idx="375">
                  <c:v>124.0844866004263</c:v>
                </c:pt>
                <c:pt idx="376">
                  <c:v>123.2151532972794</c:v>
                </c:pt>
                <c:pt idx="377">
                  <c:v>120.6585230830246</c:v>
                </c:pt>
                <c:pt idx="378">
                  <c:v>117.8825837854759</c:v>
                </c:pt>
                <c:pt idx="379">
                  <c:v>116.6220504959129</c:v>
                </c:pt>
                <c:pt idx="380">
                  <c:v>117.10314744890439</c:v>
                </c:pt>
                <c:pt idx="381">
                  <c:v>117.6612989446749</c:v>
                </c:pt>
                <c:pt idx="382">
                  <c:v>114.6018384448499</c:v>
                </c:pt>
                <c:pt idx="383">
                  <c:v>112.91948092750989</c:v>
                </c:pt>
                <c:pt idx="384">
                  <c:v>115.9285596109025</c:v>
                </c:pt>
                <c:pt idx="385">
                  <c:v>114.3696869377595</c:v>
                </c:pt>
                <c:pt idx="386">
                  <c:v>115.89398385452731</c:v>
                </c:pt>
                <c:pt idx="387">
                  <c:v>114.8715293445761</c:v>
                </c:pt>
                <c:pt idx="388">
                  <c:v>116.91643836447849</c:v>
                </c:pt>
                <c:pt idx="389">
                  <c:v>118.6274443656722</c:v>
                </c:pt>
                <c:pt idx="390">
                  <c:v>118.2421716517776</c:v>
                </c:pt>
                <c:pt idx="391">
                  <c:v>120.10135946600769</c:v>
                </c:pt>
                <c:pt idx="392">
                  <c:v>119.88896553398889</c:v>
                </c:pt>
                <c:pt idx="393">
                  <c:v>119.61137160423399</c:v>
                </c:pt>
                <c:pt idx="394">
                  <c:v>119.23005040535359</c:v>
                </c:pt>
                <c:pt idx="395">
                  <c:v>118.5701473979648</c:v>
                </c:pt>
                <c:pt idx="396">
                  <c:v>118.69264436340831</c:v>
                </c:pt>
                <c:pt idx="397">
                  <c:v>120.0450503770539</c:v>
                </c:pt>
                <c:pt idx="398">
                  <c:v>121.1475230660448</c:v>
                </c:pt>
                <c:pt idx="399">
                  <c:v>122.235177573732</c:v>
                </c:pt>
                <c:pt idx="400">
                  <c:v>122.0524200043204</c:v>
                </c:pt>
                <c:pt idx="401">
                  <c:v>121.36189275557081</c:v>
                </c:pt>
                <c:pt idx="402">
                  <c:v>122.9662078513782</c:v>
                </c:pt>
                <c:pt idx="403">
                  <c:v>123.4463169256162</c:v>
                </c:pt>
                <c:pt idx="404">
                  <c:v>123.5184320746272</c:v>
                </c:pt>
                <c:pt idx="405">
                  <c:v>124.3176259862703</c:v>
                </c:pt>
                <c:pt idx="406">
                  <c:v>125.7777107840557</c:v>
                </c:pt>
                <c:pt idx="407">
                  <c:v>124.92023202595171</c:v>
                </c:pt>
                <c:pt idx="408">
                  <c:v>124.60905021857521</c:v>
                </c:pt>
                <c:pt idx="409">
                  <c:v>123.3287593539407</c:v>
                </c:pt>
                <c:pt idx="410">
                  <c:v>122.696516951652</c:v>
                </c:pt>
                <c:pt idx="411">
                  <c:v>121.3865897244101</c:v>
                </c:pt>
                <c:pt idx="412">
                  <c:v>126.5334380305413</c:v>
                </c:pt>
                <c:pt idx="413">
                  <c:v>130.01175912188259</c:v>
                </c:pt>
                <c:pt idx="414">
                  <c:v>129.37754096208681</c:v>
                </c:pt>
                <c:pt idx="415">
                  <c:v>127.4373470900634</c:v>
                </c:pt>
                <c:pt idx="416">
                  <c:v>125.0002502049913</c:v>
                </c:pt>
                <c:pt idx="417">
                  <c:v>122.70046846666629</c:v>
                </c:pt>
                <c:pt idx="418">
                  <c:v>122.66095331652321</c:v>
                </c:pt>
                <c:pt idx="419">
                  <c:v>123.2131775397723</c:v>
                </c:pt>
                <c:pt idx="420">
                  <c:v>122.4337412032007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FAB-41F5-835A-73CB9EDFB95E}"/>
            </c:ext>
          </c:extLst>
        </c:ser>
        <c:ser>
          <c:idx val="44"/>
          <c:order val="44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Sheet1!$AT$1:$AT$421</c:f>
              <c:numCache>
                <c:formatCode>General</c:formatCode>
                <c:ptCount val="421"/>
                <c:pt idx="0">
                  <c:v>0</c:v>
                </c:pt>
                <c:pt idx="258">
                  <c:v>100</c:v>
                </c:pt>
                <c:pt idx="259">
                  <c:v>106.1310773960908</c:v>
                </c:pt>
                <c:pt idx="260">
                  <c:v>108.9852048476281</c:v>
                </c:pt>
                <c:pt idx="261">
                  <c:v>111.5222003025535</c:v>
                </c:pt>
                <c:pt idx="262">
                  <c:v>113.1078199367762</c:v>
                </c:pt>
                <c:pt idx="263">
                  <c:v>112.2621547921816</c:v>
                </c:pt>
                <c:pt idx="264">
                  <c:v>113.8477845109708</c:v>
                </c:pt>
                <c:pt idx="265">
                  <c:v>113.9534850919416</c:v>
                </c:pt>
                <c:pt idx="266">
                  <c:v>119.9788618964908</c:v>
                </c:pt>
                <c:pt idx="267">
                  <c:v>119.8731512415243</c:v>
                </c:pt>
                <c:pt idx="268">
                  <c:v>123.9957663306724</c:v>
                </c:pt>
                <c:pt idx="269">
                  <c:v>128.75264541304429</c:v>
                </c:pt>
                <c:pt idx="270">
                  <c:v>128.32981283546161</c:v>
                </c:pt>
                <c:pt idx="271">
                  <c:v>127.1670156942551</c:v>
                </c:pt>
                <c:pt idx="272">
                  <c:v>132.2410166886724</c:v>
                </c:pt>
                <c:pt idx="273">
                  <c:v>128.22410216992429</c:v>
                </c:pt>
                <c:pt idx="274">
                  <c:v>133.72092566792861</c:v>
                </c:pt>
                <c:pt idx="275">
                  <c:v>138.79492665177511</c:v>
                </c:pt>
                <c:pt idx="276">
                  <c:v>141.64904402931671</c:v>
                </c:pt>
                <c:pt idx="277">
                  <c:v>143.65750632568859</c:v>
                </c:pt>
                <c:pt idx="278">
                  <c:v>139.11204856382051</c:v>
                </c:pt>
                <c:pt idx="279">
                  <c:v>145.66595853749399</c:v>
                </c:pt>
                <c:pt idx="280">
                  <c:v>145.66595853749399</c:v>
                </c:pt>
                <c:pt idx="281">
                  <c:v>146.82875567870059</c:v>
                </c:pt>
                <c:pt idx="282">
                  <c:v>150.3171269543287</c:v>
                </c:pt>
                <c:pt idx="283">
                  <c:v>152.7484117437167</c:v>
                </c:pt>
                <c:pt idx="284">
                  <c:v>148.73149723553939</c:v>
                </c:pt>
                <c:pt idx="285">
                  <c:v>150.21141628879141</c:v>
                </c:pt>
                <c:pt idx="286">
                  <c:v>148.30866465795671</c:v>
                </c:pt>
                <c:pt idx="287">
                  <c:v>149.26004047865939</c:v>
                </c:pt>
                <c:pt idx="288">
                  <c:v>152.95983307479139</c:v>
                </c:pt>
                <c:pt idx="289">
                  <c:v>150.52853820083669</c:v>
                </c:pt>
                <c:pt idx="290">
                  <c:v>148.62579665456869</c:v>
                </c:pt>
                <c:pt idx="291">
                  <c:v>153.59407689888221</c:v>
                </c:pt>
                <c:pt idx="292">
                  <c:v>152.21986851116759</c:v>
                </c:pt>
                <c:pt idx="293">
                  <c:v>154.43974205404751</c:v>
                </c:pt>
                <c:pt idx="294">
                  <c:v>153.69978756441941</c:v>
                </c:pt>
                <c:pt idx="295">
                  <c:v>148.62579665456869</c:v>
                </c:pt>
                <c:pt idx="296">
                  <c:v>155.60253919525411</c:v>
                </c:pt>
                <c:pt idx="297">
                  <c:v>146.72304501316319</c:v>
                </c:pt>
                <c:pt idx="298">
                  <c:v>143.12896308256859</c:v>
                </c:pt>
                <c:pt idx="299">
                  <c:v>154.01690947646489</c:v>
                </c:pt>
                <c:pt idx="300">
                  <c:v>152.64270107817941</c:v>
                </c:pt>
                <c:pt idx="301">
                  <c:v>152.95983307479139</c:v>
                </c:pt>
                <c:pt idx="302">
                  <c:v>148.62579665456869</c:v>
                </c:pt>
                <c:pt idx="303">
                  <c:v>148.62579665456869</c:v>
                </c:pt>
                <c:pt idx="304">
                  <c:v>155.8139504417621</c:v>
                </c:pt>
                <c:pt idx="305">
                  <c:v>155.39111786417939</c:v>
                </c:pt>
                <c:pt idx="306">
                  <c:v>156.55391501595679</c:v>
                </c:pt>
                <c:pt idx="307">
                  <c:v>157.82241273813409</c:v>
                </c:pt>
                <c:pt idx="308">
                  <c:v>162.36786041543559</c:v>
                </c:pt>
                <c:pt idx="309">
                  <c:v>160.0422862810141</c:v>
                </c:pt>
                <c:pt idx="310">
                  <c:v>161.52219526027031</c:v>
                </c:pt>
                <c:pt idx="311">
                  <c:v>155.8139528624809</c:v>
                </c:pt>
                <c:pt idx="312">
                  <c:v>151.79703955937759</c:v>
                </c:pt>
                <c:pt idx="313">
                  <c:v>154.75687041429589</c:v>
                </c:pt>
                <c:pt idx="314">
                  <c:v>156.448202331392</c:v>
                </c:pt>
                <c:pt idx="315">
                  <c:v>162.15644755159141</c:v>
                </c:pt>
                <c:pt idx="316">
                  <c:v>165.22198665132819</c:v>
                </c:pt>
                <c:pt idx="317">
                  <c:v>166.80761032360579</c:v>
                </c:pt>
                <c:pt idx="318">
                  <c:v>172.72727203344229</c:v>
                </c:pt>
                <c:pt idx="319">
                  <c:v>171.56448134043859</c:v>
                </c:pt>
                <c:pt idx="320">
                  <c:v>173.46722974717181</c:v>
                </c:pt>
                <c:pt idx="321">
                  <c:v>173.46722974717181</c:v>
                </c:pt>
                <c:pt idx="322">
                  <c:v>174.8414369298124</c:v>
                </c:pt>
                <c:pt idx="323">
                  <c:v>177.37843480545661</c:v>
                </c:pt>
                <c:pt idx="324">
                  <c:v>179.28118321218969</c:v>
                </c:pt>
                <c:pt idx="325">
                  <c:v>179.70401619146381</c:v>
                </c:pt>
                <c:pt idx="326">
                  <c:v>185.51796965648171</c:v>
                </c:pt>
                <c:pt idx="327">
                  <c:v>177.80126778473061</c:v>
                </c:pt>
                <c:pt idx="328">
                  <c:v>176.63847709172711</c:v>
                </c:pt>
                <c:pt idx="329">
                  <c:v>177.9069760295491</c:v>
                </c:pt>
                <c:pt idx="330">
                  <c:v>175.26426990908641</c:v>
                </c:pt>
                <c:pt idx="331">
                  <c:v>175.6871028883605</c:v>
                </c:pt>
                <c:pt idx="332">
                  <c:v>182.24101406710801</c:v>
                </c:pt>
                <c:pt idx="333">
                  <c:v>182.02959757747101</c:v>
                </c:pt>
                <c:pt idx="334">
                  <c:v>182.98097178083751</c:v>
                </c:pt>
                <c:pt idx="335">
                  <c:v>175.6871028883605</c:v>
                </c:pt>
                <c:pt idx="336">
                  <c:v>178.7526419880972</c:v>
                </c:pt>
                <c:pt idx="337">
                  <c:v>171.0359401163461</c:v>
                </c:pt>
                <c:pt idx="338">
                  <c:v>180.4439739051933</c:v>
                </c:pt>
                <c:pt idx="339">
                  <c:v>185.51796965648171</c:v>
                </c:pt>
                <c:pt idx="340">
                  <c:v>186.8921768391223</c:v>
                </c:pt>
                <c:pt idx="341">
                  <c:v>191.96617259041071</c:v>
                </c:pt>
                <c:pt idx="342">
                  <c:v>186.78646859430381</c:v>
                </c:pt>
                <c:pt idx="343">
                  <c:v>197.46300132097309</c:v>
                </c:pt>
                <c:pt idx="344">
                  <c:v>196.61733536242511</c:v>
                </c:pt>
                <c:pt idx="345">
                  <c:v>193.65750450750679</c:v>
                </c:pt>
                <c:pt idx="346">
                  <c:v>199.4714579725248</c:v>
                </c:pt>
                <c:pt idx="347">
                  <c:v>203.06553829635411</c:v>
                </c:pt>
                <c:pt idx="348">
                  <c:v>204.75687021345021</c:v>
                </c:pt>
                <c:pt idx="349">
                  <c:v>211.3107813921977</c:v>
                </c:pt>
                <c:pt idx="350">
                  <c:v>210.78224016810509</c:v>
                </c:pt>
                <c:pt idx="351">
                  <c:v>192.81183854895869</c:v>
                </c:pt>
                <c:pt idx="352">
                  <c:v>178.32980900882319</c:v>
                </c:pt>
                <c:pt idx="353">
                  <c:v>188.1606757769444</c:v>
                </c:pt>
                <c:pt idx="354">
                  <c:v>193.44608801786981</c:v>
                </c:pt>
                <c:pt idx="355">
                  <c:v>199.15433323806931</c:v>
                </c:pt>
                <c:pt idx="356">
                  <c:v>206.65961862018341</c:v>
                </c:pt>
                <c:pt idx="357">
                  <c:v>210.35940718883111</c:v>
                </c:pt>
                <c:pt idx="358">
                  <c:v>205.81395266163531</c:v>
                </c:pt>
                <c:pt idx="359">
                  <c:v>196.51162711760659</c:v>
                </c:pt>
                <c:pt idx="360">
                  <c:v>220.7188151810449</c:v>
                </c:pt>
                <c:pt idx="361">
                  <c:v>228.012684073522</c:v>
                </c:pt>
                <c:pt idx="362">
                  <c:v>227.27272635979239</c:v>
                </c:pt>
                <c:pt idx="363">
                  <c:v>226.9556016253369</c:v>
                </c:pt>
                <c:pt idx="364">
                  <c:v>237.31500961755069</c:v>
                </c:pt>
                <c:pt idx="365">
                  <c:v>239.95771573801341</c:v>
                </c:pt>
                <c:pt idx="366">
                  <c:v>245.77166920303139</c:v>
                </c:pt>
                <c:pt idx="367">
                  <c:v>244.0803372859352</c:v>
                </c:pt>
                <c:pt idx="368">
                  <c:v>247.6744176097645</c:v>
                </c:pt>
                <c:pt idx="369">
                  <c:v>251.05708144395669</c:v>
                </c:pt>
                <c:pt idx="370">
                  <c:v>237.52642610718769</c:v>
                </c:pt>
                <c:pt idx="371">
                  <c:v>243.2346713273871</c:v>
                </c:pt>
                <c:pt idx="372">
                  <c:v>236.9978848830952</c:v>
                </c:pt>
                <c:pt idx="373">
                  <c:v>253.2769545851454</c:v>
                </c:pt>
                <c:pt idx="374">
                  <c:v>245.45454446857579</c:v>
                </c:pt>
                <c:pt idx="375">
                  <c:v>239.32346626910231</c:v>
                </c:pt>
                <c:pt idx="376">
                  <c:v>240.38054871728741</c:v>
                </c:pt>
                <c:pt idx="377">
                  <c:v>231.6067643973513</c:v>
                </c:pt>
                <c:pt idx="378">
                  <c:v>230.86680668362169</c:v>
                </c:pt>
                <c:pt idx="379">
                  <c:v>213.8477792678419</c:v>
                </c:pt>
                <c:pt idx="380">
                  <c:v>220.40169044658941</c:v>
                </c:pt>
                <c:pt idx="381">
                  <c:v>211.41648963701621</c:v>
                </c:pt>
                <c:pt idx="382">
                  <c:v>195.34883642460301</c:v>
                </c:pt>
                <c:pt idx="383">
                  <c:v>208.35095053727949</c:v>
                </c:pt>
                <c:pt idx="384">
                  <c:v>222.72727183259661</c:v>
                </c:pt>
                <c:pt idx="385">
                  <c:v>222.62156358777801</c:v>
                </c:pt>
                <c:pt idx="386">
                  <c:v>231.28963966289569</c:v>
                </c:pt>
                <c:pt idx="387">
                  <c:v>228.224100563159</c:v>
                </c:pt>
                <c:pt idx="388">
                  <c:v>236.78646839345811</c:v>
                </c:pt>
                <c:pt idx="389">
                  <c:v>242.6004218584761</c:v>
                </c:pt>
                <c:pt idx="390">
                  <c:v>231.92388913180679</c:v>
                </c:pt>
                <c:pt idx="391">
                  <c:v>241.64904765510951</c:v>
                </c:pt>
                <c:pt idx="392">
                  <c:v>245.24312797893879</c:v>
                </c:pt>
                <c:pt idx="393">
                  <c:v>240.2748404724689</c:v>
                </c:pt>
                <c:pt idx="394">
                  <c:v>234.0380540281769</c:v>
                </c:pt>
                <c:pt idx="395">
                  <c:v>228.85835003207001</c:v>
                </c:pt>
                <c:pt idx="396">
                  <c:v>246.4059186719424</c:v>
                </c:pt>
                <c:pt idx="397">
                  <c:v>256.02536895042658</c:v>
                </c:pt>
                <c:pt idx="398">
                  <c:v>256.44820192970059</c:v>
                </c:pt>
                <c:pt idx="399">
                  <c:v>260.57082347762253</c:v>
                </c:pt>
                <c:pt idx="400">
                  <c:v>268.07610885973662</c:v>
                </c:pt>
                <c:pt idx="401">
                  <c:v>260.7822399672595</c:v>
                </c:pt>
                <c:pt idx="402">
                  <c:v>270.08456551128819</c:v>
                </c:pt>
                <c:pt idx="403">
                  <c:v>269.97885726646967</c:v>
                </c:pt>
                <c:pt idx="404">
                  <c:v>282.76955488950921</c:v>
                </c:pt>
                <c:pt idx="405">
                  <c:v>295.98308549182269</c:v>
                </c:pt>
                <c:pt idx="406">
                  <c:v>302.85412140502569</c:v>
                </c:pt>
                <c:pt idx="407">
                  <c:v>293.02325463690443</c:v>
                </c:pt>
                <c:pt idx="408">
                  <c:v>295.13741953327462</c:v>
                </c:pt>
                <c:pt idx="409">
                  <c:v>282.87526313432772</c:v>
                </c:pt>
                <c:pt idx="410">
                  <c:v>294.82029479881908</c:v>
                </c:pt>
                <c:pt idx="411">
                  <c:v>299.89429055010748</c:v>
                </c:pt>
                <c:pt idx="412">
                  <c:v>303.38266262911822</c:v>
                </c:pt>
                <c:pt idx="413">
                  <c:v>316.9133179658873</c:v>
                </c:pt>
                <c:pt idx="414">
                  <c:v>325.58139404100501</c:v>
                </c:pt>
                <c:pt idx="415">
                  <c:v>330.97251452674891</c:v>
                </c:pt>
                <c:pt idx="416">
                  <c:v>327.90697542701213</c:v>
                </c:pt>
                <c:pt idx="417">
                  <c:v>334.03805362648558</c:v>
                </c:pt>
                <c:pt idx="418">
                  <c:v>335.51796905394468</c:v>
                </c:pt>
                <c:pt idx="419">
                  <c:v>332.55813819902647</c:v>
                </c:pt>
                <c:pt idx="420">
                  <c:v>338.05496692958889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FAB-41F5-835A-73CB9EDFB95E}"/>
            </c:ext>
          </c:extLst>
        </c:ser>
        <c:ser>
          <c:idx val="45"/>
          <c:order val="45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Sheet1!$AU$1:$AU$421</c:f>
              <c:numCache>
                <c:formatCode>General</c:formatCode>
                <c:ptCount val="421"/>
                <c:pt idx="0">
                  <c:v>0</c:v>
                </c:pt>
                <c:pt idx="188">
                  <c:v>100</c:v>
                </c:pt>
                <c:pt idx="189">
                  <c:v>102.3284379622247</c:v>
                </c:pt>
                <c:pt idx="190">
                  <c:v>104.67728953798451</c:v>
                </c:pt>
                <c:pt idx="191">
                  <c:v>108.45588321562769</c:v>
                </c:pt>
                <c:pt idx="192">
                  <c:v>109.9877518308577</c:v>
                </c:pt>
                <c:pt idx="193">
                  <c:v>112.0302335785879</c:v>
                </c:pt>
                <c:pt idx="194">
                  <c:v>113.3578491467</c:v>
                </c:pt>
                <c:pt idx="195">
                  <c:v>112.3366034066175</c:v>
                </c:pt>
                <c:pt idx="196">
                  <c:v>113.562092461383</c:v>
                </c:pt>
                <c:pt idx="197">
                  <c:v>119.8937907516916</c:v>
                </c:pt>
                <c:pt idx="198">
                  <c:v>122.44689537456919</c:v>
                </c:pt>
                <c:pt idx="199">
                  <c:v>121.42565936692149</c:v>
                </c:pt>
                <c:pt idx="200">
                  <c:v>117.9534355275203</c:v>
                </c:pt>
                <c:pt idx="201">
                  <c:v>117.0343163007843</c:v>
                </c:pt>
                <c:pt idx="202">
                  <c:v>121.3235328433626</c:v>
                </c:pt>
                <c:pt idx="203">
                  <c:v>125.6127493961533</c:v>
                </c:pt>
                <c:pt idx="204">
                  <c:v>119.6895474472209</c:v>
                </c:pt>
                <c:pt idx="205">
                  <c:v>119.38316787654411</c:v>
                </c:pt>
                <c:pt idx="206">
                  <c:v>110.4983649633579</c:v>
                </c:pt>
                <c:pt idx="207">
                  <c:v>109.68137226018089</c:v>
                </c:pt>
                <c:pt idx="208">
                  <c:v>106.7197712857147</c:v>
                </c:pt>
                <c:pt idx="209">
                  <c:v>110.80474452382229</c:v>
                </c:pt>
                <c:pt idx="210">
                  <c:v>112.9493528053239</c:v>
                </c:pt>
                <c:pt idx="211">
                  <c:v>104.5751630144255</c:v>
                </c:pt>
                <c:pt idx="212">
                  <c:v>101.6237785944803</c:v>
                </c:pt>
                <c:pt idx="213">
                  <c:v>101.9607883230008</c:v>
                </c:pt>
                <c:pt idx="214">
                  <c:v>89.695671529238965</c:v>
                </c:pt>
                <c:pt idx="215">
                  <c:v>73.99918247976413</c:v>
                </c:pt>
                <c:pt idx="216">
                  <c:v>68.545751822290896</c:v>
                </c:pt>
                <c:pt idx="217">
                  <c:v>70.761846716648066</c:v>
                </c:pt>
                <c:pt idx="218">
                  <c:v>66.595180043598646</c:v>
                </c:pt>
                <c:pt idx="219">
                  <c:v>61.907678832629209</c:v>
                </c:pt>
                <c:pt idx="220">
                  <c:v>67.54493430971435</c:v>
                </c:pt>
                <c:pt idx="221">
                  <c:v>76.12336739487094</c:v>
                </c:pt>
                <c:pt idx="222">
                  <c:v>79.575163016978635</c:v>
                </c:pt>
                <c:pt idx="223">
                  <c:v>80.03472262524042</c:v>
                </c:pt>
                <c:pt idx="224">
                  <c:v>87.060863749197097</c:v>
                </c:pt>
                <c:pt idx="225">
                  <c:v>90.032681267971867</c:v>
                </c:pt>
                <c:pt idx="226">
                  <c:v>93.75000486685569</c:v>
                </c:pt>
                <c:pt idx="227">
                  <c:v>91.482846715825247</c:v>
                </c:pt>
                <c:pt idx="228">
                  <c:v>95.067403890659193</c:v>
                </c:pt>
                <c:pt idx="229">
                  <c:v>99.203430653005299</c:v>
                </c:pt>
                <c:pt idx="230">
                  <c:v>95.445260341756793</c:v>
                </c:pt>
                <c:pt idx="231">
                  <c:v>96.292892945424754</c:v>
                </c:pt>
                <c:pt idx="232">
                  <c:v>103.96242335836639</c:v>
                </c:pt>
                <c:pt idx="233">
                  <c:v>106.9240243328325</c:v>
                </c:pt>
                <c:pt idx="234">
                  <c:v>96.109072997136451</c:v>
                </c:pt>
                <c:pt idx="235">
                  <c:v>90.328844284127698</c:v>
                </c:pt>
                <c:pt idx="236">
                  <c:v>95.39419707487113</c:v>
                </c:pt>
                <c:pt idx="237">
                  <c:v>90.226717760568761</c:v>
                </c:pt>
                <c:pt idx="238">
                  <c:v>98.835790756428693</c:v>
                </c:pt>
                <c:pt idx="239">
                  <c:v>103.2475474463134</c:v>
                </c:pt>
                <c:pt idx="240">
                  <c:v>103.75817031124851</c:v>
                </c:pt>
                <c:pt idx="241">
                  <c:v>111.4174841798815</c:v>
                </c:pt>
                <c:pt idx="242">
                  <c:v>114.4812116779066</c:v>
                </c:pt>
                <c:pt idx="243">
                  <c:v>118.15767883199091</c:v>
                </c:pt>
                <c:pt idx="244">
                  <c:v>117.7491824804024</c:v>
                </c:pt>
                <c:pt idx="245">
                  <c:v>120.0980437988094</c:v>
                </c:pt>
                <c:pt idx="246">
                  <c:v>118.05556205107921</c:v>
                </c:pt>
                <c:pt idx="247">
                  <c:v>115.50245742820159</c:v>
                </c:pt>
                <c:pt idx="248">
                  <c:v>113.562092461383</c:v>
                </c:pt>
                <c:pt idx="249">
                  <c:v>105.1879124131319</c:v>
                </c:pt>
                <c:pt idx="250">
                  <c:v>98.815357657599094</c:v>
                </c:pt>
                <c:pt idx="251">
                  <c:v>109.1707493850334</c:v>
                </c:pt>
                <c:pt idx="252">
                  <c:v>106.61764476215571</c:v>
                </c:pt>
                <c:pt idx="253">
                  <c:v>107.3325206844211</c:v>
                </c:pt>
                <c:pt idx="254">
                  <c:v>112.3366034066175</c:v>
                </c:pt>
                <c:pt idx="255">
                  <c:v>119.58742092366199</c:v>
                </c:pt>
                <c:pt idx="256">
                  <c:v>122.2426520700986</c:v>
                </c:pt>
                <c:pt idx="257">
                  <c:v>120.30228710328009</c:v>
                </c:pt>
                <c:pt idx="258">
                  <c:v>111.4174841798815</c:v>
                </c:pt>
                <c:pt idx="259">
                  <c:v>116.01307056070181</c:v>
                </c:pt>
                <c:pt idx="260">
                  <c:v>118.974671535168</c:v>
                </c:pt>
                <c:pt idx="261">
                  <c:v>122.3447688510103</c:v>
                </c:pt>
                <c:pt idx="262">
                  <c:v>124.99999999744691</c:v>
                </c:pt>
                <c:pt idx="263">
                  <c:v>122.75327494524601</c:v>
                </c:pt>
                <c:pt idx="264">
                  <c:v>124.99999999744691</c:v>
                </c:pt>
                <c:pt idx="265">
                  <c:v>124.6936301694173</c:v>
                </c:pt>
                <c:pt idx="266">
                  <c:v>132.86356691319779</c:v>
                </c:pt>
                <c:pt idx="267">
                  <c:v>134.29329927243401</c:v>
                </c:pt>
                <c:pt idx="268">
                  <c:v>140.1143844302423</c:v>
                </c:pt>
                <c:pt idx="269">
                  <c:v>142.87173235759059</c:v>
                </c:pt>
                <c:pt idx="270">
                  <c:v>147.9779416033459</c:v>
                </c:pt>
                <c:pt idx="271">
                  <c:v>145.32271045690931</c:v>
                </c:pt>
                <c:pt idx="272">
                  <c:v>153.08415084910129</c:v>
                </c:pt>
                <c:pt idx="273">
                  <c:v>149.2034306581115</c:v>
                </c:pt>
                <c:pt idx="274">
                  <c:v>154.6160194643312</c:v>
                </c:pt>
                <c:pt idx="275">
                  <c:v>159.8243455012107</c:v>
                </c:pt>
                <c:pt idx="276">
                  <c:v>165.4411873545483</c:v>
                </c:pt>
                <c:pt idx="277">
                  <c:v>169.1176447659854</c:v>
                </c:pt>
                <c:pt idx="278">
                  <c:v>165.74754743993071</c:v>
                </c:pt>
                <c:pt idx="279">
                  <c:v>173.30473478500471</c:v>
                </c:pt>
                <c:pt idx="280">
                  <c:v>172.3856155684812</c:v>
                </c:pt>
                <c:pt idx="281">
                  <c:v>173.10050122318131</c:v>
                </c:pt>
                <c:pt idx="282">
                  <c:v>178.41094403075999</c:v>
                </c:pt>
                <c:pt idx="283">
                  <c:v>182.29167396439709</c:v>
                </c:pt>
                <c:pt idx="284">
                  <c:v>182.59803405999179</c:v>
                </c:pt>
                <c:pt idx="285">
                  <c:v>189.54248174900681</c:v>
                </c:pt>
                <c:pt idx="286">
                  <c:v>185.9681313758341</c:v>
                </c:pt>
                <c:pt idx="287">
                  <c:v>190.05311435658899</c:v>
                </c:pt>
                <c:pt idx="288">
                  <c:v>195.97631630552141</c:v>
                </c:pt>
                <c:pt idx="289">
                  <c:v>198.3251678812812</c:v>
                </c:pt>
                <c:pt idx="290">
                  <c:v>190.5637274890893</c:v>
                </c:pt>
                <c:pt idx="291">
                  <c:v>200.6740194672534</c:v>
                </c:pt>
                <c:pt idx="292">
                  <c:v>199.9591532876353</c:v>
                </c:pt>
                <c:pt idx="293">
                  <c:v>202.41013138695399</c:v>
                </c:pt>
                <c:pt idx="294">
                  <c:v>206.18873479703211</c:v>
                </c:pt>
                <c:pt idx="295">
                  <c:v>202.1037713015717</c:v>
                </c:pt>
                <c:pt idx="296">
                  <c:v>205.78022871300871</c:v>
                </c:pt>
                <c:pt idx="297">
                  <c:v>193.6274452444672</c:v>
                </c:pt>
                <c:pt idx="298">
                  <c:v>185.35539172998739</c:v>
                </c:pt>
                <c:pt idx="299">
                  <c:v>200.46976642013561</c:v>
                </c:pt>
                <c:pt idx="300">
                  <c:v>201.593138683777</c:v>
                </c:pt>
                <c:pt idx="301">
                  <c:v>199.7549002405174</c:v>
                </c:pt>
                <c:pt idx="302">
                  <c:v>184.12991241786909</c:v>
                </c:pt>
                <c:pt idx="303">
                  <c:v>189.84886131968361</c:v>
                </c:pt>
                <c:pt idx="304">
                  <c:v>198.1209148443757</c:v>
                </c:pt>
                <c:pt idx="305">
                  <c:v>198.8357810137814</c:v>
                </c:pt>
                <c:pt idx="306">
                  <c:v>203.53350365059549</c:v>
                </c:pt>
                <c:pt idx="307">
                  <c:v>201.49101216021811</c:v>
                </c:pt>
                <c:pt idx="308">
                  <c:v>210.4779513396104</c:v>
                </c:pt>
                <c:pt idx="309">
                  <c:v>210.069445255587</c:v>
                </c:pt>
                <c:pt idx="310">
                  <c:v>210.17157177914589</c:v>
                </c:pt>
                <c:pt idx="311">
                  <c:v>204.65686656987401</c:v>
                </c:pt>
                <c:pt idx="312">
                  <c:v>216.40114783511129</c:v>
                </c:pt>
                <c:pt idx="313">
                  <c:v>218.23938316358331</c:v>
                </c:pt>
                <c:pt idx="314">
                  <c:v>217.62663805409261</c:v>
                </c:pt>
                <c:pt idx="315">
                  <c:v>225.1838277378105</c:v>
                </c:pt>
                <c:pt idx="316">
                  <c:v>223.75408914899899</c:v>
                </c:pt>
                <c:pt idx="317">
                  <c:v>223.54984077916879</c:v>
                </c:pt>
                <c:pt idx="318">
                  <c:v>222.63072311493281</c:v>
                </c:pt>
                <c:pt idx="319">
                  <c:v>224.97957936798031</c:v>
                </c:pt>
                <c:pt idx="320">
                  <c:v>226.81781469645219</c:v>
                </c:pt>
                <c:pt idx="321">
                  <c:v>223.1413440395084</c:v>
                </c:pt>
                <c:pt idx="322">
                  <c:v>228.24755328526371</c:v>
                </c:pt>
                <c:pt idx="323">
                  <c:v>230.08578861373559</c:v>
                </c:pt>
                <c:pt idx="324">
                  <c:v>235.29412204440609</c:v>
                </c:pt>
                <c:pt idx="325">
                  <c:v>238.8684685164348</c:v>
                </c:pt>
                <c:pt idx="326">
                  <c:v>249.4893837476059</c:v>
                </c:pt>
                <c:pt idx="327">
                  <c:v>241.21732476948219</c:v>
                </c:pt>
                <c:pt idx="328">
                  <c:v>231.41340301763199</c:v>
                </c:pt>
                <c:pt idx="329">
                  <c:v>235.39624622932121</c:v>
                </c:pt>
                <c:pt idx="330">
                  <c:v>234.88562530474559</c:v>
                </c:pt>
                <c:pt idx="331">
                  <c:v>237.43872992762331</c:v>
                </c:pt>
                <c:pt idx="332">
                  <c:v>245.50654053591671</c:v>
                </c:pt>
                <c:pt idx="333">
                  <c:v>249.4893837476059</c:v>
                </c:pt>
                <c:pt idx="334">
                  <c:v>252.65523347997421</c:v>
                </c:pt>
                <c:pt idx="335">
                  <c:v>240.29820710524629</c:v>
                </c:pt>
                <c:pt idx="336">
                  <c:v>245.81291309066211</c:v>
                </c:pt>
                <c:pt idx="337">
                  <c:v>222.42647474510261</c:v>
                </c:pt>
                <c:pt idx="338">
                  <c:v>239.58333781084059</c:v>
                </c:pt>
                <c:pt idx="339">
                  <c:v>243.6683052074448</c:v>
                </c:pt>
                <c:pt idx="340">
                  <c:v>241.6258215091427</c:v>
                </c:pt>
                <c:pt idx="341">
                  <c:v>246.2214098303225</c:v>
                </c:pt>
                <c:pt idx="342">
                  <c:v>230.49428535339601</c:v>
                </c:pt>
                <c:pt idx="343">
                  <c:v>245.60866472083191</c:v>
                </c:pt>
                <c:pt idx="344">
                  <c:v>247.7532726040491</c:v>
                </c:pt>
                <c:pt idx="345">
                  <c:v>234.7835011198305</c:v>
                </c:pt>
                <c:pt idx="346">
                  <c:v>239.99183455050101</c:v>
                </c:pt>
                <c:pt idx="347">
                  <c:v>238.56209596168949</c:v>
                </c:pt>
                <c:pt idx="348">
                  <c:v>244.8937954264261</c:v>
                </c:pt>
                <c:pt idx="349">
                  <c:v>246.73203075489801</c:v>
                </c:pt>
                <c:pt idx="350">
                  <c:v>239.58333781084059</c:v>
                </c:pt>
                <c:pt idx="351">
                  <c:v>216.5032720200264</c:v>
                </c:pt>
                <c:pt idx="352">
                  <c:v>188.52124535328721</c:v>
                </c:pt>
                <c:pt idx="353">
                  <c:v>202.92075542631721</c:v>
                </c:pt>
                <c:pt idx="354">
                  <c:v>211.80555951393151</c:v>
                </c:pt>
                <c:pt idx="355">
                  <c:v>212.11193206867679</c:v>
                </c:pt>
                <c:pt idx="356">
                  <c:v>219.87337012222491</c:v>
                </c:pt>
                <c:pt idx="357">
                  <c:v>228.14542910034859</c:v>
                </c:pt>
                <c:pt idx="358">
                  <c:v>219.0563766429041</c:v>
                </c:pt>
                <c:pt idx="359">
                  <c:v>212.4183046234221</c:v>
                </c:pt>
                <c:pt idx="360">
                  <c:v>246.73203075489801</c:v>
                </c:pt>
                <c:pt idx="361">
                  <c:v>256.33170413691812</c:v>
                </c:pt>
                <c:pt idx="362">
                  <c:v>257.04657343132379</c:v>
                </c:pt>
                <c:pt idx="363">
                  <c:v>269.91422073062728</c:v>
                </c:pt>
                <c:pt idx="364">
                  <c:v>285.94771776229902</c:v>
                </c:pt>
                <c:pt idx="365">
                  <c:v>297.58987484262121</c:v>
                </c:pt>
                <c:pt idx="366">
                  <c:v>306.16830637549009</c:v>
                </c:pt>
                <c:pt idx="367">
                  <c:v>297.69199902753633</c:v>
                </c:pt>
                <c:pt idx="368">
                  <c:v>299.01961343143267</c:v>
                </c:pt>
                <c:pt idx="369">
                  <c:v>302.59395990346138</c:v>
                </c:pt>
                <c:pt idx="370">
                  <c:v>295.03677021974352</c:v>
                </c:pt>
                <c:pt idx="371">
                  <c:v>306.47467893023548</c:v>
                </c:pt>
                <c:pt idx="372">
                  <c:v>299.12173761634779</c:v>
                </c:pt>
                <c:pt idx="373">
                  <c:v>318.62745693513318</c:v>
                </c:pt>
                <c:pt idx="374">
                  <c:v>313.31699931954768</c:v>
                </c:pt>
                <c:pt idx="375">
                  <c:v>323.73366618088852</c:v>
                </c:pt>
                <c:pt idx="376">
                  <c:v>339.97141158239049</c:v>
                </c:pt>
                <c:pt idx="377">
                  <c:v>323.73366618088852</c:v>
                </c:pt>
                <c:pt idx="378">
                  <c:v>324.14216292054903</c:v>
                </c:pt>
                <c:pt idx="379">
                  <c:v>298.20261995211177</c:v>
                </c:pt>
                <c:pt idx="380">
                  <c:v>310.66177051175492</c:v>
                </c:pt>
                <c:pt idx="381">
                  <c:v>306.5768031151506</c:v>
                </c:pt>
                <c:pt idx="382">
                  <c:v>281.35212944111919</c:v>
                </c:pt>
                <c:pt idx="383">
                  <c:v>303.81945012244267</c:v>
                </c:pt>
                <c:pt idx="384">
                  <c:v>310.9681430665002</c:v>
                </c:pt>
                <c:pt idx="385">
                  <c:v>300.85784875990458</c:v>
                </c:pt>
                <c:pt idx="386">
                  <c:v>315.35948301784981</c:v>
                </c:pt>
                <c:pt idx="387">
                  <c:v>305.24918871125419</c:v>
                </c:pt>
                <c:pt idx="388">
                  <c:v>297.07925391804571</c:v>
                </c:pt>
                <c:pt idx="389">
                  <c:v>300.0408552805838</c:v>
                </c:pt>
                <c:pt idx="390">
                  <c:v>289.01144330975222</c:v>
                </c:pt>
                <c:pt idx="391">
                  <c:v>308.92565936819813</c:v>
                </c:pt>
                <c:pt idx="392">
                  <c:v>327.30801265291728</c:v>
                </c:pt>
                <c:pt idx="393">
                  <c:v>317.29984253123678</c:v>
                </c:pt>
                <c:pt idx="394">
                  <c:v>312.09150910056633</c:v>
                </c:pt>
                <c:pt idx="395">
                  <c:v>303.92157430735779</c:v>
                </c:pt>
                <c:pt idx="396">
                  <c:v>322.50817596190723</c:v>
                </c:pt>
                <c:pt idx="397">
                  <c:v>335.68219581595599</c:v>
                </c:pt>
                <c:pt idx="398">
                  <c:v>334.15033304222942</c:v>
                </c:pt>
                <c:pt idx="399">
                  <c:v>343.9542547940797</c:v>
                </c:pt>
                <c:pt idx="400">
                  <c:v>362.64298063354431</c:v>
                </c:pt>
                <c:pt idx="401">
                  <c:v>349.36683659458038</c:v>
                </c:pt>
                <c:pt idx="402">
                  <c:v>347.32435289627819</c:v>
                </c:pt>
                <c:pt idx="403">
                  <c:v>355.69853605931701</c:v>
                </c:pt>
                <c:pt idx="404">
                  <c:v>371.73203309098881</c:v>
                </c:pt>
                <c:pt idx="405">
                  <c:v>367.03432058489381</c:v>
                </c:pt>
                <c:pt idx="406">
                  <c:v>363.66422248269532</c:v>
                </c:pt>
                <c:pt idx="407">
                  <c:v>362.94935318828948</c:v>
                </c:pt>
                <c:pt idx="408">
                  <c:v>388.68464778689651</c:v>
                </c:pt>
                <c:pt idx="409">
                  <c:v>362.84722900337442</c:v>
                </c:pt>
                <c:pt idx="410">
                  <c:v>380.82108554843319</c:v>
                </c:pt>
                <c:pt idx="411">
                  <c:v>369.38317683794128</c:v>
                </c:pt>
                <c:pt idx="412">
                  <c:v>357.53677138778892</c:v>
                </c:pt>
                <c:pt idx="413">
                  <c:v>345.28186919797611</c:v>
                </c:pt>
                <c:pt idx="414">
                  <c:v>356.41340535372268</c:v>
                </c:pt>
                <c:pt idx="415">
                  <c:v>365.60458199608229</c:v>
                </c:pt>
                <c:pt idx="416">
                  <c:v>369.48530102285639</c:v>
                </c:pt>
                <c:pt idx="417">
                  <c:v>377.45098744623482</c:v>
                </c:pt>
                <c:pt idx="418">
                  <c:v>381.12745810317858</c:v>
                </c:pt>
                <c:pt idx="419">
                  <c:v>382.65932087690521</c:v>
                </c:pt>
                <c:pt idx="420">
                  <c:v>395.32271980637842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FAB-41F5-835A-73CB9EDFB95E}"/>
            </c:ext>
          </c:extLst>
        </c:ser>
        <c:ser>
          <c:idx val="46"/>
          <c:order val="46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Sheet1!$AV$1:$AV$421</c:f>
              <c:numCache>
                <c:formatCode>General</c:formatCode>
                <c:ptCount val="421"/>
                <c:pt idx="0">
                  <c:v>0</c:v>
                </c:pt>
                <c:pt idx="256">
                  <c:v>100</c:v>
                </c:pt>
                <c:pt idx="257">
                  <c:v>101.2036108324975</c:v>
                </c:pt>
                <c:pt idx="258">
                  <c:v>99.498495486459376</c:v>
                </c:pt>
                <c:pt idx="259">
                  <c:v>102.20661985957869</c:v>
                </c:pt>
                <c:pt idx="260">
                  <c:v>103.81143430290869</c:v>
                </c:pt>
                <c:pt idx="261">
                  <c:v>104.8144433299899</c:v>
                </c:pt>
                <c:pt idx="262">
                  <c:v>106.3189568706118</c:v>
                </c:pt>
                <c:pt idx="263">
                  <c:v>108.52557673019059</c:v>
                </c:pt>
                <c:pt idx="264">
                  <c:v>111.0330992978937</c:v>
                </c:pt>
                <c:pt idx="265">
                  <c:v>113.34002006018051</c:v>
                </c:pt>
                <c:pt idx="266">
                  <c:v>113.34002006018051</c:v>
                </c:pt>
                <c:pt idx="267">
                  <c:v>114.84453360080239</c:v>
                </c:pt>
                <c:pt idx="268">
                  <c:v>114.1424272818455</c:v>
                </c:pt>
                <c:pt idx="269">
                  <c:v>115.7472417251755</c:v>
                </c:pt>
                <c:pt idx="270">
                  <c:v>114.4433299899699</c:v>
                </c:pt>
                <c:pt idx="271">
                  <c:v>108.72617853560681</c:v>
                </c:pt>
                <c:pt idx="272">
                  <c:v>109.2276830491474</c:v>
                </c:pt>
                <c:pt idx="273">
                  <c:v>108.3249749247743</c:v>
                </c:pt>
                <c:pt idx="274">
                  <c:v>111.1334002006018</c:v>
                </c:pt>
                <c:pt idx="275">
                  <c:v>113.44032096288871</c:v>
                </c:pt>
                <c:pt idx="276">
                  <c:v>113.6409227683049</c:v>
                </c:pt>
                <c:pt idx="277">
                  <c:v>114.64393179538619</c:v>
                </c:pt>
                <c:pt idx="278">
                  <c:v>113.8415245737211</c:v>
                </c:pt>
                <c:pt idx="279">
                  <c:v>114.64393179538619</c:v>
                </c:pt>
                <c:pt idx="280">
                  <c:v>113.8415245737211</c:v>
                </c:pt>
                <c:pt idx="281">
                  <c:v>114.74423269809429</c:v>
                </c:pt>
                <c:pt idx="282">
                  <c:v>116.24874623871619</c:v>
                </c:pt>
                <c:pt idx="283">
                  <c:v>118.9568706118355</c:v>
                </c:pt>
                <c:pt idx="284">
                  <c:v>120.160481444333</c:v>
                </c:pt>
                <c:pt idx="285">
                  <c:v>121.26379137412231</c:v>
                </c:pt>
                <c:pt idx="286">
                  <c:v>118.6559679037111</c:v>
                </c:pt>
                <c:pt idx="287">
                  <c:v>119.55867602808419</c:v>
                </c:pt>
                <c:pt idx="288">
                  <c:v>119.35807422266799</c:v>
                </c:pt>
                <c:pt idx="289">
                  <c:v>115.8475426278837</c:v>
                </c:pt>
                <c:pt idx="290">
                  <c:v>116.148445336008</c:v>
                </c:pt>
                <c:pt idx="291">
                  <c:v>118.4553660982949</c:v>
                </c:pt>
                <c:pt idx="292">
                  <c:v>118.8565697091274</c:v>
                </c:pt>
                <c:pt idx="293">
                  <c:v>122.9689067201605</c:v>
                </c:pt>
                <c:pt idx="294">
                  <c:v>124.974924774323</c:v>
                </c:pt>
                <c:pt idx="295">
                  <c:v>124.6740220661986</c:v>
                </c:pt>
                <c:pt idx="296">
                  <c:v>123.6710130391173</c:v>
                </c:pt>
                <c:pt idx="297">
                  <c:v>119.2577733199599</c:v>
                </c:pt>
                <c:pt idx="298">
                  <c:v>117.95386158475431</c:v>
                </c:pt>
                <c:pt idx="299">
                  <c:v>124.47342026078231</c:v>
                </c:pt>
                <c:pt idx="300">
                  <c:v>124.17251755265799</c:v>
                </c:pt>
                <c:pt idx="301">
                  <c:v>122.9689067201605</c:v>
                </c:pt>
                <c:pt idx="302">
                  <c:v>121.06318956870609</c:v>
                </c:pt>
                <c:pt idx="303">
                  <c:v>121.26379137412231</c:v>
                </c:pt>
                <c:pt idx="304">
                  <c:v>125.57673019057169</c:v>
                </c:pt>
                <c:pt idx="305">
                  <c:v>128.3851554663992</c:v>
                </c:pt>
                <c:pt idx="306">
                  <c:v>129.18756268806419</c:v>
                </c:pt>
                <c:pt idx="307">
                  <c:v>131.494483450351</c:v>
                </c:pt>
                <c:pt idx="308">
                  <c:v>135.30591775325979</c:v>
                </c:pt>
                <c:pt idx="309">
                  <c:v>137.7131394182548</c:v>
                </c:pt>
                <c:pt idx="310">
                  <c:v>139.91975927783349</c:v>
                </c:pt>
                <c:pt idx="311">
                  <c:v>142.0260782347041</c:v>
                </c:pt>
                <c:pt idx="312">
                  <c:v>141.7251755265797</c:v>
                </c:pt>
                <c:pt idx="313">
                  <c:v>142.5275827482447</c:v>
                </c:pt>
                <c:pt idx="314">
                  <c:v>146.53961885656969</c:v>
                </c:pt>
                <c:pt idx="315">
                  <c:v>150.3510531594784</c:v>
                </c:pt>
                <c:pt idx="316">
                  <c:v>151.45436308926779</c:v>
                </c:pt>
                <c:pt idx="317">
                  <c:v>153.86158475426279</c:v>
                </c:pt>
                <c:pt idx="318">
                  <c:v>150.95285857572719</c:v>
                </c:pt>
                <c:pt idx="319">
                  <c:v>150.55165496489471</c:v>
                </c:pt>
                <c:pt idx="320">
                  <c:v>151.95586760280841</c:v>
                </c:pt>
                <c:pt idx="321">
                  <c:v>152.95887662988969</c:v>
                </c:pt>
                <c:pt idx="322">
                  <c:v>153.96188565697091</c:v>
                </c:pt>
                <c:pt idx="323">
                  <c:v>156.56970912738211</c:v>
                </c:pt>
                <c:pt idx="324">
                  <c:v>155.9679037111334</c:v>
                </c:pt>
                <c:pt idx="325">
                  <c:v>156.87061183550651</c:v>
                </c:pt>
                <c:pt idx="326">
                  <c:v>159.679037111334</c:v>
                </c:pt>
                <c:pt idx="327">
                  <c:v>158.67602808425269</c:v>
                </c:pt>
                <c:pt idx="328">
                  <c:v>158.27482447342021</c:v>
                </c:pt>
                <c:pt idx="329">
                  <c:v>156.7703109327984</c:v>
                </c:pt>
                <c:pt idx="330">
                  <c:v>154.96489468405221</c:v>
                </c:pt>
                <c:pt idx="331">
                  <c:v>152.35707121364089</c:v>
                </c:pt>
                <c:pt idx="332">
                  <c:v>153.36008024072211</c:v>
                </c:pt>
                <c:pt idx="333">
                  <c:v>153.0591775325978</c:v>
                </c:pt>
                <c:pt idx="334">
                  <c:v>152.7582748244734</c:v>
                </c:pt>
                <c:pt idx="335">
                  <c:v>148.9468405215647</c:v>
                </c:pt>
                <c:pt idx="336">
                  <c:v>149.04714142427281</c:v>
                </c:pt>
                <c:pt idx="337">
                  <c:v>149.24774322968909</c:v>
                </c:pt>
                <c:pt idx="338">
                  <c:v>152.95887662988969</c:v>
                </c:pt>
                <c:pt idx="339">
                  <c:v>155.26579739217649</c:v>
                </c:pt>
                <c:pt idx="340">
                  <c:v>159.8796389167502</c:v>
                </c:pt>
                <c:pt idx="341">
                  <c:v>160.3811434302909</c:v>
                </c:pt>
                <c:pt idx="342">
                  <c:v>159.77933801404211</c:v>
                </c:pt>
                <c:pt idx="343">
                  <c:v>161.58475426278841</c:v>
                </c:pt>
                <c:pt idx="344">
                  <c:v>162.2868605817452</c:v>
                </c:pt>
                <c:pt idx="345">
                  <c:v>160.08024072216651</c:v>
                </c:pt>
                <c:pt idx="346">
                  <c:v>159.3781344032096</c:v>
                </c:pt>
                <c:pt idx="347">
                  <c:v>161.0832497492477</c:v>
                </c:pt>
                <c:pt idx="348">
                  <c:v>161.78535606820461</c:v>
                </c:pt>
                <c:pt idx="349">
                  <c:v>163.28986960882651</c:v>
                </c:pt>
                <c:pt idx="350">
                  <c:v>164.5937813440321</c:v>
                </c:pt>
                <c:pt idx="351">
                  <c:v>164.89468405215649</c:v>
                </c:pt>
                <c:pt idx="352">
                  <c:v>140.02006018054161</c:v>
                </c:pt>
                <c:pt idx="353">
                  <c:v>144.53360080240719</c:v>
                </c:pt>
                <c:pt idx="354">
                  <c:v>147.54262788365099</c:v>
                </c:pt>
                <c:pt idx="355">
                  <c:v>152.25677031093281</c:v>
                </c:pt>
                <c:pt idx="356">
                  <c:v>154.56369107321959</c:v>
                </c:pt>
                <c:pt idx="357">
                  <c:v>156.06820461384149</c:v>
                </c:pt>
                <c:pt idx="358">
                  <c:v>153.96188565697091</c:v>
                </c:pt>
                <c:pt idx="359">
                  <c:v>155.0651955867603</c:v>
                </c:pt>
                <c:pt idx="360">
                  <c:v>157.9739217652959</c:v>
                </c:pt>
                <c:pt idx="361">
                  <c:v>162.78836509528591</c:v>
                </c:pt>
                <c:pt idx="362">
                  <c:v>161.58475426278841</c:v>
                </c:pt>
                <c:pt idx="363">
                  <c:v>161.3841524573721</c:v>
                </c:pt>
                <c:pt idx="364">
                  <c:v>159.77933801404211</c:v>
                </c:pt>
                <c:pt idx="365">
                  <c:v>159.77933801404211</c:v>
                </c:pt>
                <c:pt idx="366">
                  <c:v>159.8796389167502</c:v>
                </c:pt>
                <c:pt idx="367">
                  <c:v>158.77632898696089</c:v>
                </c:pt>
                <c:pt idx="368">
                  <c:v>154.96489468405221</c:v>
                </c:pt>
                <c:pt idx="369">
                  <c:v>156.67001003009031</c:v>
                </c:pt>
                <c:pt idx="370">
                  <c:v>147.84353059177531</c:v>
                </c:pt>
                <c:pt idx="371">
                  <c:v>135.9077231695085</c:v>
                </c:pt>
                <c:pt idx="372">
                  <c:v>129.18756268806419</c:v>
                </c:pt>
                <c:pt idx="373">
                  <c:v>126.1785356068205</c:v>
                </c:pt>
                <c:pt idx="374">
                  <c:v>121.16349047141421</c:v>
                </c:pt>
                <c:pt idx="375">
                  <c:v>112.4373119358074</c:v>
                </c:pt>
                <c:pt idx="376">
                  <c:v>101.7051153460381</c:v>
                </c:pt>
                <c:pt idx="377">
                  <c:v>102.30692076228689</c:v>
                </c:pt>
                <c:pt idx="378">
                  <c:v>95.887662988966909</c:v>
                </c:pt>
                <c:pt idx="379">
                  <c:v>85.857572718154458</c:v>
                </c:pt>
                <c:pt idx="380">
                  <c:v>82.246740220661977</c:v>
                </c:pt>
                <c:pt idx="381">
                  <c:v>84.152457372116345</c:v>
                </c:pt>
                <c:pt idx="382">
                  <c:v>79.338014042126375</c:v>
                </c:pt>
                <c:pt idx="383">
                  <c:v>69.909729187562689</c:v>
                </c:pt>
                <c:pt idx="384">
                  <c:v>81.043129388164488</c:v>
                </c:pt>
                <c:pt idx="385">
                  <c:v>88.064192577733195</c:v>
                </c:pt>
                <c:pt idx="386">
                  <c:v>96.188565697091263</c:v>
                </c:pt>
                <c:pt idx="387">
                  <c:v>96.690070210631902</c:v>
                </c:pt>
                <c:pt idx="388">
                  <c:v>96.690070210631902</c:v>
                </c:pt>
                <c:pt idx="389">
                  <c:v>95.486459378134398</c:v>
                </c:pt>
                <c:pt idx="390">
                  <c:v>89.067201604814443</c:v>
                </c:pt>
                <c:pt idx="391">
                  <c:v>91.775325977933804</c:v>
                </c:pt>
                <c:pt idx="392">
                  <c:v>90.270812437311932</c:v>
                </c:pt>
                <c:pt idx="393">
                  <c:v>87.261785356068188</c:v>
                </c:pt>
                <c:pt idx="394">
                  <c:v>87.763289869608812</c:v>
                </c:pt>
                <c:pt idx="395">
                  <c:v>87.161484453360075</c:v>
                </c:pt>
                <c:pt idx="396">
                  <c:v>90.571715145436286</c:v>
                </c:pt>
                <c:pt idx="397">
                  <c:v>91.875626880641931</c:v>
                </c:pt>
                <c:pt idx="398">
                  <c:v>95.486459378134398</c:v>
                </c:pt>
                <c:pt idx="399">
                  <c:v>98.194583751253745</c:v>
                </c:pt>
                <c:pt idx="400">
                  <c:v>99.297893681043121</c:v>
                </c:pt>
                <c:pt idx="401">
                  <c:v>98.39518555667</c:v>
                </c:pt>
                <c:pt idx="402">
                  <c:v>101.3039117352056</c:v>
                </c:pt>
                <c:pt idx="403">
                  <c:v>102.6078234704112</c:v>
                </c:pt>
                <c:pt idx="404">
                  <c:v>104.2126379137412</c:v>
                </c:pt>
                <c:pt idx="405">
                  <c:v>104.2126379137412</c:v>
                </c:pt>
                <c:pt idx="406">
                  <c:v>105.9177532597793</c:v>
                </c:pt>
                <c:pt idx="407">
                  <c:v>106.2186559679037</c:v>
                </c:pt>
                <c:pt idx="408">
                  <c:v>105.51654964894681</c:v>
                </c:pt>
                <c:pt idx="409">
                  <c:v>105.9177532597793</c:v>
                </c:pt>
                <c:pt idx="410">
                  <c:v>106.3189568706118</c:v>
                </c:pt>
                <c:pt idx="411">
                  <c:v>109.2276830491474</c:v>
                </c:pt>
                <c:pt idx="412">
                  <c:v>109.7291875626881</c:v>
                </c:pt>
                <c:pt idx="413">
                  <c:v>108.0240722166499</c:v>
                </c:pt>
                <c:pt idx="414">
                  <c:v>109.1273821464393</c:v>
                </c:pt>
                <c:pt idx="415">
                  <c:v>109.8294884653962</c:v>
                </c:pt>
                <c:pt idx="416">
                  <c:v>111.0330992978937</c:v>
                </c:pt>
                <c:pt idx="417">
                  <c:v>112.8385155466399</c:v>
                </c:pt>
                <c:pt idx="418">
                  <c:v>114.74423269809429</c:v>
                </c:pt>
                <c:pt idx="419">
                  <c:v>116.24874623871619</c:v>
                </c:pt>
                <c:pt idx="420">
                  <c:v>114.3430290872618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FAB-41F5-835A-73CB9EDFB95E}"/>
            </c:ext>
          </c:extLst>
        </c:ser>
        <c:ser>
          <c:idx val="47"/>
          <c:order val="47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Sheet1!$AW$1:$AW$421</c:f>
              <c:numCache>
                <c:formatCode>General</c:formatCode>
                <c:ptCount val="421"/>
                <c:pt idx="0">
                  <c:v>0</c:v>
                </c:pt>
                <c:pt idx="190">
                  <c:v>100</c:v>
                </c:pt>
                <c:pt idx="191">
                  <c:v>100.4027927590286</c:v>
                </c:pt>
                <c:pt idx="192">
                  <c:v>100.78460562824139</c:v>
                </c:pt>
                <c:pt idx="193">
                  <c:v>101.1504238449627</c:v>
                </c:pt>
                <c:pt idx="194">
                  <c:v>101.5542174635501</c:v>
                </c:pt>
                <c:pt idx="195">
                  <c:v>101.9090453055841</c:v>
                </c:pt>
                <c:pt idx="196">
                  <c:v>102.2488698194532</c:v>
                </c:pt>
                <c:pt idx="197">
                  <c:v>102.6426739229121</c:v>
                </c:pt>
                <c:pt idx="198">
                  <c:v>103.0374788759348</c:v>
                </c:pt>
                <c:pt idx="199">
                  <c:v>103.4032970926561</c:v>
                </c:pt>
                <c:pt idx="200">
                  <c:v>103.810093279925</c:v>
                </c:pt>
                <c:pt idx="201">
                  <c:v>104.2048982429427</c:v>
                </c:pt>
                <c:pt idx="202">
                  <c:v>104.5787137809122</c:v>
                </c:pt>
                <c:pt idx="203">
                  <c:v>104.9995029115499</c:v>
                </c:pt>
                <c:pt idx="204">
                  <c:v>105.3823071150842</c:v>
                </c:pt>
                <c:pt idx="205">
                  <c:v>105.80809099828861</c:v>
                </c:pt>
                <c:pt idx="206">
                  <c:v>106.15891541208229</c:v>
                </c:pt>
                <c:pt idx="207">
                  <c:v>106.4367820755829</c:v>
                </c:pt>
                <c:pt idx="208">
                  <c:v>106.6956515079156</c:v>
                </c:pt>
                <c:pt idx="209">
                  <c:v>106.9025430697761</c:v>
                </c:pt>
                <c:pt idx="210">
                  <c:v>107.0864530326981</c:v>
                </c:pt>
                <c:pt idx="211">
                  <c:v>107.2703629956201</c:v>
                </c:pt>
                <c:pt idx="212">
                  <c:v>107.4492782059752</c:v>
                </c:pt>
                <c:pt idx="213">
                  <c:v>107.6211874194088</c:v>
                </c:pt>
                <c:pt idx="214">
                  <c:v>107.81808946614071</c:v>
                </c:pt>
                <c:pt idx="215">
                  <c:v>108.0399748309288</c:v>
                </c:pt>
                <c:pt idx="216">
                  <c:v>108.16491998692641</c:v>
                </c:pt>
                <c:pt idx="217">
                  <c:v>108.25487324926981</c:v>
                </c:pt>
                <c:pt idx="218">
                  <c:v>108.2818582764486</c:v>
                </c:pt>
                <c:pt idx="219">
                  <c:v>108.3028476915018</c:v>
                </c:pt>
                <c:pt idx="220">
                  <c:v>108.3118458823038</c:v>
                </c:pt>
                <c:pt idx="221">
                  <c:v>108.3178414944294</c:v>
                </c:pt>
                <c:pt idx="222">
                  <c:v>108.323837106555</c:v>
                </c:pt>
                <c:pt idx="223">
                  <c:v>108.32883185912171</c:v>
                </c:pt>
                <c:pt idx="224">
                  <c:v>108.3338361469208</c:v>
                </c:pt>
                <c:pt idx="225">
                  <c:v>108.3398317590464</c:v>
                </c:pt>
                <c:pt idx="226">
                  <c:v>108.3448265216082</c:v>
                </c:pt>
                <c:pt idx="227">
                  <c:v>108.3488204146162</c:v>
                </c:pt>
                <c:pt idx="228">
                  <c:v>108.3528238528514</c:v>
                </c:pt>
                <c:pt idx="229">
                  <c:v>108.3558168863005</c:v>
                </c:pt>
                <c:pt idx="230">
                  <c:v>108.3608211740996</c:v>
                </c:pt>
                <c:pt idx="231">
                  <c:v>108.36481507710261</c:v>
                </c:pt>
                <c:pt idx="232">
                  <c:v>108.36980982966929</c:v>
                </c:pt>
                <c:pt idx="233">
                  <c:v>108.3738132579096</c:v>
                </c:pt>
                <c:pt idx="234">
                  <c:v>108.3788080204714</c:v>
                </c:pt>
                <c:pt idx="235">
                  <c:v>108.38281144871161</c:v>
                </c:pt>
                <c:pt idx="236">
                  <c:v>108.38680534171959</c:v>
                </c:pt>
                <c:pt idx="237">
                  <c:v>108.3918001042813</c:v>
                </c:pt>
                <c:pt idx="238">
                  <c:v>108.3968043920804</c:v>
                </c:pt>
                <c:pt idx="239">
                  <c:v>108.4007982850884</c:v>
                </c:pt>
                <c:pt idx="240">
                  <c:v>108.40579304765011</c:v>
                </c:pt>
                <c:pt idx="241">
                  <c:v>108.4097964758904</c:v>
                </c:pt>
                <c:pt idx="242">
                  <c:v>108.4147912284572</c:v>
                </c:pt>
                <c:pt idx="243">
                  <c:v>108.4187851314601</c:v>
                </c:pt>
                <c:pt idx="244">
                  <c:v>108.42378941925919</c:v>
                </c:pt>
                <c:pt idx="245">
                  <c:v>108.4277833122671</c:v>
                </c:pt>
                <c:pt idx="246">
                  <c:v>108.4327780748289</c:v>
                </c:pt>
                <c:pt idx="247">
                  <c:v>108.437782362628</c:v>
                </c:pt>
                <c:pt idx="248">
                  <c:v>108.4417762556359</c:v>
                </c:pt>
                <c:pt idx="249">
                  <c:v>108.44677101819769</c:v>
                </c:pt>
                <c:pt idx="250">
                  <c:v>108.450774446438</c:v>
                </c:pt>
                <c:pt idx="251">
                  <c:v>108.45576919900471</c:v>
                </c:pt>
                <c:pt idx="252">
                  <c:v>108.459772627245</c:v>
                </c:pt>
                <c:pt idx="253">
                  <c:v>108.46476738980679</c:v>
                </c:pt>
                <c:pt idx="254">
                  <c:v>108.4687612828147</c:v>
                </c:pt>
                <c:pt idx="255">
                  <c:v>108.47376557061381</c:v>
                </c:pt>
                <c:pt idx="256">
                  <c:v>108.4777594736167</c:v>
                </c:pt>
                <c:pt idx="257">
                  <c:v>108.4827542261835</c:v>
                </c:pt>
                <c:pt idx="258">
                  <c:v>108.4867576544238</c:v>
                </c:pt>
                <c:pt idx="259">
                  <c:v>108.49075155742671</c:v>
                </c:pt>
                <c:pt idx="260">
                  <c:v>108.49574630999351</c:v>
                </c:pt>
                <c:pt idx="261">
                  <c:v>108.5007505977925</c:v>
                </c:pt>
                <c:pt idx="262">
                  <c:v>108.5047445007955</c:v>
                </c:pt>
                <c:pt idx="263">
                  <c:v>108.5097392533623</c:v>
                </c:pt>
                <c:pt idx="264">
                  <c:v>108.51374268160249</c:v>
                </c:pt>
                <c:pt idx="265">
                  <c:v>108.5187374441643</c:v>
                </c:pt>
                <c:pt idx="266">
                  <c:v>108.5237321967311</c:v>
                </c:pt>
                <c:pt idx="267">
                  <c:v>108.5277356249713</c:v>
                </c:pt>
                <c:pt idx="268">
                  <c:v>108.53172952797431</c:v>
                </c:pt>
                <c:pt idx="269">
                  <c:v>108.5367338157734</c:v>
                </c:pt>
                <c:pt idx="270">
                  <c:v>108.5407277087813</c:v>
                </c:pt>
                <c:pt idx="271">
                  <c:v>108.54473114701661</c:v>
                </c:pt>
                <c:pt idx="272">
                  <c:v>108.54972589958329</c:v>
                </c:pt>
                <c:pt idx="273">
                  <c:v>108.5547206521501</c:v>
                </c:pt>
                <c:pt idx="274">
                  <c:v>108.55872408039041</c:v>
                </c:pt>
                <c:pt idx="275">
                  <c:v>108.5637188429522</c:v>
                </c:pt>
                <c:pt idx="276">
                  <c:v>108.5677127359601</c:v>
                </c:pt>
                <c:pt idx="277">
                  <c:v>108.5727170237591</c:v>
                </c:pt>
                <c:pt idx="278">
                  <c:v>108.5777117863209</c:v>
                </c:pt>
                <c:pt idx="279">
                  <c:v>108.58170567932891</c:v>
                </c:pt>
                <c:pt idx="280">
                  <c:v>108.5857091075691</c:v>
                </c:pt>
                <c:pt idx="281">
                  <c:v>108.59070387013089</c:v>
                </c:pt>
                <c:pt idx="282">
                  <c:v>108.5946977631389</c:v>
                </c:pt>
                <c:pt idx="283">
                  <c:v>108.59970205093791</c:v>
                </c:pt>
                <c:pt idx="284">
                  <c:v>108.6036959539409</c:v>
                </c:pt>
                <c:pt idx="285">
                  <c:v>108.6086907065077</c:v>
                </c:pt>
                <c:pt idx="286">
                  <c:v>108.6126941347479</c:v>
                </c:pt>
                <c:pt idx="287">
                  <c:v>108.6176888973097</c:v>
                </c:pt>
                <c:pt idx="288">
                  <c:v>108.6216923255499</c:v>
                </c:pt>
                <c:pt idx="289">
                  <c:v>108.6266870781167</c:v>
                </c:pt>
                <c:pt idx="290">
                  <c:v>108.6316818406785</c:v>
                </c:pt>
                <c:pt idx="291">
                  <c:v>108.63568526891871</c:v>
                </c:pt>
                <c:pt idx="292">
                  <c:v>108.64068002148549</c:v>
                </c:pt>
                <c:pt idx="293">
                  <c:v>108.6446739244885</c:v>
                </c:pt>
                <c:pt idx="294">
                  <c:v>108.6486773527287</c:v>
                </c:pt>
                <c:pt idx="295">
                  <c:v>108.6536721052955</c:v>
                </c:pt>
                <c:pt idx="296">
                  <c:v>108.65866686785731</c:v>
                </c:pt>
                <c:pt idx="297">
                  <c:v>108.6626702960975</c:v>
                </c:pt>
                <c:pt idx="298">
                  <c:v>108.6676650486643</c:v>
                </c:pt>
                <c:pt idx="299">
                  <c:v>108.6716589516673</c:v>
                </c:pt>
                <c:pt idx="300">
                  <c:v>108.67666323946629</c:v>
                </c:pt>
                <c:pt idx="301">
                  <c:v>108.68065713247429</c:v>
                </c:pt>
                <c:pt idx="302">
                  <c:v>108.6856518950361</c:v>
                </c:pt>
                <c:pt idx="303">
                  <c:v>108.6896553232763</c:v>
                </c:pt>
                <c:pt idx="304">
                  <c:v>108.6946500758431</c:v>
                </c:pt>
                <c:pt idx="305">
                  <c:v>108.6986535040833</c:v>
                </c:pt>
                <c:pt idx="306">
                  <c:v>108.7036482666451</c:v>
                </c:pt>
                <c:pt idx="307">
                  <c:v>108.7076421596531</c:v>
                </c:pt>
                <c:pt idx="308">
                  <c:v>108.7126464474521</c:v>
                </c:pt>
                <c:pt idx="309">
                  <c:v>108.71764121001389</c:v>
                </c:pt>
                <c:pt idx="310">
                  <c:v>108.7216351030219</c:v>
                </c:pt>
                <c:pt idx="311">
                  <c:v>108.7306334437489</c:v>
                </c:pt>
                <c:pt idx="312">
                  <c:v>108.7426274466107</c:v>
                </c:pt>
                <c:pt idx="313">
                  <c:v>108.759618950665</c:v>
                </c:pt>
                <c:pt idx="314">
                  <c:v>108.79759995972751</c:v>
                </c:pt>
                <c:pt idx="315">
                  <c:v>108.83558096879</c:v>
                </c:pt>
                <c:pt idx="316">
                  <c:v>108.8775599788064</c:v>
                </c:pt>
                <c:pt idx="317">
                  <c:v>108.92753499073071</c:v>
                </c:pt>
                <c:pt idx="318">
                  <c:v>108.9805085033705</c:v>
                </c:pt>
                <c:pt idx="319">
                  <c:v>109.0334820160103</c:v>
                </c:pt>
                <c:pt idx="320">
                  <c:v>109.096450531035</c:v>
                </c:pt>
                <c:pt idx="321">
                  <c:v>109.1634170470135</c:v>
                </c:pt>
                <c:pt idx="322">
                  <c:v>109.2293840627536</c:v>
                </c:pt>
                <c:pt idx="323">
                  <c:v>109.30334708040171</c:v>
                </c:pt>
                <c:pt idx="324">
                  <c:v>109.37531109757271</c:v>
                </c:pt>
                <c:pt idx="325">
                  <c:v>109.4502736154592</c:v>
                </c:pt>
                <c:pt idx="326">
                  <c:v>109.55522114050029</c:v>
                </c:pt>
                <c:pt idx="327">
                  <c:v>109.645176161964</c:v>
                </c:pt>
                <c:pt idx="328">
                  <c:v>109.75712018867451</c:v>
                </c:pt>
                <c:pt idx="329">
                  <c:v>109.8920527208702</c:v>
                </c:pt>
                <c:pt idx="330">
                  <c:v>110.03997875616621</c:v>
                </c:pt>
                <c:pt idx="331">
                  <c:v>110.1799087895543</c:v>
                </c:pt>
                <c:pt idx="332">
                  <c:v>110.3398288277121</c:v>
                </c:pt>
                <c:pt idx="333">
                  <c:v>110.4967503651545</c:v>
                </c:pt>
                <c:pt idx="334">
                  <c:v>110.63668039854259</c:v>
                </c:pt>
                <c:pt idx="335">
                  <c:v>110.8125924405162</c:v>
                </c:pt>
                <c:pt idx="336">
                  <c:v>110.9755109793895</c:v>
                </c:pt>
                <c:pt idx="337">
                  <c:v>111.157420022794</c:v>
                </c:pt>
                <c:pt idx="338">
                  <c:v>111.3493240685834</c:v>
                </c:pt>
                <c:pt idx="339">
                  <c:v>111.5282346112725</c:v>
                </c:pt>
                <c:pt idx="340">
                  <c:v>111.7181396565849</c:v>
                </c:pt>
                <c:pt idx="341">
                  <c:v>111.9100437023743</c:v>
                </c:pt>
                <c:pt idx="342">
                  <c:v>112.10594574911769</c:v>
                </c:pt>
                <c:pt idx="343">
                  <c:v>112.2838567915683</c:v>
                </c:pt>
                <c:pt idx="344">
                  <c:v>112.4787593380731</c:v>
                </c:pt>
                <c:pt idx="345">
                  <c:v>112.6456758779004</c:v>
                </c:pt>
                <c:pt idx="346">
                  <c:v>112.7956009136733</c:v>
                </c:pt>
                <c:pt idx="347">
                  <c:v>112.963516953739</c:v>
                </c:pt>
                <c:pt idx="348">
                  <c:v>113.0834569823574</c:v>
                </c:pt>
                <c:pt idx="349">
                  <c:v>113.2093940124067</c:v>
                </c:pt>
                <c:pt idx="350">
                  <c:v>113.3443265446024</c:v>
                </c:pt>
                <c:pt idx="351">
                  <c:v>113.47626057608259</c:v>
                </c:pt>
                <c:pt idx="352">
                  <c:v>113.57521109969279</c:v>
                </c:pt>
                <c:pt idx="353">
                  <c:v>113.6561706190101</c:v>
                </c:pt>
                <c:pt idx="354">
                  <c:v>113.6671651216335</c:v>
                </c:pt>
                <c:pt idx="355">
                  <c:v>113.64317711590979</c:v>
                </c:pt>
                <c:pt idx="356">
                  <c:v>113.6171901097092</c:v>
                </c:pt>
                <c:pt idx="357">
                  <c:v>113.57521109969279</c:v>
                </c:pt>
                <c:pt idx="358">
                  <c:v>113.5382295908688</c:v>
                </c:pt>
                <c:pt idx="359">
                  <c:v>113.4982495813293</c:v>
                </c:pt>
                <c:pt idx="360">
                  <c:v>113.45527107107441</c:v>
                </c:pt>
                <c:pt idx="361">
                  <c:v>113.4212880629658</c:v>
                </c:pt>
                <c:pt idx="362">
                  <c:v>113.38730505485729</c:v>
                </c:pt>
                <c:pt idx="363">
                  <c:v>113.35032354603329</c:v>
                </c:pt>
                <c:pt idx="364">
                  <c:v>113.3033470348244</c:v>
                </c:pt>
                <c:pt idx="365">
                  <c:v>113.2913530319626</c:v>
                </c:pt>
                <c:pt idx="366">
                  <c:v>113.2803585293392</c:v>
                </c:pt>
                <c:pt idx="367">
                  <c:v>113.26336702528501</c:v>
                </c:pt>
                <c:pt idx="368">
                  <c:v>113.2473750214692</c:v>
                </c:pt>
                <c:pt idx="369">
                  <c:v>113.22638551646099</c:v>
                </c:pt>
                <c:pt idx="370">
                  <c:v>113.2083945121682</c:v>
                </c:pt>
                <c:pt idx="371">
                  <c:v>113.18940400763699</c:v>
                </c:pt>
                <c:pt idx="372">
                  <c:v>113.1714130033442</c:v>
                </c:pt>
                <c:pt idx="373">
                  <c:v>113.1614180009594</c:v>
                </c:pt>
                <c:pt idx="374">
                  <c:v>113.13742999523571</c:v>
                </c:pt>
                <c:pt idx="375">
                  <c:v>113.1184394907045</c:v>
                </c:pt>
                <c:pt idx="376">
                  <c:v>113.117439990466</c:v>
                </c:pt>
                <c:pt idx="377">
                  <c:v>113.1224374916584</c:v>
                </c:pt>
                <c:pt idx="378">
                  <c:v>113.1844065064445</c:v>
                </c:pt>
                <c:pt idx="379">
                  <c:v>113.23438151836891</c:v>
                </c:pt>
                <c:pt idx="380">
                  <c:v>113.36231754889511</c:v>
                </c:pt>
                <c:pt idx="381">
                  <c:v>113.5862056023161</c:v>
                </c:pt>
                <c:pt idx="382">
                  <c:v>113.7831071492979</c:v>
                </c:pt>
                <c:pt idx="383">
                  <c:v>114.05597071440469</c:v>
                </c:pt>
                <c:pt idx="384">
                  <c:v>114.4137917997829</c:v>
                </c:pt>
                <c:pt idx="385">
                  <c:v>114.79060338969229</c:v>
                </c:pt>
                <c:pt idx="386">
                  <c:v>115.21738999152601</c:v>
                </c:pt>
                <c:pt idx="387">
                  <c:v>115.6001985828663</c:v>
                </c:pt>
                <c:pt idx="388">
                  <c:v>116.02898418517699</c:v>
                </c:pt>
                <c:pt idx="389">
                  <c:v>116.4487742853413</c:v>
                </c:pt>
                <c:pt idx="390">
                  <c:v>116.96751490911581</c:v>
                </c:pt>
                <c:pt idx="391">
                  <c:v>117.4762605305054</c:v>
                </c:pt>
                <c:pt idx="392">
                  <c:v>117.9800086507025</c:v>
                </c:pt>
                <c:pt idx="393">
                  <c:v>118.49675027400011</c:v>
                </c:pt>
                <c:pt idx="394">
                  <c:v>118.9955008930048</c:v>
                </c:pt>
                <c:pt idx="395">
                  <c:v>119.5332320213105</c:v>
                </c:pt>
                <c:pt idx="396">
                  <c:v>120.06496614818531</c:v>
                </c:pt>
                <c:pt idx="397">
                  <c:v>120.57870927076731</c:v>
                </c:pt>
                <c:pt idx="398">
                  <c:v>121.159418909328</c:v>
                </c:pt>
                <c:pt idx="399">
                  <c:v>121.6531720271403</c:v>
                </c:pt>
                <c:pt idx="400">
                  <c:v>122.16591564948379</c:v>
                </c:pt>
                <c:pt idx="401">
                  <c:v>122.7136417801744</c:v>
                </c:pt>
                <c:pt idx="402">
                  <c:v>123.2663654120574</c:v>
                </c:pt>
                <c:pt idx="403">
                  <c:v>123.7641165308237</c:v>
                </c:pt>
                <c:pt idx="404">
                  <c:v>124.3218376638991</c:v>
                </c:pt>
                <c:pt idx="405">
                  <c:v>124.91654030579851</c:v>
                </c:pt>
                <c:pt idx="406">
                  <c:v>125.4272849276651</c:v>
                </c:pt>
                <c:pt idx="407">
                  <c:v>125.9190390450005</c:v>
                </c:pt>
                <c:pt idx="408">
                  <c:v>126.37581065398879</c:v>
                </c:pt>
                <c:pt idx="409">
                  <c:v>126.86656527108561</c:v>
                </c:pt>
                <c:pt idx="410">
                  <c:v>127.32733488102789</c:v>
                </c:pt>
                <c:pt idx="411">
                  <c:v>127.7321324776149</c:v>
                </c:pt>
                <c:pt idx="412">
                  <c:v>128.1799085844568</c:v>
                </c:pt>
                <c:pt idx="413">
                  <c:v>128.61169268748301</c:v>
                </c:pt>
                <c:pt idx="414">
                  <c:v>129.05047329217851</c:v>
                </c:pt>
                <c:pt idx="415">
                  <c:v>129.55322191213719</c:v>
                </c:pt>
                <c:pt idx="416">
                  <c:v>130.00099801897909</c:v>
                </c:pt>
                <c:pt idx="417">
                  <c:v>130.45077312629809</c:v>
                </c:pt>
                <c:pt idx="418">
                  <c:v>130.92553573957909</c:v>
                </c:pt>
                <c:pt idx="419">
                  <c:v>131.37431134665951</c:v>
                </c:pt>
                <c:pt idx="420">
                  <c:v>131.76711494038469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FAB-41F5-835A-73CB9EDFB95E}"/>
            </c:ext>
          </c:extLst>
        </c:ser>
        <c:ser>
          <c:idx val="48"/>
          <c:order val="48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Sheet1!$AX$1:$AX$421</c:f>
              <c:numCache>
                <c:formatCode>General</c:formatCode>
                <c:ptCount val="421"/>
                <c:pt idx="0">
                  <c:v>0</c:v>
                </c:pt>
                <c:pt idx="190">
                  <c:v>100</c:v>
                </c:pt>
                <c:pt idx="191">
                  <c:v>100.2169543605219</c:v>
                </c:pt>
                <c:pt idx="192">
                  <c:v>100.4328980836608</c:v>
                </c:pt>
                <c:pt idx="193">
                  <c:v>100.6568411273055</c:v>
                </c:pt>
                <c:pt idx="194">
                  <c:v>100.8977839417215</c:v>
                </c:pt>
                <c:pt idx="195">
                  <c:v>101.1197247758345</c:v>
                </c:pt>
                <c:pt idx="196">
                  <c:v>101.35666315119209</c:v>
                </c:pt>
                <c:pt idx="197">
                  <c:v>101.620602837356</c:v>
                </c:pt>
                <c:pt idx="198">
                  <c:v>101.88353188613679</c:v>
                </c:pt>
                <c:pt idx="199">
                  <c:v>102.14047335156199</c:v>
                </c:pt>
                <c:pt idx="200">
                  <c:v>102.4313952832978</c:v>
                </c:pt>
                <c:pt idx="201">
                  <c:v>102.71432741214871</c:v>
                </c:pt>
                <c:pt idx="202">
                  <c:v>102.9982511131483</c:v>
                </c:pt>
                <c:pt idx="203">
                  <c:v>103.3371690079091</c:v>
                </c:pt>
                <c:pt idx="204">
                  <c:v>103.65808603213161</c:v>
                </c:pt>
                <c:pt idx="205">
                  <c:v>104.021001908405</c:v>
                </c:pt>
                <c:pt idx="206">
                  <c:v>104.34191893262739</c:v>
                </c:pt>
                <c:pt idx="207">
                  <c:v>104.64284240439829</c:v>
                </c:pt>
                <c:pt idx="208">
                  <c:v>104.9617667467075</c:v>
                </c:pt>
                <c:pt idx="209">
                  <c:v>105.2786888694876</c:v>
                </c:pt>
                <c:pt idx="210">
                  <c:v>105.6046018949195</c:v>
                </c:pt>
                <c:pt idx="211">
                  <c:v>105.9495169006545</c:v>
                </c:pt>
                <c:pt idx="212">
                  <c:v>106.3024312368929</c:v>
                </c:pt>
                <c:pt idx="213">
                  <c:v>106.64534403309619</c:v>
                </c:pt>
                <c:pt idx="214">
                  <c:v>107.0302461437344</c:v>
                </c:pt>
                <c:pt idx="215">
                  <c:v>107.3781644687657</c:v>
                </c:pt>
                <c:pt idx="216">
                  <c:v>107.6670841809723</c:v>
                </c:pt>
                <c:pt idx="217">
                  <c:v>107.90602477585909</c:v>
                </c:pt>
                <c:pt idx="218">
                  <c:v>108.0649911609394</c:v>
                </c:pt>
                <c:pt idx="219">
                  <c:v>108.17895536467491</c:v>
                </c:pt>
                <c:pt idx="220">
                  <c:v>108.2559453204196</c:v>
                </c:pt>
                <c:pt idx="221">
                  <c:v>108.28793309481949</c:v>
                </c:pt>
                <c:pt idx="222">
                  <c:v>108.301929536297</c:v>
                </c:pt>
                <c:pt idx="223">
                  <c:v>108.30992886680031</c:v>
                </c:pt>
                <c:pt idx="224">
                  <c:v>108.3159259777744</c:v>
                </c:pt>
                <c:pt idx="225">
                  <c:v>108.3219230887486</c:v>
                </c:pt>
                <c:pt idx="226">
                  <c:v>108.3279201997227</c:v>
                </c:pt>
                <c:pt idx="227">
                  <c:v>108.33591953022611</c:v>
                </c:pt>
                <c:pt idx="228">
                  <c:v>108.33992395928701</c:v>
                </c:pt>
                <c:pt idx="229">
                  <c:v>108.3439188607294</c:v>
                </c:pt>
                <c:pt idx="230">
                  <c:v>108.3479137621718</c:v>
                </c:pt>
                <c:pt idx="231">
                  <c:v>108.3519181912328</c:v>
                </c:pt>
                <c:pt idx="232">
                  <c:v>108.3569141924423</c:v>
                </c:pt>
                <c:pt idx="233">
                  <c:v>108.36191019365179</c:v>
                </c:pt>
                <c:pt idx="234">
                  <c:v>108.3659146327102</c:v>
                </c:pt>
                <c:pt idx="235">
                  <c:v>108.37091063391971</c:v>
                </c:pt>
                <c:pt idx="236">
                  <c:v>108.3749150629807</c:v>
                </c:pt>
                <c:pt idx="237">
                  <c:v>108.3799110741877</c:v>
                </c:pt>
                <c:pt idx="238">
                  <c:v>108.38390596563259</c:v>
                </c:pt>
                <c:pt idx="239">
                  <c:v>108.38891150445821</c:v>
                </c:pt>
                <c:pt idx="240">
                  <c:v>108.3939075056677</c:v>
                </c:pt>
                <c:pt idx="241">
                  <c:v>108.3979024071101</c:v>
                </c:pt>
                <c:pt idx="242">
                  <c:v>108.4049006278489</c:v>
                </c:pt>
                <c:pt idx="243">
                  <c:v>108.41490216788389</c:v>
                </c:pt>
                <c:pt idx="244">
                  <c:v>108.4278974995968</c:v>
                </c:pt>
                <c:pt idx="245">
                  <c:v>108.4448972703681</c:v>
                </c:pt>
                <c:pt idx="246">
                  <c:v>108.4758839350034</c:v>
                </c:pt>
                <c:pt idx="247">
                  <c:v>108.5118761484617</c:v>
                </c:pt>
                <c:pt idx="248">
                  <c:v>108.5518632533649</c:v>
                </c:pt>
                <c:pt idx="249">
                  <c:v>108.58785545682569</c:v>
                </c:pt>
                <c:pt idx="250">
                  <c:v>108.6158483397807</c:v>
                </c:pt>
                <c:pt idx="251">
                  <c:v>108.63984632129321</c:v>
                </c:pt>
                <c:pt idx="252">
                  <c:v>108.6568365544485</c:v>
                </c:pt>
                <c:pt idx="253">
                  <c:v>108.6648358849519</c:v>
                </c:pt>
                <c:pt idx="254">
                  <c:v>108.67283521545519</c:v>
                </c:pt>
                <c:pt idx="255">
                  <c:v>108.67683964451609</c:v>
                </c:pt>
                <c:pt idx="256">
                  <c:v>108.6818356457256</c:v>
                </c:pt>
                <c:pt idx="257">
                  <c:v>108.68583054716809</c:v>
                </c:pt>
                <c:pt idx="258">
                  <c:v>108.6908360859936</c:v>
                </c:pt>
                <c:pt idx="259">
                  <c:v>108.6948309774386</c:v>
                </c:pt>
                <c:pt idx="260">
                  <c:v>108.6998269886456</c:v>
                </c:pt>
                <c:pt idx="261">
                  <c:v>108.7038314177065</c:v>
                </c:pt>
                <c:pt idx="262">
                  <c:v>108.7068251993868</c:v>
                </c:pt>
                <c:pt idx="263">
                  <c:v>108.7078263091514</c:v>
                </c:pt>
                <c:pt idx="264">
                  <c:v>108.708827418916</c:v>
                </c:pt>
                <c:pt idx="265">
                  <c:v>108.7098285286806</c:v>
                </c:pt>
                <c:pt idx="266">
                  <c:v>108.7108296384452</c:v>
                </c:pt>
                <c:pt idx="267">
                  <c:v>108.7108296384452</c:v>
                </c:pt>
                <c:pt idx="268">
                  <c:v>108.71183074820981</c:v>
                </c:pt>
                <c:pt idx="269">
                  <c:v>108.7128223203585</c:v>
                </c:pt>
                <c:pt idx="270">
                  <c:v>108.71382342012561</c:v>
                </c:pt>
                <c:pt idx="271">
                  <c:v>108.71382342012561</c:v>
                </c:pt>
                <c:pt idx="272">
                  <c:v>108.7158256396548</c:v>
                </c:pt>
                <c:pt idx="273">
                  <c:v>108.7168267494194</c:v>
                </c:pt>
                <c:pt idx="274">
                  <c:v>108.717827859184</c:v>
                </c:pt>
                <c:pt idx="275">
                  <c:v>108.71882895895109</c:v>
                </c:pt>
                <c:pt idx="276">
                  <c:v>108.71982054109721</c:v>
                </c:pt>
                <c:pt idx="277">
                  <c:v>108.7208216408643</c:v>
                </c:pt>
                <c:pt idx="278">
                  <c:v>108.7208216408643</c:v>
                </c:pt>
                <c:pt idx="279">
                  <c:v>108.7218227506289</c:v>
                </c:pt>
                <c:pt idx="280">
                  <c:v>108.7228238603935</c:v>
                </c:pt>
                <c:pt idx="281">
                  <c:v>108.72382497015811</c:v>
                </c:pt>
                <c:pt idx="282">
                  <c:v>108.72482607992271</c:v>
                </c:pt>
                <c:pt idx="283">
                  <c:v>108.7258271796898</c:v>
                </c:pt>
                <c:pt idx="284">
                  <c:v>108.7268187618359</c:v>
                </c:pt>
                <c:pt idx="285">
                  <c:v>108.727819861603</c:v>
                </c:pt>
                <c:pt idx="286">
                  <c:v>108.7288209713676</c:v>
                </c:pt>
                <c:pt idx="287">
                  <c:v>108.7288209713676</c:v>
                </c:pt>
                <c:pt idx="288">
                  <c:v>108.7298220811322</c:v>
                </c:pt>
                <c:pt idx="289">
                  <c:v>108.7308231908968</c:v>
                </c:pt>
                <c:pt idx="290">
                  <c:v>108.7318243006615</c:v>
                </c:pt>
                <c:pt idx="291">
                  <c:v>108.7328254004285</c:v>
                </c:pt>
                <c:pt idx="292">
                  <c:v>108.7338169725772</c:v>
                </c:pt>
                <c:pt idx="293">
                  <c:v>108.7348180823418</c:v>
                </c:pt>
                <c:pt idx="294">
                  <c:v>108.7358191921064</c:v>
                </c:pt>
                <c:pt idx="295">
                  <c:v>108.7318243006615</c:v>
                </c:pt>
                <c:pt idx="296">
                  <c:v>108.7308231908968</c:v>
                </c:pt>
                <c:pt idx="297">
                  <c:v>108.72482607992271</c:v>
                </c:pt>
                <c:pt idx="298">
                  <c:v>108.717827859184</c:v>
                </c:pt>
                <c:pt idx="299">
                  <c:v>108.71183074820981</c:v>
                </c:pt>
                <c:pt idx="300">
                  <c:v>108.7068251993868</c:v>
                </c:pt>
                <c:pt idx="301">
                  <c:v>108.6978343067323</c:v>
                </c:pt>
                <c:pt idx="302">
                  <c:v>108.68783275669981</c:v>
                </c:pt>
                <c:pt idx="303">
                  <c:v>108.67283521545519</c:v>
                </c:pt>
                <c:pt idx="304">
                  <c:v>108.6548438725353</c:v>
                </c:pt>
                <c:pt idx="305">
                  <c:v>108.6328481005545</c:v>
                </c:pt>
                <c:pt idx="306">
                  <c:v>108.60585632736409</c:v>
                </c:pt>
                <c:pt idx="307">
                  <c:v>108.5788645541738</c:v>
                </c:pt>
                <c:pt idx="308">
                  <c:v>108.5518632533649</c:v>
                </c:pt>
                <c:pt idx="309">
                  <c:v>108.51987547896501</c:v>
                </c:pt>
                <c:pt idx="310">
                  <c:v>108.4918825960101</c:v>
                </c:pt>
                <c:pt idx="311">
                  <c:v>108.4458930814572</c:v>
                </c:pt>
                <c:pt idx="312">
                  <c:v>108.4019040768607</c:v>
                </c:pt>
                <c:pt idx="313">
                  <c:v>108.35691532215991</c:v>
                </c:pt>
                <c:pt idx="314">
                  <c:v>108.3079275670412</c:v>
                </c:pt>
                <c:pt idx="315">
                  <c:v>108.26293881234039</c:v>
                </c:pt>
                <c:pt idx="316">
                  <c:v>108.2119515570127</c:v>
                </c:pt>
                <c:pt idx="317">
                  <c:v>108.1659630522074</c:v>
                </c:pt>
                <c:pt idx="318">
                  <c:v>108.1119765465664</c:v>
                </c:pt>
                <c:pt idx="319">
                  <c:v>108.06298879144769</c:v>
                </c:pt>
                <c:pt idx="320">
                  <c:v>108.01200153612</c:v>
                </c:pt>
                <c:pt idx="321">
                  <c:v>107.9610142807924</c:v>
                </c:pt>
                <c:pt idx="322">
                  <c:v>107.9120265256737</c:v>
                </c:pt>
                <c:pt idx="323">
                  <c:v>107.8580400200327</c:v>
                </c:pt>
                <c:pt idx="324">
                  <c:v>107.8080525148095</c:v>
                </c:pt>
                <c:pt idx="325">
                  <c:v>107.7590647596908</c:v>
                </c:pt>
                <c:pt idx="326">
                  <c:v>107.7020790037364</c:v>
                </c:pt>
                <c:pt idx="327">
                  <c:v>107.65509074882659</c:v>
                </c:pt>
                <c:pt idx="328">
                  <c:v>107.604103493499</c:v>
                </c:pt>
                <c:pt idx="329">
                  <c:v>107.5531162381713</c:v>
                </c:pt>
                <c:pt idx="330">
                  <c:v>107.5021289828437</c:v>
                </c:pt>
                <c:pt idx="331">
                  <c:v>107.45514072793389</c:v>
                </c:pt>
                <c:pt idx="332">
                  <c:v>107.4021539723974</c:v>
                </c:pt>
                <c:pt idx="333">
                  <c:v>107.3511667170697</c:v>
                </c:pt>
                <c:pt idx="334">
                  <c:v>107.30517821226439</c:v>
                </c:pt>
                <c:pt idx="335">
                  <c:v>107.2511917066234</c:v>
                </c:pt>
                <c:pt idx="336">
                  <c:v>107.2032037016092</c:v>
                </c:pt>
                <c:pt idx="337">
                  <c:v>107.153216196386</c:v>
                </c:pt>
                <c:pt idx="338">
                  <c:v>107.1022289410583</c:v>
                </c:pt>
                <c:pt idx="339">
                  <c:v>107.058239936462</c:v>
                </c:pt>
                <c:pt idx="340">
                  <c:v>107.017250182179</c:v>
                </c:pt>
                <c:pt idx="341">
                  <c:v>106.9252731725683</c:v>
                </c:pt>
                <c:pt idx="342">
                  <c:v>106.83429591306211</c:v>
                </c:pt>
                <c:pt idx="343">
                  <c:v>106.75431590470509</c:v>
                </c:pt>
                <c:pt idx="344">
                  <c:v>106.6533411441543</c:v>
                </c:pt>
                <c:pt idx="345">
                  <c:v>106.56136413454369</c:v>
                </c:pt>
                <c:pt idx="346">
                  <c:v>106.46138912409729</c:v>
                </c:pt>
                <c:pt idx="347">
                  <c:v>106.36141411365099</c:v>
                </c:pt>
                <c:pt idx="348">
                  <c:v>106.26843735393589</c:v>
                </c:pt>
                <c:pt idx="349">
                  <c:v>106.16846234348959</c:v>
                </c:pt>
                <c:pt idx="350">
                  <c:v>106.072486333461</c:v>
                </c:pt>
                <c:pt idx="351">
                  <c:v>105.9885073246861</c:v>
                </c:pt>
                <c:pt idx="352">
                  <c:v>105.8595395612103</c:v>
                </c:pt>
                <c:pt idx="353">
                  <c:v>105.78255880316669</c:v>
                </c:pt>
                <c:pt idx="354">
                  <c:v>105.71257629585421</c:v>
                </c:pt>
                <c:pt idx="355">
                  <c:v>105.61859978603469</c:v>
                </c:pt>
                <c:pt idx="356">
                  <c:v>105.51862477558829</c:v>
                </c:pt>
                <c:pt idx="357">
                  <c:v>105.4146507647242</c:v>
                </c:pt>
                <c:pt idx="358">
                  <c:v>105.3166752544867</c:v>
                </c:pt>
                <c:pt idx="359">
                  <c:v>105.2127012436225</c:v>
                </c:pt>
                <c:pt idx="360">
                  <c:v>105.1077274826539</c:v>
                </c:pt>
                <c:pt idx="361">
                  <c:v>105.0067527221031</c:v>
                </c:pt>
                <c:pt idx="362">
                  <c:v>104.90477821144781</c:v>
                </c:pt>
                <c:pt idx="363">
                  <c:v>104.8068027012104</c:v>
                </c:pt>
                <c:pt idx="364">
                  <c:v>104.693830939406</c:v>
                </c:pt>
                <c:pt idx="365">
                  <c:v>104.6158504312579</c:v>
                </c:pt>
                <c:pt idx="366">
                  <c:v>104.5358704229008</c:v>
                </c:pt>
                <c:pt idx="367">
                  <c:v>104.46088916506611</c:v>
                </c:pt>
                <c:pt idx="368">
                  <c:v>104.38290865691791</c:v>
                </c:pt>
                <c:pt idx="369">
                  <c:v>104.298929648143</c:v>
                </c:pt>
                <c:pt idx="370">
                  <c:v>104.2229486402038</c:v>
                </c:pt>
                <c:pt idx="371">
                  <c:v>104.14596788216009</c:v>
                </c:pt>
                <c:pt idx="372">
                  <c:v>104.0689871241164</c:v>
                </c:pt>
                <c:pt idx="373">
                  <c:v>103.986007865446</c:v>
                </c:pt>
                <c:pt idx="374">
                  <c:v>103.9010291065666</c:v>
                </c:pt>
                <c:pt idx="375">
                  <c:v>103.83204634935861</c:v>
                </c:pt>
                <c:pt idx="376">
                  <c:v>103.7490670906881</c:v>
                </c:pt>
                <c:pt idx="377">
                  <c:v>103.6790845833757</c:v>
                </c:pt>
                <c:pt idx="378">
                  <c:v>103.5991045750186</c:v>
                </c:pt>
                <c:pt idx="379">
                  <c:v>103.52512306728831</c:v>
                </c:pt>
                <c:pt idx="380">
                  <c:v>103.4541408098714</c:v>
                </c:pt>
                <c:pt idx="381">
                  <c:v>103.4081523050661</c:v>
                </c:pt>
                <c:pt idx="382">
                  <c:v>103.4071525549617</c:v>
                </c:pt>
                <c:pt idx="383">
                  <c:v>103.4351455578866</c:v>
                </c:pt>
                <c:pt idx="384">
                  <c:v>103.52512306728831</c:v>
                </c:pt>
                <c:pt idx="385">
                  <c:v>103.62509807773471</c:v>
                </c:pt>
                <c:pt idx="386">
                  <c:v>103.7730610931953</c:v>
                </c:pt>
                <c:pt idx="387">
                  <c:v>103.930021859596</c:v>
                </c:pt>
                <c:pt idx="388">
                  <c:v>104.1329711308021</c:v>
                </c:pt>
                <c:pt idx="389">
                  <c:v>104.3499169034706</c:v>
                </c:pt>
                <c:pt idx="390">
                  <c:v>104.6198494316758</c:v>
                </c:pt>
                <c:pt idx="391">
                  <c:v>104.87578545841841</c:v>
                </c:pt>
                <c:pt idx="392">
                  <c:v>105.15371598745919</c:v>
                </c:pt>
                <c:pt idx="393">
                  <c:v>105.472636270783</c:v>
                </c:pt>
                <c:pt idx="394">
                  <c:v>105.7155755461676</c:v>
                </c:pt>
                <c:pt idx="395">
                  <c:v>106.0534910814763</c:v>
                </c:pt>
                <c:pt idx="396">
                  <c:v>106.3864078662625</c:v>
                </c:pt>
                <c:pt idx="397">
                  <c:v>106.69832989885511</c:v>
                </c:pt>
                <c:pt idx="398">
                  <c:v>107.09223144001371</c:v>
                </c:pt>
                <c:pt idx="399">
                  <c:v>107.4071527229197</c:v>
                </c:pt>
                <c:pt idx="400">
                  <c:v>107.7550657592729</c:v>
                </c:pt>
                <c:pt idx="401">
                  <c:v>108.10697779604411</c:v>
                </c:pt>
                <c:pt idx="402">
                  <c:v>108.4538910822929</c:v>
                </c:pt>
                <c:pt idx="403">
                  <c:v>108.6968303576775</c:v>
                </c:pt>
                <c:pt idx="404">
                  <c:v>109.04374364392621</c:v>
                </c:pt>
                <c:pt idx="405">
                  <c:v>109.3606644270412</c:v>
                </c:pt>
                <c:pt idx="406">
                  <c:v>109.6845834608873</c:v>
                </c:pt>
                <c:pt idx="407">
                  <c:v>109.992506493062</c:v>
                </c:pt>
                <c:pt idx="408">
                  <c:v>110.2554407705359</c:v>
                </c:pt>
                <c:pt idx="409">
                  <c:v>110.5243735486365</c:v>
                </c:pt>
                <c:pt idx="410">
                  <c:v>110.7853083259015</c:v>
                </c:pt>
                <c:pt idx="411">
                  <c:v>111.0032538486745</c:v>
                </c:pt>
                <c:pt idx="412">
                  <c:v>111.220199621343</c:v>
                </c:pt>
                <c:pt idx="413">
                  <c:v>111.4291473931759</c:v>
                </c:pt>
                <c:pt idx="414">
                  <c:v>111.6181001629195</c:v>
                </c:pt>
                <c:pt idx="415">
                  <c:v>111.7920566810961</c:v>
                </c:pt>
                <c:pt idx="416">
                  <c:v>111.9560156982281</c:v>
                </c:pt>
                <c:pt idx="417">
                  <c:v>112.1119767145244</c:v>
                </c:pt>
                <c:pt idx="418">
                  <c:v>112.2639387304028</c:v>
                </c:pt>
                <c:pt idx="419">
                  <c:v>112.4478927496241</c:v>
                </c:pt>
                <c:pt idx="420">
                  <c:v>112.5998547655025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FAB-41F5-835A-73CB9EDFB95E}"/>
            </c:ext>
          </c:extLst>
        </c:ser>
        <c:ser>
          <c:idx val="49"/>
          <c:order val="49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Sheet1!$AY$1:$AY$421</c:f>
              <c:numCache>
                <c:formatCode>General</c:formatCode>
                <c:ptCount val="421"/>
                <c:pt idx="0">
                  <c:v>0</c:v>
                </c:pt>
                <c:pt idx="183">
                  <c:v>100</c:v>
                </c:pt>
                <c:pt idx="184">
                  <c:v>101.12167190157339</c:v>
                </c:pt>
                <c:pt idx="185">
                  <c:v>100.3115702467589</c:v>
                </c:pt>
                <c:pt idx="186">
                  <c:v>93.519234298481834</c:v>
                </c:pt>
                <c:pt idx="187">
                  <c:v>94.407222572861343</c:v>
                </c:pt>
                <c:pt idx="188">
                  <c:v>95.544476552047541</c:v>
                </c:pt>
                <c:pt idx="189">
                  <c:v>96.183205063355601</c:v>
                </c:pt>
                <c:pt idx="190">
                  <c:v>99.205480422798288</c:v>
                </c:pt>
                <c:pt idx="191">
                  <c:v>101.230722676364</c:v>
                </c:pt>
                <c:pt idx="192">
                  <c:v>101.26187494656121</c:v>
                </c:pt>
                <c:pt idx="193">
                  <c:v>103.3182694703241</c:v>
                </c:pt>
                <c:pt idx="194">
                  <c:v>103.8167889949091</c:v>
                </c:pt>
                <c:pt idx="195">
                  <c:v>102.4614334661418</c:v>
                </c:pt>
                <c:pt idx="196">
                  <c:v>104.7826757723242</c:v>
                </c:pt>
                <c:pt idx="197">
                  <c:v>107.7737929182765</c:v>
                </c:pt>
                <c:pt idx="198">
                  <c:v>109.7367187448617</c:v>
                </c:pt>
                <c:pt idx="199">
                  <c:v>104.76709369471141</c:v>
                </c:pt>
                <c:pt idx="200">
                  <c:v>99.859785069983857</c:v>
                </c:pt>
                <c:pt idx="201">
                  <c:v>99.143163997375552</c:v>
                </c:pt>
                <c:pt idx="202">
                  <c:v>99.610525308470287</c:v>
                </c:pt>
                <c:pt idx="203">
                  <c:v>98.940638583671927</c:v>
                </c:pt>
                <c:pt idx="204">
                  <c:v>95.544476552047541</c:v>
                </c:pt>
                <c:pt idx="205">
                  <c:v>99.78940026973163</c:v>
                </c:pt>
                <c:pt idx="206">
                  <c:v>90.303227553666005</c:v>
                </c:pt>
                <c:pt idx="207">
                  <c:v>93.385033121158031</c:v>
                </c:pt>
                <c:pt idx="208">
                  <c:v>90.576098657170007</c:v>
                </c:pt>
                <c:pt idx="209">
                  <c:v>94.813575955134141</c:v>
                </c:pt>
                <c:pt idx="210">
                  <c:v>94.540710974078891</c:v>
                </c:pt>
                <c:pt idx="211">
                  <c:v>85.086634979023586</c:v>
                </c:pt>
                <c:pt idx="212">
                  <c:v>83.9951689339117</c:v>
                </c:pt>
                <c:pt idx="213">
                  <c:v>89.179658666652955</c:v>
                </c:pt>
                <c:pt idx="214">
                  <c:v>78.602013784584585</c:v>
                </c:pt>
                <c:pt idx="215">
                  <c:v>72.438408772049286</c:v>
                </c:pt>
                <c:pt idx="216">
                  <c:v>73.353318364925215</c:v>
                </c:pt>
                <c:pt idx="217">
                  <c:v>80.798706718653321</c:v>
                </c:pt>
                <c:pt idx="218">
                  <c:v>76.317320956682025</c:v>
                </c:pt>
                <c:pt idx="219">
                  <c:v>68.675556316606432</c:v>
                </c:pt>
                <c:pt idx="220">
                  <c:v>72.053317607382013</c:v>
                </c:pt>
                <c:pt idx="221">
                  <c:v>76.835692441876844</c:v>
                </c:pt>
                <c:pt idx="222">
                  <c:v>77.822266316183956</c:v>
                </c:pt>
                <c:pt idx="223">
                  <c:v>75.798955849427458</c:v>
                </c:pt>
                <c:pt idx="224">
                  <c:v>80.631493402064564</c:v>
                </c:pt>
                <c:pt idx="225">
                  <c:v>85.280092480624603</c:v>
                </c:pt>
                <c:pt idx="226">
                  <c:v>90.66444545860864</c:v>
                </c:pt>
                <c:pt idx="227">
                  <c:v>88.323420760282431</c:v>
                </c:pt>
                <c:pt idx="228">
                  <c:v>90.095911253713652</c:v>
                </c:pt>
                <c:pt idx="229">
                  <c:v>93.928250325925234</c:v>
                </c:pt>
                <c:pt idx="230">
                  <c:v>90.004616890461591</c:v>
                </c:pt>
                <c:pt idx="231">
                  <c:v>93.109406954664848</c:v>
                </c:pt>
                <c:pt idx="232">
                  <c:v>97.033033884442503</c:v>
                </c:pt>
                <c:pt idx="233">
                  <c:v>96.384780441264226</c:v>
                </c:pt>
                <c:pt idx="234">
                  <c:v>93.467649709385682</c:v>
                </c:pt>
                <c:pt idx="235">
                  <c:v>90.721108907147112</c:v>
                </c:pt>
                <c:pt idx="236">
                  <c:v>92.955873416337624</c:v>
                </c:pt>
                <c:pt idx="237">
                  <c:v>92.444090614487834</c:v>
                </c:pt>
                <c:pt idx="238">
                  <c:v>97.800701579194381</c:v>
                </c:pt>
                <c:pt idx="239">
                  <c:v>100.308407369484</c:v>
                </c:pt>
                <c:pt idx="240">
                  <c:v>98.909549130110449</c:v>
                </c:pt>
                <c:pt idx="241">
                  <c:v>105.06794056752079</c:v>
                </c:pt>
                <c:pt idx="242">
                  <c:v>105.5903681189268</c:v>
                </c:pt>
                <c:pt idx="243">
                  <c:v>105.71205552978461</c:v>
                </c:pt>
                <c:pt idx="244">
                  <c:v>108.4587227598108</c:v>
                </c:pt>
                <c:pt idx="245">
                  <c:v>109.0845475202464</c:v>
                </c:pt>
                <c:pt idx="246">
                  <c:v>108.5804101706686</c:v>
                </c:pt>
                <c:pt idx="247">
                  <c:v>109.4843785316814</c:v>
                </c:pt>
                <c:pt idx="248">
                  <c:v>104.92977457962949</c:v>
                </c:pt>
                <c:pt idx="249">
                  <c:v>97.924028072401413</c:v>
                </c:pt>
                <c:pt idx="250">
                  <c:v>94.794904271781249</c:v>
                </c:pt>
                <c:pt idx="251">
                  <c:v>100.6533142281548</c:v>
                </c:pt>
                <c:pt idx="252">
                  <c:v>99.297358372256539</c:v>
                </c:pt>
                <c:pt idx="253">
                  <c:v>101.7658886320216</c:v>
                </c:pt>
                <c:pt idx="254">
                  <c:v>107.92600410270479</c:v>
                </c:pt>
                <c:pt idx="255">
                  <c:v>112.47827385793011</c:v>
                </c:pt>
                <c:pt idx="256">
                  <c:v>111.0612260897265</c:v>
                </c:pt>
                <c:pt idx="257">
                  <c:v>107.9968581800852</c:v>
                </c:pt>
                <c:pt idx="258">
                  <c:v>102.0629609372848</c:v>
                </c:pt>
                <c:pt idx="259">
                  <c:v>105.6941479545192</c:v>
                </c:pt>
                <c:pt idx="260">
                  <c:v>109.5378972054525</c:v>
                </c:pt>
                <c:pt idx="261">
                  <c:v>110.760099639112</c:v>
                </c:pt>
                <c:pt idx="262">
                  <c:v>112.9211017083594</c:v>
                </c:pt>
                <c:pt idx="263">
                  <c:v>113.75362022787679</c:v>
                </c:pt>
                <c:pt idx="264">
                  <c:v>115.2946524967402</c:v>
                </c:pt>
                <c:pt idx="265">
                  <c:v>115.2238119323676</c:v>
                </c:pt>
                <c:pt idx="266">
                  <c:v>124.2241854349394</c:v>
                </c:pt>
                <c:pt idx="267">
                  <c:v>126.1447148711754</c:v>
                </c:pt>
                <c:pt idx="268">
                  <c:v>126.8088283012876</c:v>
                </c:pt>
                <c:pt idx="269">
                  <c:v>128.22679133351619</c:v>
                </c:pt>
                <c:pt idx="270">
                  <c:v>131.42168948901161</c:v>
                </c:pt>
                <c:pt idx="271">
                  <c:v>126.46779522966369</c:v>
                </c:pt>
                <c:pt idx="272">
                  <c:v>132.74990265395681</c:v>
                </c:pt>
                <c:pt idx="273">
                  <c:v>126.9524226142567</c:v>
                </c:pt>
                <c:pt idx="274">
                  <c:v>126.3959980724002</c:v>
                </c:pt>
                <c:pt idx="275">
                  <c:v>132.89349696692591</c:v>
                </c:pt>
                <c:pt idx="276">
                  <c:v>133.44990781350319</c:v>
                </c:pt>
                <c:pt idx="277">
                  <c:v>133.05503029930941</c:v>
                </c:pt>
                <c:pt idx="278">
                  <c:v>125.4088179806368</c:v>
                </c:pt>
                <c:pt idx="279">
                  <c:v>130.9011703734264</c:v>
                </c:pt>
                <c:pt idx="280">
                  <c:v>131.15245357465119</c:v>
                </c:pt>
                <c:pt idx="281">
                  <c:v>130.7575760604573</c:v>
                </c:pt>
                <c:pt idx="282">
                  <c:v>133.88067706024719</c:v>
                </c:pt>
                <c:pt idx="283">
                  <c:v>133.19862461227851</c:v>
                </c:pt>
                <c:pt idx="284">
                  <c:v>133.09093572402281</c:v>
                </c:pt>
                <c:pt idx="285">
                  <c:v>136.08839512242139</c:v>
                </c:pt>
                <c:pt idx="286">
                  <c:v>136.66275868213441</c:v>
                </c:pt>
                <c:pt idx="287">
                  <c:v>136.94994730807261</c:v>
                </c:pt>
                <c:pt idx="288">
                  <c:v>145.18847589959381</c:v>
                </c:pt>
                <c:pt idx="289">
                  <c:v>146.7308048984282</c:v>
                </c:pt>
                <c:pt idx="290">
                  <c:v>151.13142477781881</c:v>
                </c:pt>
                <c:pt idx="291">
                  <c:v>154.058954473315</c:v>
                </c:pt>
                <c:pt idx="292">
                  <c:v>157.3407615988659</c:v>
                </c:pt>
                <c:pt idx="293">
                  <c:v>153.7233134921544</c:v>
                </c:pt>
                <c:pt idx="294">
                  <c:v>154.2081171783453</c:v>
                </c:pt>
                <c:pt idx="295">
                  <c:v>145.42552809185679</c:v>
                </c:pt>
                <c:pt idx="296">
                  <c:v>147.25290993076251</c:v>
                </c:pt>
                <c:pt idx="297">
                  <c:v>138.63813422003921</c:v>
                </c:pt>
                <c:pt idx="298">
                  <c:v>136.1394846453266</c:v>
                </c:pt>
                <c:pt idx="299">
                  <c:v>144.39996869948081</c:v>
                </c:pt>
                <c:pt idx="300">
                  <c:v>145.44417876414951</c:v>
                </c:pt>
                <c:pt idx="301">
                  <c:v>143.7127538525809</c:v>
                </c:pt>
                <c:pt idx="302">
                  <c:v>138.7086966694512</c:v>
                </c:pt>
                <c:pt idx="303">
                  <c:v>143.90521476596621</c:v>
                </c:pt>
                <c:pt idx="304">
                  <c:v>148.1201777977667</c:v>
                </c:pt>
                <c:pt idx="305">
                  <c:v>145.17548322989009</c:v>
                </c:pt>
                <c:pt idx="306">
                  <c:v>145.2886514807665</c:v>
                </c:pt>
                <c:pt idx="307">
                  <c:v>154.37679474943519</c:v>
                </c:pt>
                <c:pt idx="308">
                  <c:v>164.14202394188061</c:v>
                </c:pt>
                <c:pt idx="309">
                  <c:v>168.87451843865551</c:v>
                </c:pt>
                <c:pt idx="310">
                  <c:v>168.8685568046713</c:v>
                </c:pt>
                <c:pt idx="311">
                  <c:v>183.86148650403661</c:v>
                </c:pt>
                <c:pt idx="312">
                  <c:v>184.8214961917858</c:v>
                </c:pt>
                <c:pt idx="313">
                  <c:v>192.31263232691799</c:v>
                </c:pt>
                <c:pt idx="314">
                  <c:v>192.08431969188621</c:v>
                </c:pt>
                <c:pt idx="315">
                  <c:v>195.90136577667491</c:v>
                </c:pt>
                <c:pt idx="316">
                  <c:v>196.0243491245453</c:v>
                </c:pt>
                <c:pt idx="317">
                  <c:v>192.02124113531929</c:v>
                </c:pt>
                <c:pt idx="318">
                  <c:v>194.5719554533394</c:v>
                </c:pt>
                <c:pt idx="319">
                  <c:v>194.22442831279281</c:v>
                </c:pt>
                <c:pt idx="320">
                  <c:v>196.97489139249549</c:v>
                </c:pt>
                <c:pt idx="321">
                  <c:v>200.64515089928631</c:v>
                </c:pt>
                <c:pt idx="322">
                  <c:v>201.18250878818341</c:v>
                </c:pt>
                <c:pt idx="323">
                  <c:v>207.2497534273773</c:v>
                </c:pt>
                <c:pt idx="324">
                  <c:v>209.281755718075</c:v>
                </c:pt>
                <c:pt idx="325">
                  <c:v>212.89008239344611</c:v>
                </c:pt>
                <c:pt idx="326">
                  <c:v>211.9787026321855</c:v>
                </c:pt>
                <c:pt idx="327">
                  <c:v>211.36591325838609</c:v>
                </c:pt>
                <c:pt idx="328">
                  <c:v>203.72216146618169</c:v>
                </c:pt>
                <c:pt idx="329">
                  <c:v>217.18609469152111</c:v>
                </c:pt>
                <c:pt idx="330">
                  <c:v>218.41714658114569</c:v>
                </c:pt>
                <c:pt idx="331">
                  <c:v>218.09260943660911</c:v>
                </c:pt>
                <c:pt idx="332">
                  <c:v>220.307002790631</c:v>
                </c:pt>
                <c:pt idx="333">
                  <c:v>216.5506019083966</c:v>
                </c:pt>
                <c:pt idx="334">
                  <c:v>220.11098316730161</c:v>
                </c:pt>
                <c:pt idx="335">
                  <c:v>207.34761232068041</c:v>
                </c:pt>
                <c:pt idx="336">
                  <c:v>205.5055954394897</c:v>
                </c:pt>
                <c:pt idx="337">
                  <c:v>198.79066019398661</c:v>
                </c:pt>
                <c:pt idx="338">
                  <c:v>208.03670317000169</c:v>
                </c:pt>
                <c:pt idx="339">
                  <c:v>208.18268114544429</c:v>
                </c:pt>
                <c:pt idx="340">
                  <c:v>209.25206446199891</c:v>
                </c:pt>
                <c:pt idx="341">
                  <c:v>215.22201672913309</c:v>
                </c:pt>
                <c:pt idx="342">
                  <c:v>209.0915728276596</c:v>
                </c:pt>
                <c:pt idx="343">
                  <c:v>218.07826300468861</c:v>
                </c:pt>
                <c:pt idx="344">
                  <c:v>225.02567873987101</c:v>
                </c:pt>
                <c:pt idx="345">
                  <c:v>211.98589116906749</c:v>
                </c:pt>
                <c:pt idx="346">
                  <c:v>220.0102625666762</c:v>
                </c:pt>
                <c:pt idx="347">
                  <c:v>214.00770715075839</c:v>
                </c:pt>
                <c:pt idx="348">
                  <c:v>219.71662387399471</c:v>
                </c:pt>
                <c:pt idx="349">
                  <c:v>222.29210957758161</c:v>
                </c:pt>
                <c:pt idx="350">
                  <c:v>211.01066741116941</c:v>
                </c:pt>
                <c:pt idx="351">
                  <c:v>189.749875052509</c:v>
                </c:pt>
                <c:pt idx="352">
                  <c:v>160.73735784919941</c:v>
                </c:pt>
                <c:pt idx="353">
                  <c:v>166.49229368892841</c:v>
                </c:pt>
                <c:pt idx="354">
                  <c:v>171.20485577954429</c:v>
                </c:pt>
                <c:pt idx="355">
                  <c:v>176.14125253527351</c:v>
                </c:pt>
                <c:pt idx="356">
                  <c:v>167.4460525403363</c:v>
                </c:pt>
                <c:pt idx="357">
                  <c:v>172.9994715408676</c:v>
                </c:pt>
                <c:pt idx="358">
                  <c:v>171.36501899981289</c:v>
                </c:pt>
                <c:pt idx="359">
                  <c:v>165.3956569897056</c:v>
                </c:pt>
                <c:pt idx="360">
                  <c:v>196.47410470177149</c:v>
                </c:pt>
                <c:pt idx="361">
                  <c:v>200.4159726169903</c:v>
                </c:pt>
                <c:pt idx="362">
                  <c:v>204.22410778608739</c:v>
                </c:pt>
                <c:pt idx="363">
                  <c:v>214.22281082539519</c:v>
                </c:pt>
                <c:pt idx="364">
                  <c:v>224.9302277667131</c:v>
                </c:pt>
                <c:pt idx="365">
                  <c:v>227.1017683181895</c:v>
                </c:pt>
                <c:pt idx="366">
                  <c:v>230.40738529795249</c:v>
                </c:pt>
                <c:pt idx="367">
                  <c:v>232.3250948994305</c:v>
                </c:pt>
                <c:pt idx="368">
                  <c:v>226.9593098908291</c:v>
                </c:pt>
                <c:pt idx="369">
                  <c:v>233.84248961038301</c:v>
                </c:pt>
                <c:pt idx="370">
                  <c:v>238.8169053131007</c:v>
                </c:pt>
                <c:pt idx="371">
                  <c:v>234.2694176140887</c:v>
                </c:pt>
                <c:pt idx="372">
                  <c:v>231.04140357420059</c:v>
                </c:pt>
                <c:pt idx="373">
                  <c:v>240.12695646751979</c:v>
                </c:pt>
                <c:pt idx="374">
                  <c:v>248.0945899049868</c:v>
                </c:pt>
                <c:pt idx="375">
                  <c:v>238.458363969826</c:v>
                </c:pt>
                <c:pt idx="376">
                  <c:v>249.88759703574351</c:v>
                </c:pt>
                <c:pt idx="377">
                  <c:v>250.29930057204251</c:v>
                </c:pt>
                <c:pt idx="378">
                  <c:v>257.82070946813587</c:v>
                </c:pt>
                <c:pt idx="379">
                  <c:v>244.89155029318781</c:v>
                </c:pt>
                <c:pt idx="380">
                  <c:v>246.66810781559661</c:v>
                </c:pt>
                <c:pt idx="381">
                  <c:v>242.05596245741381</c:v>
                </c:pt>
                <c:pt idx="382">
                  <c:v>229.67589578845829</c:v>
                </c:pt>
                <c:pt idx="383">
                  <c:v>239.1698673794416</c:v>
                </c:pt>
                <c:pt idx="384">
                  <c:v>252.72920866938779</c:v>
                </c:pt>
                <c:pt idx="385">
                  <c:v>249.75844864526599</c:v>
                </c:pt>
                <c:pt idx="386">
                  <c:v>264.90131135341801</c:v>
                </c:pt>
                <c:pt idx="387">
                  <c:v>269.96271262378912</c:v>
                </c:pt>
                <c:pt idx="388">
                  <c:v>265.69664694087061</c:v>
                </c:pt>
                <c:pt idx="389">
                  <c:v>266.66744187513279</c:v>
                </c:pt>
                <c:pt idx="390">
                  <c:v>260.75398117307259</c:v>
                </c:pt>
                <c:pt idx="391">
                  <c:v>263.78341899368547</c:v>
                </c:pt>
                <c:pt idx="392">
                  <c:v>269.78701292179312</c:v>
                </c:pt>
                <c:pt idx="393">
                  <c:v>263.99204736711971</c:v>
                </c:pt>
                <c:pt idx="394">
                  <c:v>266.2888823257336</c:v>
                </c:pt>
                <c:pt idx="395">
                  <c:v>256.47036955531752</c:v>
                </c:pt>
                <c:pt idx="396">
                  <c:v>264.22879730826457</c:v>
                </c:pt>
                <c:pt idx="397">
                  <c:v>273.04072316727832</c:v>
                </c:pt>
                <c:pt idx="398">
                  <c:v>271.09145011474948</c:v>
                </c:pt>
                <c:pt idx="399">
                  <c:v>270.79872225705441</c:v>
                </c:pt>
                <c:pt idx="400">
                  <c:v>282.07136507499303</c:v>
                </c:pt>
                <c:pt idx="401">
                  <c:v>275.85046139506193</c:v>
                </c:pt>
                <c:pt idx="402">
                  <c:v>278.9751378613754</c:v>
                </c:pt>
                <c:pt idx="403">
                  <c:v>270.17907752754121</c:v>
                </c:pt>
                <c:pt idx="404">
                  <c:v>284.56516684337788</c:v>
                </c:pt>
                <c:pt idx="405">
                  <c:v>283.73639513630559</c:v>
                </c:pt>
                <c:pt idx="406">
                  <c:v>286.25615060988838</c:v>
                </c:pt>
                <c:pt idx="407">
                  <c:v>282.67878161677982</c:v>
                </c:pt>
                <c:pt idx="408">
                  <c:v>288.15576224508152</c:v>
                </c:pt>
                <c:pt idx="409">
                  <c:v>283.71660572437702</c:v>
                </c:pt>
                <c:pt idx="410">
                  <c:v>295.54384397223049</c:v>
                </c:pt>
                <c:pt idx="411">
                  <c:v>301.01655830687918</c:v>
                </c:pt>
                <c:pt idx="412">
                  <c:v>295.31122417581088</c:v>
                </c:pt>
                <c:pt idx="413">
                  <c:v>283.24273119963379</c:v>
                </c:pt>
                <c:pt idx="414">
                  <c:v>290.16585220914709</c:v>
                </c:pt>
                <c:pt idx="415">
                  <c:v>293.85296756511769</c:v>
                </c:pt>
                <c:pt idx="416">
                  <c:v>305.63493784460383</c:v>
                </c:pt>
                <c:pt idx="417">
                  <c:v>314.07440499523881</c:v>
                </c:pt>
                <c:pt idx="418">
                  <c:v>316.6769207383025</c:v>
                </c:pt>
                <c:pt idx="419">
                  <c:v>325.43483366277559</c:v>
                </c:pt>
                <c:pt idx="420">
                  <c:v>327.58964133905101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FAB-41F5-835A-73CB9EDFB95E}"/>
            </c:ext>
          </c:extLst>
        </c:ser>
        <c:ser>
          <c:idx val="50"/>
          <c:order val="50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Sheet1!$AZ$1:$AZ$421</c:f>
              <c:numCache>
                <c:formatCode>General</c:formatCode>
                <c:ptCount val="421"/>
                <c:pt idx="0">
                  <c:v>0</c:v>
                </c:pt>
                <c:pt idx="146">
                  <c:v>100</c:v>
                </c:pt>
                <c:pt idx="147">
                  <c:v>102.8634386816162</c:v>
                </c:pt>
                <c:pt idx="148">
                  <c:v>101.7621181873314</c:v>
                </c:pt>
                <c:pt idx="149">
                  <c:v>107.7092503983194</c:v>
                </c:pt>
                <c:pt idx="150">
                  <c:v>112.3348006593374</c:v>
                </c:pt>
                <c:pt idx="151">
                  <c:v>113.8766572808516</c:v>
                </c:pt>
                <c:pt idx="152">
                  <c:v>121.03524082409901</c:v>
                </c:pt>
                <c:pt idx="153">
                  <c:v>125.88105914873179</c:v>
                </c:pt>
                <c:pt idx="154">
                  <c:v>120.4845805769566</c:v>
                </c:pt>
                <c:pt idx="155">
                  <c:v>124.1189409614004</c:v>
                </c:pt>
                <c:pt idx="156">
                  <c:v>124.22907829717251</c:v>
                </c:pt>
                <c:pt idx="157">
                  <c:v>126.54185673164631</c:v>
                </c:pt>
                <c:pt idx="158">
                  <c:v>125.6607975829145</c:v>
                </c:pt>
                <c:pt idx="159">
                  <c:v>126.54185673164631</c:v>
                </c:pt>
                <c:pt idx="160">
                  <c:v>127.2026410987017</c:v>
                </c:pt>
                <c:pt idx="161">
                  <c:v>128.52423626453071</c:v>
                </c:pt>
                <c:pt idx="162">
                  <c:v>123.7885421699431</c:v>
                </c:pt>
                <c:pt idx="163">
                  <c:v>125.44053612722939</c:v>
                </c:pt>
                <c:pt idx="164">
                  <c:v>119.1629985168546</c:v>
                </c:pt>
                <c:pt idx="165">
                  <c:v>119.8237960997691</c:v>
                </c:pt>
                <c:pt idx="166">
                  <c:v>123.01762046711561</c:v>
                </c:pt>
                <c:pt idx="167">
                  <c:v>123.45815648421279</c:v>
                </c:pt>
                <c:pt idx="168">
                  <c:v>125.6607975829145</c:v>
                </c:pt>
                <c:pt idx="169">
                  <c:v>129.84581832463269</c:v>
                </c:pt>
                <c:pt idx="170">
                  <c:v>128.96475928603309</c:v>
                </c:pt>
                <c:pt idx="171">
                  <c:v>130.83700159327759</c:v>
                </c:pt>
                <c:pt idx="172">
                  <c:v>129.6255568689476</c:v>
                </c:pt>
                <c:pt idx="173">
                  <c:v>124.55947708862971</c:v>
                </c:pt>
                <c:pt idx="174">
                  <c:v>134.36123785780819</c:v>
                </c:pt>
                <c:pt idx="175">
                  <c:v>139.20705607230889</c:v>
                </c:pt>
                <c:pt idx="176">
                  <c:v>147.57709744561319</c:v>
                </c:pt>
                <c:pt idx="177">
                  <c:v>145.8149793684139</c:v>
                </c:pt>
                <c:pt idx="178">
                  <c:v>154.40528219740341</c:v>
                </c:pt>
                <c:pt idx="179">
                  <c:v>149.33920252721771</c:v>
                </c:pt>
                <c:pt idx="180">
                  <c:v>158.48017870907651</c:v>
                </c:pt>
                <c:pt idx="181">
                  <c:v>165.0881020051815</c:v>
                </c:pt>
                <c:pt idx="182">
                  <c:v>169.38326008267191</c:v>
                </c:pt>
                <c:pt idx="183">
                  <c:v>168.281939478255</c:v>
                </c:pt>
                <c:pt idx="184">
                  <c:v>174.77973854431491</c:v>
                </c:pt>
                <c:pt idx="185">
                  <c:v>171.36563961555629</c:v>
                </c:pt>
                <c:pt idx="186">
                  <c:v>157.92951846193409</c:v>
                </c:pt>
                <c:pt idx="187">
                  <c:v>159.80176076917849</c:v>
                </c:pt>
                <c:pt idx="188">
                  <c:v>157.70925700624889</c:v>
                </c:pt>
                <c:pt idx="189">
                  <c:v>157.37885821479171</c:v>
                </c:pt>
                <c:pt idx="190">
                  <c:v>162.88546090647981</c:v>
                </c:pt>
                <c:pt idx="191">
                  <c:v>162.77533678656681</c:v>
                </c:pt>
                <c:pt idx="192">
                  <c:v>162.88546090647981</c:v>
                </c:pt>
                <c:pt idx="193">
                  <c:v>167.18061898397019</c:v>
                </c:pt>
                <c:pt idx="194">
                  <c:v>167.73127923111261</c:v>
                </c:pt>
                <c:pt idx="195">
                  <c:v>167.62114189534049</c:v>
                </c:pt>
                <c:pt idx="196">
                  <c:v>172.68722167565829</c:v>
                </c:pt>
                <c:pt idx="197">
                  <c:v>178.85462195026099</c:v>
                </c:pt>
                <c:pt idx="198">
                  <c:v>185.68281991791031</c:v>
                </c:pt>
                <c:pt idx="199">
                  <c:v>183.48017881920859</c:v>
                </c:pt>
                <c:pt idx="200">
                  <c:v>177.64317722593111</c:v>
                </c:pt>
                <c:pt idx="201">
                  <c:v>177.20264120883391</c:v>
                </c:pt>
                <c:pt idx="202">
                  <c:v>188.43612126375439</c:v>
                </c:pt>
                <c:pt idx="203">
                  <c:v>195.37445645704369</c:v>
                </c:pt>
                <c:pt idx="204">
                  <c:v>189.64757909381129</c:v>
                </c:pt>
                <c:pt idx="205">
                  <c:v>197.3568359899281</c:v>
                </c:pt>
                <c:pt idx="206">
                  <c:v>180.17621711608999</c:v>
                </c:pt>
                <c:pt idx="207">
                  <c:v>183.37004148343649</c:v>
                </c:pt>
                <c:pt idx="208">
                  <c:v>175.88105914873179</c:v>
                </c:pt>
                <c:pt idx="209">
                  <c:v>186.34361739069271</c:v>
                </c:pt>
                <c:pt idx="210">
                  <c:v>192.73127923111261</c:v>
                </c:pt>
                <c:pt idx="211">
                  <c:v>178.63436049457579</c:v>
                </c:pt>
                <c:pt idx="212">
                  <c:v>169.603521538357</c:v>
                </c:pt>
                <c:pt idx="213">
                  <c:v>177.64317722593111</c:v>
                </c:pt>
                <c:pt idx="214">
                  <c:v>154.5154195331755</c:v>
                </c:pt>
                <c:pt idx="215">
                  <c:v>136.89427774796721</c:v>
                </c:pt>
                <c:pt idx="216">
                  <c:v>130.28634134613509</c:v>
                </c:pt>
                <c:pt idx="217">
                  <c:v>142.9515406867977</c:v>
                </c:pt>
                <c:pt idx="218">
                  <c:v>134.80176076917849</c:v>
                </c:pt>
                <c:pt idx="219">
                  <c:v>126.9823796430166</c:v>
                </c:pt>
                <c:pt idx="220">
                  <c:v>135.57268258213821</c:v>
                </c:pt>
                <c:pt idx="221">
                  <c:v>147.24669865415589</c:v>
                </c:pt>
                <c:pt idx="222">
                  <c:v>146.47577695132841</c:v>
                </c:pt>
                <c:pt idx="223">
                  <c:v>143.281939478255</c:v>
                </c:pt>
                <c:pt idx="224">
                  <c:v>154.1850207417182</c:v>
                </c:pt>
                <c:pt idx="225">
                  <c:v>162.33480065933739</c:v>
                </c:pt>
                <c:pt idx="226">
                  <c:v>172.13656142851599</c:v>
                </c:pt>
                <c:pt idx="227">
                  <c:v>162.88546090647981</c:v>
                </c:pt>
                <c:pt idx="228">
                  <c:v>169.603521538357</c:v>
                </c:pt>
                <c:pt idx="229">
                  <c:v>179.6255568689476</c:v>
                </c:pt>
                <c:pt idx="230">
                  <c:v>172.9074962370704</c:v>
                </c:pt>
                <c:pt idx="231">
                  <c:v>184.5814993134934</c:v>
                </c:pt>
                <c:pt idx="232">
                  <c:v>200.00000011013211</c:v>
                </c:pt>
                <c:pt idx="233">
                  <c:v>203.3039617031186</c:v>
                </c:pt>
                <c:pt idx="234">
                  <c:v>192.62114189534049</c:v>
                </c:pt>
                <c:pt idx="235">
                  <c:v>181.3876618404199</c:v>
                </c:pt>
                <c:pt idx="236">
                  <c:v>185.35242112645301</c:v>
                </c:pt>
                <c:pt idx="237">
                  <c:v>185.0220223349958</c:v>
                </c:pt>
                <c:pt idx="238">
                  <c:v>198.12775780288769</c:v>
                </c:pt>
                <c:pt idx="239">
                  <c:v>205.06607989045011</c:v>
                </c:pt>
                <c:pt idx="240">
                  <c:v>208.48017881920859</c:v>
                </c:pt>
                <c:pt idx="241">
                  <c:v>221.91631307855781</c:v>
                </c:pt>
                <c:pt idx="242">
                  <c:v>214.9779778852685</c:v>
                </c:pt>
                <c:pt idx="243">
                  <c:v>219.71365887412921</c:v>
                </c:pt>
                <c:pt idx="244">
                  <c:v>220.15418178549939</c:v>
                </c:pt>
                <c:pt idx="245">
                  <c:v>220.4845936826836</c:v>
                </c:pt>
                <c:pt idx="246">
                  <c:v>217.29075631974229</c:v>
                </c:pt>
                <c:pt idx="247">
                  <c:v>219.493397418444</c:v>
                </c:pt>
                <c:pt idx="248">
                  <c:v>213.3259970337092</c:v>
                </c:pt>
                <c:pt idx="249">
                  <c:v>199.1189410715325</c:v>
                </c:pt>
                <c:pt idx="250">
                  <c:v>188.87665728085159</c:v>
                </c:pt>
                <c:pt idx="251">
                  <c:v>201.21145794018901</c:v>
                </c:pt>
                <c:pt idx="252">
                  <c:v>200.99119648450389</c:v>
                </c:pt>
                <c:pt idx="253">
                  <c:v>198.34801925857289</c:v>
                </c:pt>
                <c:pt idx="254">
                  <c:v>207.81938123629411</c:v>
                </c:pt>
                <c:pt idx="255">
                  <c:v>216.1894357153254</c:v>
                </c:pt>
                <c:pt idx="256">
                  <c:v>219.16299862698671</c:v>
                </c:pt>
                <c:pt idx="257">
                  <c:v>214.64757909381129</c:v>
                </c:pt>
                <c:pt idx="258">
                  <c:v>206.71806063187719</c:v>
                </c:pt>
                <c:pt idx="259">
                  <c:v>211.67401629228209</c:v>
                </c:pt>
                <c:pt idx="260">
                  <c:v>215.85903692386819</c:v>
                </c:pt>
                <c:pt idx="261">
                  <c:v>218.39207681402709</c:v>
                </c:pt>
                <c:pt idx="262">
                  <c:v>220.3744433513167</c:v>
                </c:pt>
                <c:pt idx="263">
                  <c:v>218.94273706116951</c:v>
                </c:pt>
                <c:pt idx="264">
                  <c:v>223.12775780288769</c:v>
                </c:pt>
                <c:pt idx="265">
                  <c:v>222.24668554842901</c:v>
                </c:pt>
                <c:pt idx="266">
                  <c:v>241.51983450678259</c:v>
                </c:pt>
                <c:pt idx="267">
                  <c:v>251.10132060441691</c:v>
                </c:pt>
                <c:pt idx="268">
                  <c:v>255.50660280182029</c:v>
                </c:pt>
                <c:pt idx="269">
                  <c:v>255.17620401036299</c:v>
                </c:pt>
                <c:pt idx="270">
                  <c:v>263.76652005521157</c:v>
                </c:pt>
                <c:pt idx="271">
                  <c:v>254.7356810989927</c:v>
                </c:pt>
                <c:pt idx="272">
                  <c:v>268.28195269411412</c:v>
                </c:pt>
                <c:pt idx="273">
                  <c:v>256.60792340623721</c:v>
                </c:pt>
                <c:pt idx="274">
                  <c:v>257.26872098915169</c:v>
                </c:pt>
                <c:pt idx="275">
                  <c:v>266.62995873682792</c:v>
                </c:pt>
                <c:pt idx="276">
                  <c:v>265.30836357099878</c:v>
                </c:pt>
                <c:pt idx="277">
                  <c:v>267.95155390265688</c:v>
                </c:pt>
                <c:pt idx="278">
                  <c:v>261.89427774796718</c:v>
                </c:pt>
                <c:pt idx="279">
                  <c:v>269.38327318839879</c:v>
                </c:pt>
                <c:pt idx="280">
                  <c:v>266.96035752828499</c:v>
                </c:pt>
                <c:pt idx="281">
                  <c:v>263.6563958251665</c:v>
                </c:pt>
                <c:pt idx="282">
                  <c:v>271.36563972568842</c:v>
                </c:pt>
                <c:pt idx="283">
                  <c:v>271.25551549564329</c:v>
                </c:pt>
                <c:pt idx="284">
                  <c:v>272.7973590114305</c:v>
                </c:pt>
                <c:pt idx="285">
                  <c:v>283.03964269197922</c:v>
                </c:pt>
                <c:pt idx="286">
                  <c:v>280.06607989045011</c:v>
                </c:pt>
                <c:pt idx="287">
                  <c:v>283.70044027489382</c:v>
                </c:pt>
                <c:pt idx="288">
                  <c:v>295.70484214277388</c:v>
                </c:pt>
                <c:pt idx="289">
                  <c:v>292.51100466970053</c:v>
                </c:pt>
                <c:pt idx="290">
                  <c:v>301.65199406741851</c:v>
                </c:pt>
                <c:pt idx="291">
                  <c:v>309.47136208785338</c:v>
                </c:pt>
                <c:pt idx="292">
                  <c:v>318.94272395544237</c:v>
                </c:pt>
                <c:pt idx="293">
                  <c:v>316.29955994537062</c:v>
                </c:pt>
                <c:pt idx="294">
                  <c:v>320.04404455985951</c:v>
                </c:pt>
                <c:pt idx="295">
                  <c:v>306.49779917619207</c:v>
                </c:pt>
                <c:pt idx="296">
                  <c:v>314.42731763812623</c:v>
                </c:pt>
                <c:pt idx="297">
                  <c:v>299.00880373576041</c:v>
                </c:pt>
                <c:pt idx="298">
                  <c:v>289.86784054949641</c:v>
                </c:pt>
                <c:pt idx="299">
                  <c:v>306.27752461478002</c:v>
                </c:pt>
                <c:pt idx="300">
                  <c:v>310.24228379068091</c:v>
                </c:pt>
                <c:pt idx="301">
                  <c:v>313.65639593529858</c:v>
                </c:pt>
                <c:pt idx="302">
                  <c:v>301.10132071454899</c:v>
                </c:pt>
                <c:pt idx="303">
                  <c:v>307.15859675910662</c:v>
                </c:pt>
                <c:pt idx="304">
                  <c:v>314.86784065962848</c:v>
                </c:pt>
                <c:pt idx="305">
                  <c:v>309.69163664926549</c:v>
                </c:pt>
                <c:pt idx="306">
                  <c:v>315.30836357099878</c:v>
                </c:pt>
                <c:pt idx="307">
                  <c:v>343.06167813270201</c:v>
                </c:pt>
                <c:pt idx="308">
                  <c:v>360.46255846222522</c:v>
                </c:pt>
                <c:pt idx="309">
                  <c:v>365.74891280395508</c:v>
                </c:pt>
                <c:pt idx="310">
                  <c:v>371.25551549564329</c:v>
                </c:pt>
                <c:pt idx="311">
                  <c:v>386.56388005783151</c:v>
                </c:pt>
                <c:pt idx="312">
                  <c:v>379.29515752682948</c:v>
                </c:pt>
                <c:pt idx="313">
                  <c:v>388.98678756816548</c:v>
                </c:pt>
                <c:pt idx="314">
                  <c:v>393.28194179103031</c:v>
                </c:pt>
                <c:pt idx="315">
                  <c:v>411.78414459721711</c:v>
                </c:pt>
                <c:pt idx="316">
                  <c:v>414.0969199479905</c:v>
                </c:pt>
                <c:pt idx="317">
                  <c:v>408.70044412951933</c:v>
                </c:pt>
                <c:pt idx="318">
                  <c:v>421.25551031943178</c:v>
                </c:pt>
                <c:pt idx="319">
                  <c:v>415.63877018183939</c:v>
                </c:pt>
                <c:pt idx="320">
                  <c:v>420.81498168118918</c:v>
                </c:pt>
                <c:pt idx="321">
                  <c:v>433.59031219022302</c:v>
                </c:pt>
                <c:pt idx="322">
                  <c:v>423.017624872402</c:v>
                </c:pt>
                <c:pt idx="323">
                  <c:v>439.75771312561858</c:v>
                </c:pt>
                <c:pt idx="324">
                  <c:v>439.97797744473991</c:v>
                </c:pt>
                <c:pt idx="325">
                  <c:v>448.01762509266632</c:v>
                </c:pt>
                <c:pt idx="326">
                  <c:v>448.34802157134823</c:v>
                </c:pt>
                <c:pt idx="327">
                  <c:v>445.81498190145362</c:v>
                </c:pt>
                <c:pt idx="328">
                  <c:v>430.17621524384327</c:v>
                </c:pt>
                <c:pt idx="329">
                  <c:v>442.07048847639197</c:v>
                </c:pt>
                <c:pt idx="330">
                  <c:v>462.11454151642772</c:v>
                </c:pt>
                <c:pt idx="331">
                  <c:v>466.29956357973191</c:v>
                </c:pt>
                <c:pt idx="332">
                  <c:v>479.51542272700812</c:v>
                </c:pt>
                <c:pt idx="333">
                  <c:v>485.79295582196431</c:v>
                </c:pt>
                <c:pt idx="334">
                  <c:v>480.17621568437193</c:v>
                </c:pt>
                <c:pt idx="335">
                  <c:v>454.40529034718321</c:v>
                </c:pt>
                <c:pt idx="336">
                  <c:v>459.80176616565433</c:v>
                </c:pt>
                <c:pt idx="337">
                  <c:v>426.98238261658491</c:v>
                </c:pt>
                <c:pt idx="338">
                  <c:v>448.01762509266632</c:v>
                </c:pt>
                <c:pt idx="339">
                  <c:v>455.94714058103199</c:v>
                </c:pt>
                <c:pt idx="340">
                  <c:v>469.93392484523281</c:v>
                </c:pt>
                <c:pt idx="341">
                  <c:v>485.35242718372177</c:v>
                </c:pt>
                <c:pt idx="342">
                  <c:v>482.48899103514532</c:v>
                </c:pt>
                <c:pt idx="343">
                  <c:v>503.744497830348</c:v>
                </c:pt>
                <c:pt idx="344">
                  <c:v>529.73568748665798</c:v>
                </c:pt>
                <c:pt idx="345">
                  <c:v>510.7929560422287</c:v>
                </c:pt>
                <c:pt idx="346">
                  <c:v>515.19824242465415</c:v>
                </c:pt>
                <c:pt idx="347">
                  <c:v>501.21145816045339</c:v>
                </c:pt>
                <c:pt idx="348">
                  <c:v>517.73128209454865</c:v>
                </c:pt>
                <c:pt idx="349">
                  <c:v>522.5770971152167</c:v>
                </c:pt>
                <c:pt idx="350">
                  <c:v>523.67841871082305</c:v>
                </c:pt>
                <c:pt idx="351">
                  <c:v>495.92511450154279</c:v>
                </c:pt>
                <c:pt idx="352">
                  <c:v>450.11013612431827</c:v>
                </c:pt>
                <c:pt idx="353">
                  <c:v>490.41850652351098</c:v>
                </c:pt>
                <c:pt idx="354">
                  <c:v>524.77974030642929</c:v>
                </c:pt>
                <c:pt idx="355">
                  <c:v>542.07048935744922</c:v>
                </c:pt>
                <c:pt idx="356">
                  <c:v>538.8766567301908</c:v>
                </c:pt>
                <c:pt idx="357">
                  <c:v>558.48018113198395</c:v>
                </c:pt>
                <c:pt idx="358">
                  <c:v>571.25551164101773</c:v>
                </c:pt>
                <c:pt idx="359">
                  <c:v>561.01322080187867</c:v>
                </c:pt>
                <c:pt idx="360">
                  <c:v>606.49780270042118</c:v>
                </c:pt>
                <c:pt idx="361">
                  <c:v>623.45815527275909</c:v>
                </c:pt>
                <c:pt idx="362">
                  <c:v>636.45375010091402</c:v>
                </c:pt>
                <c:pt idx="363">
                  <c:v>634.36123906926196</c:v>
                </c:pt>
                <c:pt idx="364">
                  <c:v>655.06608506666157</c:v>
                </c:pt>
                <c:pt idx="365">
                  <c:v>682.48899279725981</c:v>
                </c:pt>
                <c:pt idx="366">
                  <c:v>667.84141557569524</c:v>
                </c:pt>
                <c:pt idx="367">
                  <c:v>691.18943340254998</c:v>
                </c:pt>
                <c:pt idx="368">
                  <c:v>684.36123950979072</c:v>
                </c:pt>
                <c:pt idx="369">
                  <c:v>708.37005029400927</c:v>
                </c:pt>
                <c:pt idx="370">
                  <c:v>689.20705453045855</c:v>
                </c:pt>
                <c:pt idx="371">
                  <c:v>707.26872869840292</c:v>
                </c:pt>
                <c:pt idx="372">
                  <c:v>704.07489607114439</c:v>
                </c:pt>
                <c:pt idx="373">
                  <c:v>714.75771554852611</c:v>
                </c:pt>
                <c:pt idx="374">
                  <c:v>675.33040242581842</c:v>
                </c:pt>
                <c:pt idx="375">
                  <c:v>659.14097497040507</c:v>
                </c:pt>
                <c:pt idx="376">
                  <c:v>691.40969772167125</c:v>
                </c:pt>
                <c:pt idx="377">
                  <c:v>662.77533623590602</c:v>
                </c:pt>
                <c:pt idx="378">
                  <c:v>648.67841981214463</c:v>
                </c:pt>
                <c:pt idx="379">
                  <c:v>615.19824330571146</c:v>
                </c:pt>
                <c:pt idx="380">
                  <c:v>666.96035829921016</c:v>
                </c:pt>
                <c:pt idx="381">
                  <c:v>673.3480235537271</c:v>
                </c:pt>
                <c:pt idx="382">
                  <c:v>641.74009375982462</c:v>
                </c:pt>
                <c:pt idx="383">
                  <c:v>649.11894845038717</c:v>
                </c:pt>
                <c:pt idx="384">
                  <c:v>661.67401464029967</c:v>
                </c:pt>
                <c:pt idx="385">
                  <c:v>637.77533601564176</c:v>
                </c:pt>
                <c:pt idx="386">
                  <c:v>672.24670195812064</c:v>
                </c:pt>
                <c:pt idx="387">
                  <c:v>661.89427895942094</c:v>
                </c:pt>
                <c:pt idx="388">
                  <c:v>670.70485172427175</c:v>
                </c:pt>
                <c:pt idx="389">
                  <c:v>669.27313364998349</c:v>
                </c:pt>
                <c:pt idx="390">
                  <c:v>681.27753904209283</c:v>
                </c:pt>
                <c:pt idx="391">
                  <c:v>699.0088167313553</c:v>
                </c:pt>
                <c:pt idx="392">
                  <c:v>708.25991813444864</c:v>
                </c:pt>
                <c:pt idx="393">
                  <c:v>701.32159208212852</c:v>
                </c:pt>
                <c:pt idx="394">
                  <c:v>692.84141579595962</c:v>
                </c:pt>
                <c:pt idx="395">
                  <c:v>679.2951601700014</c:v>
                </c:pt>
                <c:pt idx="396">
                  <c:v>706.71806790059964</c:v>
                </c:pt>
                <c:pt idx="397">
                  <c:v>732.5991253973491</c:v>
                </c:pt>
                <c:pt idx="398">
                  <c:v>742.84141623648827</c:v>
                </c:pt>
                <c:pt idx="399">
                  <c:v>772.24670283917794</c:v>
                </c:pt>
                <c:pt idx="400">
                  <c:v>793.61234179394137</c:v>
                </c:pt>
                <c:pt idx="401">
                  <c:v>766.07930190378238</c:v>
                </c:pt>
                <c:pt idx="402">
                  <c:v>759.36124017058353</c:v>
                </c:pt>
                <c:pt idx="403">
                  <c:v>800.33040352714022</c:v>
                </c:pt>
                <c:pt idx="404">
                  <c:v>793.83260611306264</c:v>
                </c:pt>
                <c:pt idx="405">
                  <c:v>790.3083770071222</c:v>
                </c:pt>
                <c:pt idx="406">
                  <c:v>779.84582184886187</c:v>
                </c:pt>
                <c:pt idx="407">
                  <c:v>796.14538146383586</c:v>
                </c:pt>
                <c:pt idx="408">
                  <c:v>837.00441266083169</c:v>
                </c:pt>
                <c:pt idx="409">
                  <c:v>834.69163731005835</c:v>
                </c:pt>
                <c:pt idx="410">
                  <c:v>883.59031615498066</c:v>
                </c:pt>
                <c:pt idx="411">
                  <c:v>852.31278283976019</c:v>
                </c:pt>
                <c:pt idx="412">
                  <c:v>795.26432418735089</c:v>
                </c:pt>
                <c:pt idx="413">
                  <c:v>770.26432396708651</c:v>
                </c:pt>
                <c:pt idx="414">
                  <c:v>839.75771664984768</c:v>
                </c:pt>
                <c:pt idx="415">
                  <c:v>873.6784217945235</c:v>
                </c:pt>
                <c:pt idx="416">
                  <c:v>922.5771006394458</c:v>
                </c:pt>
                <c:pt idx="417">
                  <c:v>902.97357623765265</c:v>
                </c:pt>
                <c:pt idx="418">
                  <c:v>921.3656468842787</c:v>
                </c:pt>
                <c:pt idx="419">
                  <c:v>972.46696892041382</c:v>
                </c:pt>
                <c:pt idx="420">
                  <c:v>954.51542691203008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FAB-41F5-835A-73CB9EDFB95E}"/>
            </c:ext>
          </c:extLst>
        </c:ser>
        <c:ser>
          <c:idx val="51"/>
          <c:order val="51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Sheet1!$BA$1:$BA$421</c:f>
              <c:numCache>
                <c:formatCode>General</c:formatCode>
                <c:ptCount val="421"/>
                <c:pt idx="0">
                  <c:v>0</c:v>
                </c:pt>
                <c:pt idx="330">
                  <c:v>100</c:v>
                </c:pt>
                <c:pt idx="331">
                  <c:v>99.74038941587618</c:v>
                </c:pt>
                <c:pt idx="332">
                  <c:v>100.3494757863205</c:v>
                </c:pt>
                <c:pt idx="333">
                  <c:v>100.59910134797801</c:v>
                </c:pt>
                <c:pt idx="334">
                  <c:v>100.6390414378432</c:v>
                </c:pt>
                <c:pt idx="335">
                  <c:v>98.761857214178733</c:v>
                </c:pt>
                <c:pt idx="336">
                  <c:v>98.701947079380915</c:v>
                </c:pt>
                <c:pt idx="337">
                  <c:v>97.813280079880172</c:v>
                </c:pt>
                <c:pt idx="338">
                  <c:v>100.1597603594608</c:v>
                </c:pt>
                <c:pt idx="339">
                  <c:v>100.7888167748377</c:v>
                </c:pt>
                <c:pt idx="340">
                  <c:v>102.3664503245132</c:v>
                </c:pt>
                <c:pt idx="341">
                  <c:v>102.7558662006989</c:v>
                </c:pt>
                <c:pt idx="342">
                  <c:v>102.5561657513729</c:v>
                </c:pt>
                <c:pt idx="343">
                  <c:v>105.1522715926111</c:v>
                </c:pt>
                <c:pt idx="344">
                  <c:v>106.3404892661008</c:v>
                </c:pt>
                <c:pt idx="345">
                  <c:v>107.55866200698949</c:v>
                </c:pt>
                <c:pt idx="346">
                  <c:v>107.6185721417873</c:v>
                </c:pt>
                <c:pt idx="347">
                  <c:v>107.79830254618069</c:v>
                </c:pt>
                <c:pt idx="348">
                  <c:v>108.5072391412881</c:v>
                </c:pt>
                <c:pt idx="349">
                  <c:v>109.4258612081877</c:v>
                </c:pt>
                <c:pt idx="350">
                  <c:v>110.05491762356461</c:v>
                </c:pt>
                <c:pt idx="351">
                  <c:v>107.2291562656016</c:v>
                </c:pt>
                <c:pt idx="352">
                  <c:v>98.402396405391897</c:v>
                </c:pt>
                <c:pt idx="353">
                  <c:v>102.5561657513729</c:v>
                </c:pt>
                <c:pt idx="354">
                  <c:v>103.3849226160759</c:v>
                </c:pt>
                <c:pt idx="355">
                  <c:v>104.52321517723411</c:v>
                </c:pt>
                <c:pt idx="356">
                  <c:v>105.8012980529206</c:v>
                </c:pt>
                <c:pt idx="357">
                  <c:v>105.7114328507239</c:v>
                </c:pt>
                <c:pt idx="358">
                  <c:v>105.7014478282576</c:v>
                </c:pt>
                <c:pt idx="359">
                  <c:v>105.1522715926111</c:v>
                </c:pt>
                <c:pt idx="360">
                  <c:v>107.4787818272591</c:v>
                </c:pt>
                <c:pt idx="361">
                  <c:v>108.34747878182731</c:v>
                </c:pt>
                <c:pt idx="362">
                  <c:v>108.4273589615577</c:v>
                </c:pt>
                <c:pt idx="363">
                  <c:v>107.2391412880679</c:v>
                </c:pt>
                <c:pt idx="364">
                  <c:v>107.7783325012481</c:v>
                </c:pt>
                <c:pt idx="365">
                  <c:v>108.68696954568151</c:v>
                </c:pt>
                <c:pt idx="366">
                  <c:v>109.23614578132801</c:v>
                </c:pt>
                <c:pt idx="367">
                  <c:v>109.8951572641038</c:v>
                </c:pt>
                <c:pt idx="368">
                  <c:v>111.00349475786319</c:v>
                </c:pt>
                <c:pt idx="369">
                  <c:v>111.6325511732401</c:v>
                </c:pt>
                <c:pt idx="370">
                  <c:v>110.6939590614079</c:v>
                </c:pt>
                <c:pt idx="371">
                  <c:v>111.0933599600599</c:v>
                </c:pt>
                <c:pt idx="372">
                  <c:v>112.0119820269596</c:v>
                </c:pt>
                <c:pt idx="373">
                  <c:v>112.5012481278083</c:v>
                </c:pt>
                <c:pt idx="374">
                  <c:v>110.1747378931603</c:v>
                </c:pt>
                <c:pt idx="375">
                  <c:v>108.4872690963555</c:v>
                </c:pt>
                <c:pt idx="376">
                  <c:v>108.4273589615577</c:v>
                </c:pt>
                <c:pt idx="377">
                  <c:v>105.65152271592611</c:v>
                </c:pt>
                <c:pt idx="378">
                  <c:v>104.0838741887169</c:v>
                </c:pt>
                <c:pt idx="379">
                  <c:v>100.79880179730409</c:v>
                </c:pt>
                <c:pt idx="380">
                  <c:v>104.5831253120319</c:v>
                </c:pt>
                <c:pt idx="381">
                  <c:v>102.02695956065899</c:v>
                </c:pt>
                <c:pt idx="382">
                  <c:v>97.563654518222648</c:v>
                </c:pt>
                <c:pt idx="383">
                  <c:v>97.583624563155269</c:v>
                </c:pt>
                <c:pt idx="384">
                  <c:v>99.380928607089359</c:v>
                </c:pt>
                <c:pt idx="385">
                  <c:v>97.963055416874681</c:v>
                </c:pt>
                <c:pt idx="386">
                  <c:v>100.4093859211183</c:v>
                </c:pt>
                <c:pt idx="387">
                  <c:v>98.532201697453829</c:v>
                </c:pt>
                <c:pt idx="388">
                  <c:v>100.1298052920619</c:v>
                </c:pt>
                <c:pt idx="389">
                  <c:v>100.399400898652</c:v>
                </c:pt>
                <c:pt idx="390">
                  <c:v>100.04992511233149</c:v>
                </c:pt>
                <c:pt idx="391">
                  <c:v>100.25961058412381</c:v>
                </c:pt>
                <c:pt idx="392">
                  <c:v>100.83874188716921</c:v>
                </c:pt>
                <c:pt idx="393">
                  <c:v>100.42935596605091</c:v>
                </c:pt>
                <c:pt idx="394">
                  <c:v>98.662006989515731</c:v>
                </c:pt>
                <c:pt idx="395">
                  <c:v>97.953070394408385</c:v>
                </c:pt>
                <c:pt idx="396">
                  <c:v>100.96854717923119</c:v>
                </c:pt>
                <c:pt idx="397">
                  <c:v>103.9241138292561</c:v>
                </c:pt>
                <c:pt idx="398">
                  <c:v>103.9340988517224</c:v>
                </c:pt>
                <c:pt idx="399">
                  <c:v>103.6445332001997</c:v>
                </c:pt>
                <c:pt idx="400">
                  <c:v>105.18222666001</c:v>
                </c:pt>
                <c:pt idx="401">
                  <c:v>104.0938592111832</c:v>
                </c:pt>
                <c:pt idx="402">
                  <c:v>104.8127808287569</c:v>
                </c:pt>
                <c:pt idx="403">
                  <c:v>106.13080379430851</c:v>
                </c:pt>
                <c:pt idx="404">
                  <c:v>107.3689465801298</c:v>
                </c:pt>
                <c:pt idx="405">
                  <c:v>108.3275087368947</c:v>
                </c:pt>
                <c:pt idx="406">
                  <c:v>109.43584623065399</c:v>
                </c:pt>
                <c:pt idx="407">
                  <c:v>108.82675986020971</c:v>
                </c:pt>
                <c:pt idx="408">
                  <c:v>110.8237643534698</c:v>
                </c:pt>
                <c:pt idx="409">
                  <c:v>109.8951572641038</c:v>
                </c:pt>
                <c:pt idx="410">
                  <c:v>111.28307538691961</c:v>
                </c:pt>
                <c:pt idx="411">
                  <c:v>111.62256615077381</c:v>
                </c:pt>
                <c:pt idx="412">
                  <c:v>110.7139291063405</c:v>
                </c:pt>
                <c:pt idx="413">
                  <c:v>111.5127309036445</c:v>
                </c:pt>
                <c:pt idx="414">
                  <c:v>112.2416375436845</c:v>
                </c:pt>
                <c:pt idx="415">
                  <c:v>113.2001997004493</c:v>
                </c:pt>
                <c:pt idx="416">
                  <c:v>113.9291063404893</c:v>
                </c:pt>
                <c:pt idx="417">
                  <c:v>114.6080878681977</c:v>
                </c:pt>
                <c:pt idx="418">
                  <c:v>115.846230654019</c:v>
                </c:pt>
                <c:pt idx="419">
                  <c:v>117.343984023964</c:v>
                </c:pt>
                <c:pt idx="420">
                  <c:v>117.6535197204194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FAB-41F5-835A-73CB9EDFB95E}"/>
            </c:ext>
          </c:extLst>
        </c:ser>
        <c:ser>
          <c:idx val="52"/>
          <c:order val="52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Sheet1!$BB$1:$BB$421</c:f>
              <c:numCache>
                <c:formatCode>General</c:formatCode>
                <c:ptCount val="421"/>
                <c:pt idx="0">
                  <c:v>0</c:v>
                </c:pt>
                <c:pt idx="330">
                  <c:v>100</c:v>
                </c:pt>
                <c:pt idx="331">
                  <c:v>99.579663730984791</c:v>
                </c:pt>
                <c:pt idx="332">
                  <c:v>100.9207365892714</c:v>
                </c:pt>
                <c:pt idx="333">
                  <c:v>101.7013610888711</c:v>
                </c:pt>
                <c:pt idx="334">
                  <c:v>101.9615692554043</c:v>
                </c:pt>
                <c:pt idx="335">
                  <c:v>97.818254603682945</c:v>
                </c:pt>
                <c:pt idx="336">
                  <c:v>98.058446757405932</c:v>
                </c:pt>
                <c:pt idx="337">
                  <c:v>94.375500400320249</c:v>
                </c:pt>
                <c:pt idx="338">
                  <c:v>98.628903122497988</c:v>
                </c:pt>
                <c:pt idx="339">
                  <c:v>100.7105684547638</c:v>
                </c:pt>
                <c:pt idx="340">
                  <c:v>102.36188951160931</c:v>
                </c:pt>
                <c:pt idx="341">
                  <c:v>104.0732586068855</c:v>
                </c:pt>
                <c:pt idx="342">
                  <c:v>101.3510808646918</c:v>
                </c:pt>
                <c:pt idx="343">
                  <c:v>105.39431545236189</c:v>
                </c:pt>
                <c:pt idx="344">
                  <c:v>107.23578863090469</c:v>
                </c:pt>
                <c:pt idx="345">
                  <c:v>107.0356285028022</c:v>
                </c:pt>
                <c:pt idx="346">
                  <c:v>108.02642113690951</c:v>
                </c:pt>
                <c:pt idx="347">
                  <c:v>108.6769415532426</c:v>
                </c:pt>
                <c:pt idx="348">
                  <c:v>110.57846277021621</c:v>
                </c:pt>
                <c:pt idx="349">
                  <c:v>112.44995996797439</c:v>
                </c:pt>
                <c:pt idx="350">
                  <c:v>112.8102481985589</c:v>
                </c:pt>
                <c:pt idx="351">
                  <c:v>106.0548438751001</c:v>
                </c:pt>
                <c:pt idx="352">
                  <c:v>95.176140912730176</c:v>
                </c:pt>
                <c:pt idx="353">
                  <c:v>100.76060848678939</c:v>
                </c:pt>
                <c:pt idx="354">
                  <c:v>101.79143314651721</c:v>
                </c:pt>
                <c:pt idx="355">
                  <c:v>102.6421136909528</c:v>
                </c:pt>
                <c:pt idx="356">
                  <c:v>104.0632506004804</c:v>
                </c:pt>
                <c:pt idx="357">
                  <c:v>105.49439551641311</c:v>
                </c:pt>
                <c:pt idx="358">
                  <c:v>105.1741393114492</c:v>
                </c:pt>
                <c:pt idx="359">
                  <c:v>103.6729383506805</c:v>
                </c:pt>
                <c:pt idx="360">
                  <c:v>109.8478783026421</c:v>
                </c:pt>
                <c:pt idx="361">
                  <c:v>111.5792634107286</c:v>
                </c:pt>
                <c:pt idx="362">
                  <c:v>112.3799039231385</c:v>
                </c:pt>
                <c:pt idx="363">
                  <c:v>112.1196957566053</c:v>
                </c:pt>
                <c:pt idx="364">
                  <c:v>114.52161729383511</c:v>
                </c:pt>
                <c:pt idx="365">
                  <c:v>116.48318654923941</c:v>
                </c:pt>
                <c:pt idx="366">
                  <c:v>117.2137710168135</c:v>
                </c:pt>
                <c:pt idx="367">
                  <c:v>119.05524419535629</c:v>
                </c:pt>
                <c:pt idx="368">
                  <c:v>120.4563650920737</c:v>
                </c:pt>
                <c:pt idx="369">
                  <c:v>122.39791833466769</c:v>
                </c:pt>
                <c:pt idx="370">
                  <c:v>120.5064051240993</c:v>
                </c:pt>
                <c:pt idx="371">
                  <c:v>122.5880704563651</c:v>
                </c:pt>
                <c:pt idx="372">
                  <c:v>123.468775020016</c:v>
                </c:pt>
                <c:pt idx="373">
                  <c:v>125.28022417934351</c:v>
                </c:pt>
                <c:pt idx="374">
                  <c:v>120.0260208166533</c:v>
                </c:pt>
                <c:pt idx="375">
                  <c:v>117.8042433947158</c:v>
                </c:pt>
                <c:pt idx="376">
                  <c:v>120.3863090472378</c:v>
                </c:pt>
                <c:pt idx="377">
                  <c:v>117.0236188951161</c:v>
                </c:pt>
                <c:pt idx="378">
                  <c:v>114.0212169735789</c:v>
                </c:pt>
                <c:pt idx="379">
                  <c:v>108.9271417133707</c:v>
                </c:pt>
                <c:pt idx="380">
                  <c:v>115.3022417934347</c:v>
                </c:pt>
                <c:pt idx="381">
                  <c:v>113.390712570056</c:v>
                </c:pt>
                <c:pt idx="382">
                  <c:v>107.00560448358689</c:v>
                </c:pt>
                <c:pt idx="383">
                  <c:v>108.39671737389909</c:v>
                </c:pt>
                <c:pt idx="384">
                  <c:v>110.7986389111289</c:v>
                </c:pt>
                <c:pt idx="385">
                  <c:v>108.16653322658129</c:v>
                </c:pt>
                <c:pt idx="386">
                  <c:v>111.51921537229789</c:v>
                </c:pt>
                <c:pt idx="387">
                  <c:v>109.90792634107289</c:v>
                </c:pt>
                <c:pt idx="388">
                  <c:v>110.82866293034429</c:v>
                </c:pt>
                <c:pt idx="389">
                  <c:v>111.1088871096877</c:v>
                </c:pt>
                <c:pt idx="390">
                  <c:v>111.27902321857491</c:v>
                </c:pt>
                <c:pt idx="391">
                  <c:v>113.0704563650921</c:v>
                </c:pt>
                <c:pt idx="392">
                  <c:v>114.8018414731785</c:v>
                </c:pt>
                <c:pt idx="393">
                  <c:v>113.8110488390712</c:v>
                </c:pt>
                <c:pt idx="394">
                  <c:v>111.2489991993595</c:v>
                </c:pt>
                <c:pt idx="395">
                  <c:v>108.9971977582066</c:v>
                </c:pt>
                <c:pt idx="396">
                  <c:v>114.1212970376301</c:v>
                </c:pt>
                <c:pt idx="397">
                  <c:v>118.384707766213</c:v>
                </c:pt>
                <c:pt idx="398">
                  <c:v>119.4255404323459</c:v>
                </c:pt>
                <c:pt idx="399">
                  <c:v>121.1769415532426</c:v>
                </c:pt>
                <c:pt idx="400">
                  <c:v>123.8791032826261</c:v>
                </c:pt>
                <c:pt idx="401">
                  <c:v>122.05764611689349</c:v>
                </c:pt>
                <c:pt idx="402">
                  <c:v>123.21857485988789</c:v>
                </c:pt>
                <c:pt idx="403">
                  <c:v>126.4811849479584</c:v>
                </c:pt>
                <c:pt idx="404">
                  <c:v>127.4019215372298</c:v>
                </c:pt>
                <c:pt idx="405">
                  <c:v>128.53282626100881</c:v>
                </c:pt>
                <c:pt idx="406">
                  <c:v>130.33426741393109</c:v>
                </c:pt>
                <c:pt idx="407">
                  <c:v>130.02401921537231</c:v>
                </c:pt>
                <c:pt idx="408">
                  <c:v>134.6377101681345</c:v>
                </c:pt>
                <c:pt idx="409">
                  <c:v>133.19655724579661</c:v>
                </c:pt>
                <c:pt idx="410">
                  <c:v>136.56925540432351</c:v>
                </c:pt>
                <c:pt idx="411">
                  <c:v>134.90792634107291</c:v>
                </c:pt>
                <c:pt idx="412">
                  <c:v>130.34427542033629</c:v>
                </c:pt>
                <c:pt idx="413">
                  <c:v>129.65372297838269</c:v>
                </c:pt>
                <c:pt idx="414">
                  <c:v>134.24739791833471</c:v>
                </c:pt>
                <c:pt idx="415">
                  <c:v>136.3390712570056</c:v>
                </c:pt>
                <c:pt idx="416">
                  <c:v>139.1313050440352</c:v>
                </c:pt>
                <c:pt idx="417">
                  <c:v>139.98198558847079</c:v>
                </c:pt>
                <c:pt idx="418">
                  <c:v>142.29383506805439</c:v>
                </c:pt>
                <c:pt idx="419">
                  <c:v>145.93674939951961</c:v>
                </c:pt>
                <c:pt idx="420">
                  <c:v>145.91673338670941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FAB-41F5-835A-73CB9EDFB95E}"/>
            </c:ext>
          </c:extLst>
        </c:ser>
        <c:ser>
          <c:idx val="53"/>
          <c:order val="53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Sheet1!$BC$1:$BC$421</c:f>
              <c:numCache>
                <c:formatCode>General</c:formatCode>
                <c:ptCount val="421"/>
                <c:pt idx="0">
                  <c:v>0</c:v>
                </c:pt>
                <c:pt idx="330">
                  <c:v>100</c:v>
                </c:pt>
                <c:pt idx="331">
                  <c:v>99.478748997594209</c:v>
                </c:pt>
                <c:pt idx="332">
                  <c:v>101.2028869286287</c:v>
                </c:pt>
                <c:pt idx="333">
                  <c:v>102.23536487570171</c:v>
                </c:pt>
                <c:pt idx="334">
                  <c:v>102.59623095429031</c:v>
                </c:pt>
                <c:pt idx="335">
                  <c:v>97.333600641539689</c:v>
                </c:pt>
                <c:pt idx="336">
                  <c:v>97.784683239775447</c:v>
                </c:pt>
                <c:pt idx="337">
                  <c:v>92.211307137129097</c:v>
                </c:pt>
                <c:pt idx="338">
                  <c:v>97.463913392141137</c:v>
                </c:pt>
                <c:pt idx="339">
                  <c:v>100.46110665597431</c:v>
                </c:pt>
                <c:pt idx="340">
                  <c:v>101.96471531676021</c:v>
                </c:pt>
                <c:pt idx="341">
                  <c:v>104.4406575781876</c:v>
                </c:pt>
                <c:pt idx="342">
                  <c:v>100.2506014434643</c:v>
                </c:pt>
                <c:pt idx="343">
                  <c:v>105.1623897353649</c:v>
                </c:pt>
                <c:pt idx="344">
                  <c:v>107.4178027265437</c:v>
                </c:pt>
                <c:pt idx="345">
                  <c:v>106.5457097032879</c:v>
                </c:pt>
                <c:pt idx="346">
                  <c:v>108.0192461908581</c:v>
                </c:pt>
                <c:pt idx="347">
                  <c:v>109.03167602245389</c:v>
                </c:pt>
                <c:pt idx="348">
                  <c:v>111.6579791499599</c:v>
                </c:pt>
                <c:pt idx="349">
                  <c:v>113.8331996792302</c:v>
                </c:pt>
                <c:pt idx="350">
                  <c:v>114.34442662389731</c:v>
                </c:pt>
                <c:pt idx="351">
                  <c:v>105.322774659182</c:v>
                </c:pt>
                <c:pt idx="352">
                  <c:v>93.203688853247797</c:v>
                </c:pt>
                <c:pt idx="353">
                  <c:v>101.27305533279871</c:v>
                </c:pt>
                <c:pt idx="354">
                  <c:v>103.40817963111471</c:v>
                </c:pt>
                <c:pt idx="355">
                  <c:v>105.39294306335201</c:v>
                </c:pt>
                <c:pt idx="356">
                  <c:v>107.85886126704089</c:v>
                </c:pt>
                <c:pt idx="357">
                  <c:v>111.6379310344828</c:v>
                </c:pt>
                <c:pt idx="358">
                  <c:v>110.47514033680829</c:v>
                </c:pt>
                <c:pt idx="359">
                  <c:v>107.34763432237369</c:v>
                </c:pt>
                <c:pt idx="360">
                  <c:v>117.6724137931034</c:v>
                </c:pt>
                <c:pt idx="361">
                  <c:v>120.5493183640738</c:v>
                </c:pt>
                <c:pt idx="362">
                  <c:v>121.23095429029669</c:v>
                </c:pt>
                <c:pt idx="363">
                  <c:v>121.6619887730553</c:v>
                </c:pt>
                <c:pt idx="364">
                  <c:v>125.5914194065758</c:v>
                </c:pt>
                <c:pt idx="365">
                  <c:v>128.80914194065761</c:v>
                </c:pt>
                <c:pt idx="366">
                  <c:v>129.6511627906977</c:v>
                </c:pt>
                <c:pt idx="367">
                  <c:v>132.66840417000799</c:v>
                </c:pt>
                <c:pt idx="368">
                  <c:v>134.74338412189249</c:v>
                </c:pt>
                <c:pt idx="369">
                  <c:v>137.72052927024859</c:v>
                </c:pt>
                <c:pt idx="370">
                  <c:v>134.78348035284691</c:v>
                </c:pt>
                <c:pt idx="371">
                  <c:v>138.69286287089011</c:v>
                </c:pt>
                <c:pt idx="372">
                  <c:v>139.845629510826</c:v>
                </c:pt>
                <c:pt idx="373">
                  <c:v>143.2137129109864</c:v>
                </c:pt>
                <c:pt idx="374">
                  <c:v>134.5529270248596</c:v>
                </c:pt>
                <c:pt idx="375">
                  <c:v>131.32518043303929</c:v>
                </c:pt>
                <c:pt idx="376">
                  <c:v>135.57538091419411</c:v>
                </c:pt>
                <c:pt idx="377">
                  <c:v>130.0120288692863</c:v>
                </c:pt>
                <c:pt idx="378">
                  <c:v>125.58139534883721</c:v>
                </c:pt>
                <c:pt idx="379">
                  <c:v>118.52445870088209</c:v>
                </c:pt>
                <c:pt idx="380">
                  <c:v>127.56615878107461</c:v>
                </c:pt>
                <c:pt idx="381">
                  <c:v>125.7217321571772</c:v>
                </c:pt>
                <c:pt idx="382">
                  <c:v>116.1988773055333</c:v>
                </c:pt>
                <c:pt idx="383">
                  <c:v>118.43424218123501</c:v>
                </c:pt>
                <c:pt idx="384">
                  <c:v>121.6319165998396</c:v>
                </c:pt>
                <c:pt idx="385">
                  <c:v>117.59222133119491</c:v>
                </c:pt>
                <c:pt idx="386">
                  <c:v>122.55412991178829</c:v>
                </c:pt>
                <c:pt idx="387">
                  <c:v>120.80994386527669</c:v>
                </c:pt>
                <c:pt idx="388">
                  <c:v>121.53167602245389</c:v>
                </c:pt>
                <c:pt idx="389">
                  <c:v>121.71210906174819</c:v>
                </c:pt>
                <c:pt idx="390">
                  <c:v>122.654370489174</c:v>
                </c:pt>
                <c:pt idx="391">
                  <c:v>126.593825180433</c:v>
                </c:pt>
                <c:pt idx="392">
                  <c:v>129.50080192461911</c:v>
                </c:pt>
                <c:pt idx="393">
                  <c:v>127.8167602245389</c:v>
                </c:pt>
                <c:pt idx="394">
                  <c:v>124.3785084202085</c:v>
                </c:pt>
                <c:pt idx="395">
                  <c:v>119.7774659182037</c:v>
                </c:pt>
                <c:pt idx="396">
                  <c:v>127.5461106655974</c:v>
                </c:pt>
                <c:pt idx="397">
                  <c:v>133.37008821170809</c:v>
                </c:pt>
                <c:pt idx="398">
                  <c:v>135.5854049719326</c:v>
                </c:pt>
                <c:pt idx="399">
                  <c:v>139.69526864474739</c:v>
                </c:pt>
                <c:pt idx="400">
                  <c:v>143.61467522052931</c:v>
                </c:pt>
                <c:pt idx="401">
                  <c:v>140.30673616680031</c:v>
                </c:pt>
                <c:pt idx="402">
                  <c:v>142.12109061748191</c:v>
                </c:pt>
                <c:pt idx="403">
                  <c:v>147.94506816359259</c:v>
                </c:pt>
                <c:pt idx="404">
                  <c:v>148.19566960705691</c:v>
                </c:pt>
                <c:pt idx="405">
                  <c:v>149.3484362469928</c:v>
                </c:pt>
                <c:pt idx="406">
                  <c:v>151.6840417000802</c:v>
                </c:pt>
                <c:pt idx="407">
                  <c:v>151.6840417000802</c:v>
                </c:pt>
                <c:pt idx="408">
                  <c:v>159.1018444266239</c:v>
                </c:pt>
                <c:pt idx="409">
                  <c:v>157.32758620689651</c:v>
                </c:pt>
                <c:pt idx="410">
                  <c:v>163.02125100240579</c:v>
                </c:pt>
                <c:pt idx="411">
                  <c:v>158.92141138732961</c:v>
                </c:pt>
                <c:pt idx="412">
                  <c:v>149.55894145950279</c:v>
                </c:pt>
                <c:pt idx="413">
                  <c:v>147.0529270248596</c:v>
                </c:pt>
                <c:pt idx="414">
                  <c:v>156.08460304731349</c:v>
                </c:pt>
                <c:pt idx="415">
                  <c:v>159.27225340817961</c:v>
                </c:pt>
                <c:pt idx="416">
                  <c:v>164.88572574178031</c:v>
                </c:pt>
                <c:pt idx="417">
                  <c:v>165.63753007217321</c:v>
                </c:pt>
                <c:pt idx="418">
                  <c:v>169.7173215717722</c:v>
                </c:pt>
                <c:pt idx="419">
                  <c:v>176.23295910184439</c:v>
                </c:pt>
                <c:pt idx="420">
                  <c:v>175.37089013632709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FAB-41F5-835A-73CB9EDFB95E}"/>
            </c:ext>
          </c:extLst>
        </c:ser>
        <c:ser>
          <c:idx val="54"/>
          <c:order val="54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Sheet1!$BD$1:$BD$421</c:f>
              <c:numCache>
                <c:formatCode>General</c:formatCode>
                <c:ptCount val="421"/>
                <c:pt idx="0">
                  <c:v>0</c:v>
                </c:pt>
                <c:pt idx="298">
                  <c:v>100</c:v>
                </c:pt>
                <c:pt idx="299">
                  <c:v>101.77</c:v>
                </c:pt>
                <c:pt idx="300">
                  <c:v>102.42</c:v>
                </c:pt>
                <c:pt idx="301">
                  <c:v>101.01</c:v>
                </c:pt>
                <c:pt idx="302">
                  <c:v>101.43</c:v>
                </c:pt>
                <c:pt idx="303">
                  <c:v>102.1</c:v>
                </c:pt>
                <c:pt idx="304">
                  <c:v>103.69</c:v>
                </c:pt>
                <c:pt idx="305">
                  <c:v>103.55</c:v>
                </c:pt>
                <c:pt idx="306">
                  <c:v>103.91</c:v>
                </c:pt>
                <c:pt idx="307">
                  <c:v>106.27</c:v>
                </c:pt>
                <c:pt idx="308">
                  <c:v>107.96</c:v>
                </c:pt>
                <c:pt idx="309">
                  <c:v>108.9</c:v>
                </c:pt>
                <c:pt idx="310">
                  <c:v>108.44</c:v>
                </c:pt>
                <c:pt idx="311">
                  <c:v>106.39</c:v>
                </c:pt>
                <c:pt idx="312">
                  <c:v>104.3</c:v>
                </c:pt>
                <c:pt idx="313">
                  <c:v>105.3</c:v>
                </c:pt>
                <c:pt idx="314">
                  <c:v>105.18</c:v>
                </c:pt>
                <c:pt idx="315">
                  <c:v>106.46</c:v>
                </c:pt>
                <c:pt idx="316">
                  <c:v>106.69</c:v>
                </c:pt>
                <c:pt idx="317">
                  <c:v>106.95</c:v>
                </c:pt>
                <c:pt idx="318">
                  <c:v>107.5</c:v>
                </c:pt>
                <c:pt idx="319">
                  <c:v>107.26</c:v>
                </c:pt>
                <c:pt idx="320">
                  <c:v>107.73</c:v>
                </c:pt>
                <c:pt idx="321">
                  <c:v>108.4</c:v>
                </c:pt>
                <c:pt idx="322">
                  <c:v>108.05</c:v>
                </c:pt>
                <c:pt idx="323">
                  <c:v>109.07</c:v>
                </c:pt>
                <c:pt idx="324">
                  <c:v>109.64</c:v>
                </c:pt>
                <c:pt idx="325">
                  <c:v>110.43</c:v>
                </c:pt>
                <c:pt idx="326">
                  <c:v>110.71</c:v>
                </c:pt>
                <c:pt idx="327">
                  <c:v>109.43</c:v>
                </c:pt>
                <c:pt idx="328">
                  <c:v>109.11</c:v>
                </c:pt>
                <c:pt idx="329">
                  <c:v>109.38</c:v>
                </c:pt>
                <c:pt idx="330">
                  <c:v>109.6</c:v>
                </c:pt>
                <c:pt idx="331">
                  <c:v>109.5</c:v>
                </c:pt>
                <c:pt idx="332">
                  <c:v>110.32</c:v>
                </c:pt>
                <c:pt idx="333">
                  <c:v>110.77</c:v>
                </c:pt>
                <c:pt idx="334">
                  <c:v>110.92</c:v>
                </c:pt>
                <c:pt idx="335">
                  <c:v>109.01</c:v>
                </c:pt>
                <c:pt idx="336">
                  <c:v>109.12</c:v>
                </c:pt>
                <c:pt idx="337">
                  <c:v>108.36</c:v>
                </c:pt>
                <c:pt idx="338">
                  <c:v>111.18</c:v>
                </c:pt>
                <c:pt idx="339">
                  <c:v>112.04</c:v>
                </c:pt>
                <c:pt idx="340">
                  <c:v>114</c:v>
                </c:pt>
                <c:pt idx="341">
                  <c:v>114.61</c:v>
                </c:pt>
                <c:pt idx="342">
                  <c:v>114.6</c:v>
                </c:pt>
                <c:pt idx="343">
                  <c:v>117.65</c:v>
                </c:pt>
                <c:pt idx="344">
                  <c:v>119.17</c:v>
                </c:pt>
                <c:pt idx="345">
                  <c:v>120.72</c:v>
                </c:pt>
                <c:pt idx="346">
                  <c:v>120.93</c:v>
                </c:pt>
                <c:pt idx="347">
                  <c:v>121.31</c:v>
                </c:pt>
                <c:pt idx="348">
                  <c:v>122.22</c:v>
                </c:pt>
                <c:pt idx="349">
                  <c:v>123.45</c:v>
                </c:pt>
                <c:pt idx="350">
                  <c:v>124.26</c:v>
                </c:pt>
                <c:pt idx="351">
                  <c:v>121.16</c:v>
                </c:pt>
                <c:pt idx="352">
                  <c:v>111.71</c:v>
                </c:pt>
                <c:pt idx="353">
                  <c:v>116.49</c:v>
                </c:pt>
                <c:pt idx="354">
                  <c:v>117.42</c:v>
                </c:pt>
                <c:pt idx="355">
                  <c:v>118.7</c:v>
                </c:pt>
                <c:pt idx="356">
                  <c:v>120.16</c:v>
                </c:pt>
                <c:pt idx="357">
                  <c:v>120.07</c:v>
                </c:pt>
                <c:pt idx="358">
                  <c:v>120.1</c:v>
                </c:pt>
                <c:pt idx="359">
                  <c:v>119.49</c:v>
                </c:pt>
                <c:pt idx="360">
                  <c:v>122.16</c:v>
                </c:pt>
                <c:pt idx="361">
                  <c:v>123.25</c:v>
                </c:pt>
                <c:pt idx="362">
                  <c:v>123.38</c:v>
                </c:pt>
                <c:pt idx="363">
                  <c:v>122.01</c:v>
                </c:pt>
                <c:pt idx="364">
                  <c:v>122.66</c:v>
                </c:pt>
                <c:pt idx="365">
                  <c:v>123.7</c:v>
                </c:pt>
                <c:pt idx="366">
                  <c:v>124.34</c:v>
                </c:pt>
                <c:pt idx="367">
                  <c:v>125.1</c:v>
                </c:pt>
                <c:pt idx="368">
                  <c:v>126.34</c:v>
                </c:pt>
                <c:pt idx="369">
                  <c:v>127.06</c:v>
                </c:pt>
                <c:pt idx="370">
                  <c:v>126.03</c:v>
                </c:pt>
                <c:pt idx="371">
                  <c:v>126.47</c:v>
                </c:pt>
                <c:pt idx="372">
                  <c:v>127.52</c:v>
                </c:pt>
                <c:pt idx="373">
                  <c:v>128.16999999999999</c:v>
                </c:pt>
                <c:pt idx="374">
                  <c:v>125.49</c:v>
                </c:pt>
                <c:pt idx="375">
                  <c:v>123.52</c:v>
                </c:pt>
                <c:pt idx="376">
                  <c:v>123.53</c:v>
                </c:pt>
                <c:pt idx="377">
                  <c:v>120.37</c:v>
                </c:pt>
                <c:pt idx="378">
                  <c:v>118.73</c:v>
                </c:pt>
                <c:pt idx="379">
                  <c:v>115.04</c:v>
                </c:pt>
                <c:pt idx="380">
                  <c:v>119.41</c:v>
                </c:pt>
                <c:pt idx="381">
                  <c:v>116.69</c:v>
                </c:pt>
                <c:pt idx="382">
                  <c:v>111.95</c:v>
                </c:pt>
                <c:pt idx="383">
                  <c:v>112.1</c:v>
                </c:pt>
                <c:pt idx="384">
                  <c:v>114.36</c:v>
                </c:pt>
                <c:pt idx="385">
                  <c:v>112.94</c:v>
                </c:pt>
                <c:pt idx="386">
                  <c:v>115.82</c:v>
                </c:pt>
                <c:pt idx="387">
                  <c:v>113.77</c:v>
                </c:pt>
                <c:pt idx="388">
                  <c:v>115.71</c:v>
                </c:pt>
                <c:pt idx="389">
                  <c:v>116.11</c:v>
                </c:pt>
                <c:pt idx="390">
                  <c:v>115.8</c:v>
                </c:pt>
                <c:pt idx="391">
                  <c:v>116.13</c:v>
                </c:pt>
                <c:pt idx="392">
                  <c:v>116.86</c:v>
                </c:pt>
                <c:pt idx="393">
                  <c:v>116.42</c:v>
                </c:pt>
                <c:pt idx="394">
                  <c:v>114.42</c:v>
                </c:pt>
                <c:pt idx="395">
                  <c:v>113.65</c:v>
                </c:pt>
                <c:pt idx="396">
                  <c:v>117.21</c:v>
                </c:pt>
                <c:pt idx="397">
                  <c:v>120.78</c:v>
                </c:pt>
                <c:pt idx="398">
                  <c:v>120.83</c:v>
                </c:pt>
                <c:pt idx="399">
                  <c:v>120.51</c:v>
                </c:pt>
                <c:pt idx="400">
                  <c:v>122.32</c:v>
                </c:pt>
                <c:pt idx="401">
                  <c:v>121.12</c:v>
                </c:pt>
                <c:pt idx="402">
                  <c:v>121.95</c:v>
                </c:pt>
                <c:pt idx="403">
                  <c:v>123.53</c:v>
                </c:pt>
                <c:pt idx="404">
                  <c:v>125.02</c:v>
                </c:pt>
                <c:pt idx="405">
                  <c:v>126.22</c:v>
                </c:pt>
                <c:pt idx="406">
                  <c:v>127.59</c:v>
                </c:pt>
                <c:pt idx="407">
                  <c:v>126.9</c:v>
                </c:pt>
                <c:pt idx="408">
                  <c:v>129.16999999999999</c:v>
                </c:pt>
                <c:pt idx="409">
                  <c:v>128.11000000000001</c:v>
                </c:pt>
                <c:pt idx="410">
                  <c:v>129.71</c:v>
                </c:pt>
                <c:pt idx="411">
                  <c:v>130.09</c:v>
                </c:pt>
                <c:pt idx="412">
                  <c:v>128.93</c:v>
                </c:pt>
                <c:pt idx="413">
                  <c:v>129.96</c:v>
                </c:pt>
                <c:pt idx="414">
                  <c:v>130.85</c:v>
                </c:pt>
                <c:pt idx="415">
                  <c:v>132</c:v>
                </c:pt>
                <c:pt idx="416">
                  <c:v>132.85</c:v>
                </c:pt>
                <c:pt idx="417">
                  <c:v>133.69999999999999</c:v>
                </c:pt>
                <c:pt idx="418">
                  <c:v>135.16999999999999</c:v>
                </c:pt>
                <c:pt idx="419">
                  <c:v>136.93</c:v>
                </c:pt>
                <c:pt idx="420">
                  <c:v>137.31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FAB-41F5-835A-73CB9EDFB95E}"/>
            </c:ext>
          </c:extLst>
        </c:ser>
        <c:ser>
          <c:idx val="55"/>
          <c:order val="55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Sheet1!$BE$1:$BE$421</c:f>
              <c:numCache>
                <c:formatCode>General</c:formatCode>
                <c:ptCount val="421"/>
                <c:pt idx="0">
                  <c:v>0</c:v>
                </c:pt>
                <c:pt idx="298">
                  <c:v>100</c:v>
                </c:pt>
                <c:pt idx="299">
                  <c:v>105.15</c:v>
                </c:pt>
                <c:pt idx="300">
                  <c:v>106.9</c:v>
                </c:pt>
                <c:pt idx="301">
                  <c:v>104.82</c:v>
                </c:pt>
                <c:pt idx="302">
                  <c:v>102.01</c:v>
                </c:pt>
                <c:pt idx="303">
                  <c:v>102.57</c:v>
                </c:pt>
                <c:pt idx="304">
                  <c:v>105.32</c:v>
                </c:pt>
                <c:pt idx="305">
                  <c:v>105.33</c:v>
                </c:pt>
                <c:pt idx="306">
                  <c:v>106.68</c:v>
                </c:pt>
                <c:pt idx="307">
                  <c:v>107.84</c:v>
                </c:pt>
                <c:pt idx="308">
                  <c:v>110.79</c:v>
                </c:pt>
                <c:pt idx="309">
                  <c:v>111.33</c:v>
                </c:pt>
                <c:pt idx="310">
                  <c:v>110.8</c:v>
                </c:pt>
                <c:pt idx="311">
                  <c:v>109.45</c:v>
                </c:pt>
                <c:pt idx="312">
                  <c:v>109</c:v>
                </c:pt>
                <c:pt idx="313">
                  <c:v>110.75</c:v>
                </c:pt>
                <c:pt idx="314">
                  <c:v>111.21</c:v>
                </c:pt>
                <c:pt idx="315">
                  <c:v>113.89</c:v>
                </c:pt>
                <c:pt idx="316">
                  <c:v>114.38</c:v>
                </c:pt>
                <c:pt idx="317">
                  <c:v>114.62</c:v>
                </c:pt>
                <c:pt idx="318">
                  <c:v>115.5</c:v>
                </c:pt>
                <c:pt idx="319">
                  <c:v>115.16</c:v>
                </c:pt>
                <c:pt idx="320">
                  <c:v>116.05</c:v>
                </c:pt>
                <c:pt idx="321">
                  <c:v>116.17</c:v>
                </c:pt>
                <c:pt idx="322">
                  <c:v>116.99</c:v>
                </c:pt>
                <c:pt idx="323">
                  <c:v>119.14</c:v>
                </c:pt>
                <c:pt idx="324">
                  <c:v>120.3</c:v>
                </c:pt>
                <c:pt idx="325">
                  <c:v>121.68</c:v>
                </c:pt>
                <c:pt idx="326">
                  <c:v>123.8</c:v>
                </c:pt>
                <c:pt idx="327">
                  <c:v>121.12</c:v>
                </c:pt>
                <c:pt idx="328">
                  <c:v>118.73</c:v>
                </c:pt>
                <c:pt idx="329">
                  <c:v>120.49</c:v>
                </c:pt>
                <c:pt idx="330">
                  <c:v>121.39</c:v>
                </c:pt>
                <c:pt idx="331">
                  <c:v>121.08</c:v>
                </c:pt>
                <c:pt idx="332">
                  <c:v>122.87</c:v>
                </c:pt>
                <c:pt idx="333">
                  <c:v>124.01</c:v>
                </c:pt>
                <c:pt idx="334">
                  <c:v>124.47</c:v>
                </c:pt>
                <c:pt idx="335">
                  <c:v>119.52</c:v>
                </c:pt>
                <c:pt idx="336">
                  <c:v>120.04</c:v>
                </c:pt>
                <c:pt idx="337">
                  <c:v>115.82</c:v>
                </c:pt>
                <c:pt idx="338">
                  <c:v>121.3</c:v>
                </c:pt>
                <c:pt idx="339">
                  <c:v>124.06</c:v>
                </c:pt>
                <c:pt idx="340">
                  <c:v>126.32</c:v>
                </c:pt>
                <c:pt idx="341">
                  <c:v>128.63</c:v>
                </c:pt>
                <c:pt idx="342">
                  <c:v>125.54</c:v>
                </c:pt>
                <c:pt idx="343">
                  <c:v>130.68</c:v>
                </c:pt>
                <c:pt idx="344">
                  <c:v>133.19</c:v>
                </c:pt>
                <c:pt idx="345">
                  <c:v>133.22999999999999</c:v>
                </c:pt>
                <c:pt idx="346">
                  <c:v>134.63999999999999</c:v>
                </c:pt>
                <c:pt idx="347">
                  <c:v>135.72999999999999</c:v>
                </c:pt>
                <c:pt idx="348">
                  <c:v>138.26</c:v>
                </c:pt>
                <c:pt idx="349">
                  <c:v>140.85</c:v>
                </c:pt>
                <c:pt idx="350">
                  <c:v>141.38999999999999</c:v>
                </c:pt>
                <c:pt idx="351">
                  <c:v>133.07</c:v>
                </c:pt>
                <c:pt idx="352">
                  <c:v>120.03</c:v>
                </c:pt>
                <c:pt idx="353">
                  <c:v>127.55</c:v>
                </c:pt>
                <c:pt idx="354">
                  <c:v>128.81</c:v>
                </c:pt>
                <c:pt idx="355">
                  <c:v>129.9</c:v>
                </c:pt>
                <c:pt idx="356">
                  <c:v>131.66</c:v>
                </c:pt>
                <c:pt idx="357">
                  <c:v>133.55000000000001</c:v>
                </c:pt>
                <c:pt idx="358">
                  <c:v>133.18</c:v>
                </c:pt>
                <c:pt idx="359">
                  <c:v>131.27000000000001</c:v>
                </c:pt>
                <c:pt idx="360">
                  <c:v>139.16</c:v>
                </c:pt>
                <c:pt idx="361">
                  <c:v>141.51</c:v>
                </c:pt>
                <c:pt idx="362">
                  <c:v>142.59</c:v>
                </c:pt>
                <c:pt idx="363">
                  <c:v>142.16</c:v>
                </c:pt>
                <c:pt idx="364">
                  <c:v>145.27000000000001</c:v>
                </c:pt>
                <c:pt idx="365">
                  <c:v>147.76</c:v>
                </c:pt>
                <c:pt idx="366">
                  <c:v>148.69999999999999</c:v>
                </c:pt>
                <c:pt idx="367">
                  <c:v>151.05000000000001</c:v>
                </c:pt>
                <c:pt idx="368">
                  <c:v>152.82</c:v>
                </c:pt>
                <c:pt idx="369">
                  <c:v>155.30000000000001</c:v>
                </c:pt>
                <c:pt idx="370">
                  <c:v>152.97999999999999</c:v>
                </c:pt>
                <c:pt idx="371">
                  <c:v>155.61000000000001</c:v>
                </c:pt>
                <c:pt idx="372">
                  <c:v>156.72999999999999</c:v>
                </c:pt>
                <c:pt idx="373">
                  <c:v>159.18</c:v>
                </c:pt>
                <c:pt idx="374">
                  <c:v>152.44</c:v>
                </c:pt>
                <c:pt idx="375">
                  <c:v>149.56</c:v>
                </c:pt>
                <c:pt idx="376">
                  <c:v>152.97</c:v>
                </c:pt>
                <c:pt idx="377">
                  <c:v>148.66999999999999</c:v>
                </c:pt>
                <c:pt idx="378">
                  <c:v>145.28</c:v>
                </c:pt>
                <c:pt idx="379">
                  <c:v>138.93</c:v>
                </c:pt>
                <c:pt idx="380">
                  <c:v>147.1</c:v>
                </c:pt>
                <c:pt idx="381">
                  <c:v>144.97</c:v>
                </c:pt>
                <c:pt idx="382">
                  <c:v>137.22</c:v>
                </c:pt>
                <c:pt idx="383">
                  <c:v>139.22999999999999</c:v>
                </c:pt>
                <c:pt idx="384">
                  <c:v>142.63</c:v>
                </c:pt>
                <c:pt idx="385">
                  <c:v>139.47999999999999</c:v>
                </c:pt>
                <c:pt idx="386">
                  <c:v>143.87</c:v>
                </c:pt>
                <c:pt idx="387">
                  <c:v>141.93</c:v>
                </c:pt>
                <c:pt idx="388">
                  <c:v>143.35</c:v>
                </c:pt>
                <c:pt idx="389">
                  <c:v>143.84</c:v>
                </c:pt>
                <c:pt idx="390">
                  <c:v>144.19</c:v>
                </c:pt>
                <c:pt idx="391">
                  <c:v>146.59</c:v>
                </c:pt>
                <c:pt idx="392">
                  <c:v>148.91999999999999</c:v>
                </c:pt>
                <c:pt idx="393">
                  <c:v>147.69</c:v>
                </c:pt>
                <c:pt idx="394">
                  <c:v>144.43</c:v>
                </c:pt>
                <c:pt idx="395">
                  <c:v>141.57</c:v>
                </c:pt>
                <c:pt idx="396">
                  <c:v>148.34</c:v>
                </c:pt>
                <c:pt idx="397">
                  <c:v>154.09</c:v>
                </c:pt>
                <c:pt idx="398">
                  <c:v>155.49</c:v>
                </c:pt>
                <c:pt idx="399">
                  <c:v>157.80000000000001</c:v>
                </c:pt>
                <c:pt idx="400">
                  <c:v>161.35</c:v>
                </c:pt>
                <c:pt idx="401">
                  <c:v>159.05000000000001</c:v>
                </c:pt>
                <c:pt idx="402">
                  <c:v>160.56</c:v>
                </c:pt>
                <c:pt idx="403">
                  <c:v>164.91</c:v>
                </c:pt>
                <c:pt idx="404">
                  <c:v>166.16</c:v>
                </c:pt>
                <c:pt idx="405">
                  <c:v>167.78</c:v>
                </c:pt>
                <c:pt idx="406">
                  <c:v>170.22</c:v>
                </c:pt>
                <c:pt idx="407">
                  <c:v>169.87</c:v>
                </c:pt>
                <c:pt idx="408">
                  <c:v>175.78</c:v>
                </c:pt>
                <c:pt idx="409">
                  <c:v>173.94</c:v>
                </c:pt>
                <c:pt idx="410">
                  <c:v>178.3</c:v>
                </c:pt>
                <c:pt idx="411">
                  <c:v>176.09</c:v>
                </c:pt>
                <c:pt idx="412">
                  <c:v>169.94</c:v>
                </c:pt>
                <c:pt idx="413">
                  <c:v>169.21</c:v>
                </c:pt>
                <c:pt idx="414">
                  <c:v>175.39</c:v>
                </c:pt>
                <c:pt idx="415">
                  <c:v>178.21</c:v>
                </c:pt>
                <c:pt idx="416">
                  <c:v>181.83</c:v>
                </c:pt>
                <c:pt idx="417">
                  <c:v>183.03</c:v>
                </c:pt>
                <c:pt idx="418">
                  <c:v>186.12</c:v>
                </c:pt>
                <c:pt idx="419">
                  <c:v>190.88</c:v>
                </c:pt>
                <c:pt idx="420">
                  <c:v>190.92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FAB-41F5-835A-73CB9EDFB95E}"/>
            </c:ext>
          </c:extLst>
        </c:ser>
        <c:ser>
          <c:idx val="56"/>
          <c:order val="56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Sheet1!$BF$1:$BF$421</c:f>
              <c:numCache>
                <c:formatCode>General</c:formatCode>
                <c:ptCount val="421"/>
                <c:pt idx="0">
                  <c:v>0</c:v>
                </c:pt>
                <c:pt idx="298">
                  <c:v>100</c:v>
                </c:pt>
                <c:pt idx="299">
                  <c:v>108.2</c:v>
                </c:pt>
                <c:pt idx="300">
                  <c:v>110.71</c:v>
                </c:pt>
                <c:pt idx="301">
                  <c:v>108.05</c:v>
                </c:pt>
                <c:pt idx="302">
                  <c:v>102.96</c:v>
                </c:pt>
                <c:pt idx="303">
                  <c:v>103.36</c:v>
                </c:pt>
                <c:pt idx="304">
                  <c:v>106.82</c:v>
                </c:pt>
                <c:pt idx="305">
                  <c:v>106.92</c:v>
                </c:pt>
                <c:pt idx="306">
                  <c:v>108.78</c:v>
                </c:pt>
                <c:pt idx="307">
                  <c:v>108.97</c:v>
                </c:pt>
                <c:pt idx="308">
                  <c:v>112.76</c:v>
                </c:pt>
                <c:pt idx="309">
                  <c:v>112.86</c:v>
                </c:pt>
                <c:pt idx="310">
                  <c:v>112.24</c:v>
                </c:pt>
                <c:pt idx="311">
                  <c:v>111.44</c:v>
                </c:pt>
                <c:pt idx="312">
                  <c:v>112.36</c:v>
                </c:pt>
                <c:pt idx="313">
                  <c:v>114.55</c:v>
                </c:pt>
                <c:pt idx="314">
                  <c:v>115.43</c:v>
                </c:pt>
                <c:pt idx="315">
                  <c:v>119.08</c:v>
                </c:pt>
                <c:pt idx="316">
                  <c:v>119.84</c:v>
                </c:pt>
                <c:pt idx="317">
                  <c:v>119.71</c:v>
                </c:pt>
                <c:pt idx="318">
                  <c:v>120.9</c:v>
                </c:pt>
                <c:pt idx="319">
                  <c:v>120.64</c:v>
                </c:pt>
                <c:pt idx="320">
                  <c:v>121.81</c:v>
                </c:pt>
                <c:pt idx="321">
                  <c:v>121.38</c:v>
                </c:pt>
                <c:pt idx="322">
                  <c:v>123.09</c:v>
                </c:pt>
                <c:pt idx="323">
                  <c:v>126.31</c:v>
                </c:pt>
                <c:pt idx="324">
                  <c:v>127.82</c:v>
                </c:pt>
                <c:pt idx="325">
                  <c:v>129.58000000000001</c:v>
                </c:pt>
                <c:pt idx="326">
                  <c:v>133.01</c:v>
                </c:pt>
                <c:pt idx="327">
                  <c:v>129.43</c:v>
                </c:pt>
                <c:pt idx="328">
                  <c:v>125.31</c:v>
                </c:pt>
                <c:pt idx="329">
                  <c:v>128.41999999999999</c:v>
                </c:pt>
                <c:pt idx="330">
                  <c:v>129.86000000000001</c:v>
                </c:pt>
                <c:pt idx="331">
                  <c:v>129.38</c:v>
                </c:pt>
                <c:pt idx="332">
                  <c:v>131.79</c:v>
                </c:pt>
                <c:pt idx="333">
                  <c:v>133.36000000000001</c:v>
                </c:pt>
                <c:pt idx="334">
                  <c:v>133.97999999999999</c:v>
                </c:pt>
                <c:pt idx="335">
                  <c:v>127.25</c:v>
                </c:pt>
                <c:pt idx="336">
                  <c:v>128.05000000000001</c:v>
                </c:pt>
                <c:pt idx="337">
                  <c:v>121.12</c:v>
                </c:pt>
                <c:pt idx="338">
                  <c:v>128.30000000000001</c:v>
                </c:pt>
                <c:pt idx="339">
                  <c:v>132.49</c:v>
                </c:pt>
                <c:pt idx="340">
                  <c:v>134.72</c:v>
                </c:pt>
                <c:pt idx="341">
                  <c:v>138.21</c:v>
                </c:pt>
                <c:pt idx="342">
                  <c:v>132.97</c:v>
                </c:pt>
                <c:pt idx="343">
                  <c:v>139.59</c:v>
                </c:pt>
                <c:pt idx="344">
                  <c:v>142.81</c:v>
                </c:pt>
                <c:pt idx="345">
                  <c:v>142.01</c:v>
                </c:pt>
                <c:pt idx="346">
                  <c:v>144.22999999999999</c:v>
                </c:pt>
                <c:pt idx="347">
                  <c:v>145.91</c:v>
                </c:pt>
                <c:pt idx="348">
                  <c:v>149.65</c:v>
                </c:pt>
                <c:pt idx="349">
                  <c:v>152.80000000000001</c:v>
                </c:pt>
                <c:pt idx="350">
                  <c:v>153.66</c:v>
                </c:pt>
                <c:pt idx="351">
                  <c:v>141.65</c:v>
                </c:pt>
                <c:pt idx="352">
                  <c:v>126.05</c:v>
                </c:pt>
                <c:pt idx="353">
                  <c:v>137.04</c:v>
                </c:pt>
                <c:pt idx="354">
                  <c:v>139.88999999999999</c:v>
                </c:pt>
                <c:pt idx="355">
                  <c:v>142.57</c:v>
                </c:pt>
                <c:pt idx="356">
                  <c:v>145.79</c:v>
                </c:pt>
                <c:pt idx="357">
                  <c:v>151.04</c:v>
                </c:pt>
                <c:pt idx="358">
                  <c:v>149.5</c:v>
                </c:pt>
                <c:pt idx="359">
                  <c:v>145.27000000000001</c:v>
                </c:pt>
                <c:pt idx="360">
                  <c:v>159.36000000000001</c:v>
                </c:pt>
                <c:pt idx="361">
                  <c:v>163.43</c:v>
                </c:pt>
                <c:pt idx="362">
                  <c:v>164.45</c:v>
                </c:pt>
                <c:pt idx="363">
                  <c:v>164.97</c:v>
                </c:pt>
                <c:pt idx="364">
                  <c:v>170.37</c:v>
                </c:pt>
                <c:pt idx="365">
                  <c:v>174.73</c:v>
                </c:pt>
                <c:pt idx="366">
                  <c:v>175.88</c:v>
                </c:pt>
                <c:pt idx="367">
                  <c:v>180</c:v>
                </c:pt>
                <c:pt idx="368">
                  <c:v>182.83</c:v>
                </c:pt>
                <c:pt idx="369">
                  <c:v>186.88</c:v>
                </c:pt>
                <c:pt idx="370">
                  <c:v>183.01</c:v>
                </c:pt>
                <c:pt idx="371">
                  <c:v>188.32</c:v>
                </c:pt>
                <c:pt idx="372">
                  <c:v>189.88</c:v>
                </c:pt>
                <c:pt idx="373">
                  <c:v>194.67</c:v>
                </c:pt>
                <c:pt idx="374">
                  <c:v>182.78</c:v>
                </c:pt>
                <c:pt idx="375">
                  <c:v>178.33</c:v>
                </c:pt>
                <c:pt idx="376">
                  <c:v>184.32</c:v>
                </c:pt>
                <c:pt idx="377">
                  <c:v>176.78</c:v>
                </c:pt>
                <c:pt idx="378">
                  <c:v>171.47</c:v>
                </c:pt>
                <c:pt idx="379">
                  <c:v>162.05000000000001</c:v>
                </c:pt>
                <c:pt idx="380">
                  <c:v>174.45</c:v>
                </c:pt>
                <c:pt idx="381">
                  <c:v>172.39</c:v>
                </c:pt>
                <c:pt idx="382">
                  <c:v>159.93</c:v>
                </c:pt>
                <c:pt idx="383">
                  <c:v>163.33000000000001</c:v>
                </c:pt>
                <c:pt idx="384">
                  <c:v>168.16</c:v>
                </c:pt>
                <c:pt idx="385">
                  <c:v>162.75</c:v>
                </c:pt>
                <c:pt idx="386">
                  <c:v>169.72</c:v>
                </c:pt>
                <c:pt idx="387">
                  <c:v>167.5</c:v>
                </c:pt>
                <c:pt idx="388">
                  <c:v>168.89</c:v>
                </c:pt>
                <c:pt idx="389">
                  <c:v>169.33</c:v>
                </c:pt>
                <c:pt idx="390">
                  <c:v>170.81</c:v>
                </c:pt>
                <c:pt idx="391">
                  <c:v>176.36</c:v>
                </c:pt>
                <c:pt idx="392">
                  <c:v>180.52</c:v>
                </c:pt>
                <c:pt idx="393">
                  <c:v>178.24</c:v>
                </c:pt>
                <c:pt idx="394">
                  <c:v>173.53</c:v>
                </c:pt>
                <c:pt idx="395">
                  <c:v>167.23</c:v>
                </c:pt>
                <c:pt idx="396">
                  <c:v>178.2</c:v>
                </c:pt>
                <c:pt idx="397">
                  <c:v>186.61</c:v>
                </c:pt>
                <c:pt idx="398">
                  <c:v>189.76</c:v>
                </c:pt>
                <c:pt idx="399">
                  <c:v>195.56</c:v>
                </c:pt>
                <c:pt idx="400">
                  <c:v>201.05</c:v>
                </c:pt>
                <c:pt idx="401">
                  <c:v>196.57</c:v>
                </c:pt>
                <c:pt idx="402">
                  <c:v>199.07</c:v>
                </c:pt>
                <c:pt idx="403">
                  <c:v>207.39</c:v>
                </c:pt>
                <c:pt idx="404">
                  <c:v>207.8</c:v>
                </c:pt>
                <c:pt idx="405">
                  <c:v>209.63</c:v>
                </c:pt>
                <c:pt idx="406">
                  <c:v>213.02</c:v>
                </c:pt>
                <c:pt idx="407">
                  <c:v>213.09</c:v>
                </c:pt>
                <c:pt idx="408">
                  <c:v>223.32</c:v>
                </c:pt>
                <c:pt idx="409">
                  <c:v>220.85</c:v>
                </c:pt>
                <c:pt idx="410">
                  <c:v>228.75</c:v>
                </c:pt>
                <c:pt idx="411">
                  <c:v>222.91</c:v>
                </c:pt>
                <c:pt idx="412">
                  <c:v>209.37</c:v>
                </c:pt>
                <c:pt idx="413">
                  <c:v>206.22</c:v>
                </c:pt>
                <c:pt idx="414">
                  <c:v>219.3</c:v>
                </c:pt>
                <c:pt idx="415">
                  <c:v>223.86</c:v>
                </c:pt>
                <c:pt idx="416">
                  <c:v>231.7</c:v>
                </c:pt>
                <c:pt idx="417">
                  <c:v>232.93</c:v>
                </c:pt>
                <c:pt idx="418">
                  <c:v>238.77</c:v>
                </c:pt>
                <c:pt idx="419">
                  <c:v>247.95</c:v>
                </c:pt>
                <c:pt idx="420">
                  <c:v>246.87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FAB-41F5-835A-73CB9EDFB95E}"/>
            </c:ext>
          </c:extLst>
        </c:ser>
        <c:ser>
          <c:idx val="57"/>
          <c:order val="57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Sheet1!$BG$1:$BG$421</c:f>
              <c:numCache>
                <c:formatCode>General</c:formatCode>
                <c:ptCount val="421"/>
                <c:pt idx="0">
                  <c:v>0</c:v>
                </c:pt>
                <c:pt idx="232">
                  <c:v>100</c:v>
                </c:pt>
                <c:pt idx="233">
                  <c:v>102.5826344835713</c:v>
                </c:pt>
                <c:pt idx="234">
                  <c:v>94.198401319794939</c:v>
                </c:pt>
                <c:pt idx="235">
                  <c:v>98.056641200384931</c:v>
                </c:pt>
                <c:pt idx="236">
                  <c:v>100.2405876229943</c:v>
                </c:pt>
                <c:pt idx="237">
                  <c:v>100.5891941787615</c:v>
                </c:pt>
                <c:pt idx="238">
                  <c:v>114.39106781625</c:v>
                </c:pt>
                <c:pt idx="239">
                  <c:v>116.58188817094489</c:v>
                </c:pt>
                <c:pt idx="240">
                  <c:v>109.904354144981</c:v>
                </c:pt>
                <c:pt idx="241">
                  <c:v>115.09515485986999</c:v>
                </c:pt>
                <c:pt idx="242">
                  <c:v>101.0399277255141</c:v>
                </c:pt>
                <c:pt idx="243">
                  <c:v>96.570889879607975</c:v>
                </c:pt>
                <c:pt idx="244">
                  <c:v>106.1030697016713</c:v>
                </c:pt>
                <c:pt idx="245">
                  <c:v>105.9813029047273</c:v>
                </c:pt>
                <c:pt idx="246">
                  <c:v>102.48443545377771</c:v>
                </c:pt>
                <c:pt idx="247">
                  <c:v>104.34825303926</c:v>
                </c:pt>
                <c:pt idx="248">
                  <c:v>103.27100968242431</c:v>
                </c:pt>
                <c:pt idx="249">
                  <c:v>90.40988275035842</c:v>
                </c:pt>
                <c:pt idx="250">
                  <c:v>85.594202329280975</c:v>
                </c:pt>
                <c:pt idx="251">
                  <c:v>90.085825952039585</c:v>
                </c:pt>
                <c:pt idx="252">
                  <c:v>77.228626981165419</c:v>
                </c:pt>
                <c:pt idx="253">
                  <c:v>72.228332384076026</c:v>
                </c:pt>
                <c:pt idx="254">
                  <c:v>87.801716519040781</c:v>
                </c:pt>
                <c:pt idx="255">
                  <c:v>92.657658542333593</c:v>
                </c:pt>
                <c:pt idx="256">
                  <c:v>89.351297209183571</c:v>
                </c:pt>
                <c:pt idx="257">
                  <c:v>85.981106506667714</c:v>
                </c:pt>
                <c:pt idx="258">
                  <c:v>76.271186440677965</c:v>
                </c:pt>
                <c:pt idx="259">
                  <c:v>82.563780269850923</c:v>
                </c:pt>
                <c:pt idx="260">
                  <c:v>83.693069112477176</c:v>
                </c:pt>
                <c:pt idx="261">
                  <c:v>84.342164699412763</c:v>
                </c:pt>
                <c:pt idx="262">
                  <c:v>96.448141092366001</c:v>
                </c:pt>
                <c:pt idx="263">
                  <c:v>94.111004183278666</c:v>
                </c:pt>
                <c:pt idx="264">
                  <c:v>98.159750181668201</c:v>
                </c:pt>
                <c:pt idx="265">
                  <c:v>98.642889408252628</c:v>
                </c:pt>
                <c:pt idx="266">
                  <c:v>102.9587367676807</c:v>
                </c:pt>
                <c:pt idx="267">
                  <c:v>96.003299487401065</c:v>
                </c:pt>
                <c:pt idx="268">
                  <c:v>95.258950841565664</c:v>
                </c:pt>
                <c:pt idx="269">
                  <c:v>100.1924700983954</c:v>
                </c:pt>
                <c:pt idx="270">
                  <c:v>97.703124693128032</c:v>
                </c:pt>
                <c:pt idx="271">
                  <c:v>90.500225857768513</c:v>
                </c:pt>
                <c:pt idx="272">
                  <c:v>87.435434137910718</c:v>
                </c:pt>
                <c:pt idx="273">
                  <c:v>76.493116248011461</c:v>
                </c:pt>
                <c:pt idx="274">
                  <c:v>84.632833827601772</c:v>
                </c:pt>
                <c:pt idx="275">
                  <c:v>95.108706325981501</c:v>
                </c:pt>
                <c:pt idx="276">
                  <c:v>91.793507080150036</c:v>
                </c:pt>
                <c:pt idx="277">
                  <c:v>94.681540546379395</c:v>
                </c:pt>
                <c:pt idx="278">
                  <c:v>89.616434589626252</c:v>
                </c:pt>
                <c:pt idx="279">
                  <c:v>94.3476638450812</c:v>
                </c:pt>
                <c:pt idx="280">
                  <c:v>103.2523518667635</c:v>
                </c:pt>
                <c:pt idx="281">
                  <c:v>103.45169589724451</c:v>
                </c:pt>
                <c:pt idx="282">
                  <c:v>114.0679930082291</c:v>
                </c:pt>
                <c:pt idx="283">
                  <c:v>119.27745153877881</c:v>
                </c:pt>
                <c:pt idx="284">
                  <c:v>120.5206512559656</c:v>
                </c:pt>
                <c:pt idx="285">
                  <c:v>126.26136653769861</c:v>
                </c:pt>
                <c:pt idx="286">
                  <c:v>124.8669403146297</c:v>
                </c:pt>
                <c:pt idx="287">
                  <c:v>131.74676434196829</c:v>
                </c:pt>
                <c:pt idx="288">
                  <c:v>135.5254630084255</c:v>
                </c:pt>
                <c:pt idx="289">
                  <c:v>132.5146807549541</c:v>
                </c:pt>
                <c:pt idx="290">
                  <c:v>143.3519256829743</c:v>
                </c:pt>
                <c:pt idx="291">
                  <c:v>143.75650568572379</c:v>
                </c:pt>
                <c:pt idx="292">
                  <c:v>139.00269065341641</c:v>
                </c:pt>
                <c:pt idx="293">
                  <c:v>131.43547341752259</c:v>
                </c:pt>
                <c:pt idx="294">
                  <c:v>135.48618339650801</c:v>
                </c:pt>
                <c:pt idx="295">
                  <c:v>134.41777795235379</c:v>
                </c:pt>
                <c:pt idx="296">
                  <c:v>139.37388298603611</c:v>
                </c:pt>
                <c:pt idx="297">
                  <c:v>127.4220790698588</c:v>
                </c:pt>
                <c:pt idx="298">
                  <c:v>129.715026415539</c:v>
                </c:pt>
                <c:pt idx="299">
                  <c:v>130.4839248188228</c:v>
                </c:pt>
                <c:pt idx="300">
                  <c:v>126.7405778030913</c:v>
                </c:pt>
                <c:pt idx="301">
                  <c:v>127.86004674273821</c:v>
                </c:pt>
                <c:pt idx="302">
                  <c:v>118.0224679380168</c:v>
                </c:pt>
                <c:pt idx="303">
                  <c:v>107.58391107095861</c:v>
                </c:pt>
                <c:pt idx="304">
                  <c:v>123.0964118074513</c:v>
                </c:pt>
                <c:pt idx="305">
                  <c:v>124.9445175481666</c:v>
                </c:pt>
                <c:pt idx="306">
                  <c:v>127.9945794135554</c:v>
                </c:pt>
                <c:pt idx="307">
                  <c:v>131.39422982500929</c:v>
                </c:pt>
                <c:pt idx="308">
                  <c:v>139.44458628748751</c:v>
                </c:pt>
                <c:pt idx="309">
                  <c:v>142.16469941276981</c:v>
                </c:pt>
                <c:pt idx="310">
                  <c:v>142.08712217923289</c:v>
                </c:pt>
                <c:pt idx="311">
                  <c:v>142.67533436769651</c:v>
                </c:pt>
                <c:pt idx="312">
                  <c:v>130.90323467604139</c:v>
                </c:pt>
                <c:pt idx="313">
                  <c:v>129.3615099082821</c:v>
                </c:pt>
                <c:pt idx="314">
                  <c:v>137.06620578588681</c:v>
                </c:pt>
                <c:pt idx="315">
                  <c:v>144.76108176051221</c:v>
                </c:pt>
                <c:pt idx="316">
                  <c:v>153.80619439479941</c:v>
                </c:pt>
                <c:pt idx="317">
                  <c:v>159.07751831411909</c:v>
                </c:pt>
                <c:pt idx="318">
                  <c:v>160.70074827660699</c:v>
                </c:pt>
                <c:pt idx="319">
                  <c:v>158.75837146728989</c:v>
                </c:pt>
                <c:pt idx="320">
                  <c:v>166.10562287644589</c:v>
                </c:pt>
                <c:pt idx="321">
                  <c:v>163.92756839562421</c:v>
                </c:pt>
                <c:pt idx="322">
                  <c:v>158.87031836125459</c:v>
                </c:pt>
                <c:pt idx="323">
                  <c:v>165.98974802128961</c:v>
                </c:pt>
                <c:pt idx="324">
                  <c:v>167.32525482648231</c:v>
                </c:pt>
                <c:pt idx="325">
                  <c:v>174.5114598267769</c:v>
                </c:pt>
                <c:pt idx="326">
                  <c:v>178.47084470805419</c:v>
                </c:pt>
                <c:pt idx="327">
                  <c:v>167.03458569829331</c:v>
                </c:pt>
                <c:pt idx="328">
                  <c:v>162.28175265628369</c:v>
                </c:pt>
                <c:pt idx="329">
                  <c:v>166.3638863248031</c:v>
                </c:pt>
                <c:pt idx="330">
                  <c:v>164.14851621265981</c:v>
                </c:pt>
                <c:pt idx="331">
                  <c:v>159.1472396252725</c:v>
                </c:pt>
                <c:pt idx="332">
                  <c:v>168.2110100752204</c:v>
                </c:pt>
                <c:pt idx="333">
                  <c:v>165.76192627216841</c:v>
                </c:pt>
                <c:pt idx="334">
                  <c:v>149.01211776027651</c:v>
                </c:pt>
                <c:pt idx="335">
                  <c:v>140.09859182591279</c:v>
                </c:pt>
                <c:pt idx="336">
                  <c:v>156.27491800381009</c:v>
                </c:pt>
                <c:pt idx="337">
                  <c:v>155.90568965178619</c:v>
                </c:pt>
                <c:pt idx="338">
                  <c:v>150.95449456959361</c:v>
                </c:pt>
                <c:pt idx="339">
                  <c:v>150.41832786692069</c:v>
                </c:pt>
                <c:pt idx="340">
                  <c:v>165.38484199776099</c:v>
                </c:pt>
                <c:pt idx="341">
                  <c:v>163.57994383015489</c:v>
                </c:pt>
                <c:pt idx="342">
                  <c:v>166.96977433862949</c:v>
                </c:pt>
                <c:pt idx="343">
                  <c:v>165.96716224443699</c:v>
                </c:pt>
                <c:pt idx="344">
                  <c:v>157.6497044209203</c:v>
                </c:pt>
                <c:pt idx="345">
                  <c:v>151.59082428265609</c:v>
                </c:pt>
                <c:pt idx="346">
                  <c:v>159.81008307637919</c:v>
                </c:pt>
                <c:pt idx="347">
                  <c:v>164.33607635956551</c:v>
                </c:pt>
                <c:pt idx="348">
                  <c:v>165.7059528251861</c:v>
                </c:pt>
                <c:pt idx="349">
                  <c:v>166.26077734351989</c:v>
                </c:pt>
                <c:pt idx="350">
                  <c:v>167.1416226407683</c:v>
                </c:pt>
                <c:pt idx="351">
                  <c:v>156.39079285896659</c:v>
                </c:pt>
                <c:pt idx="352">
                  <c:v>110.364907594713</c:v>
                </c:pt>
                <c:pt idx="353">
                  <c:v>125.4394406583263</c:v>
                </c:pt>
                <c:pt idx="354">
                  <c:v>120.6856256260188</c:v>
                </c:pt>
                <c:pt idx="355">
                  <c:v>131.24202132882931</c:v>
                </c:pt>
                <c:pt idx="356">
                  <c:v>140.8625802777068</c:v>
                </c:pt>
                <c:pt idx="357">
                  <c:v>148.38364396959761</c:v>
                </c:pt>
                <c:pt idx="358">
                  <c:v>149.08380305202579</c:v>
                </c:pt>
                <c:pt idx="359">
                  <c:v>152.09065734430541</c:v>
                </c:pt>
                <c:pt idx="360">
                  <c:v>168.156018618536</c:v>
                </c:pt>
                <c:pt idx="361">
                  <c:v>180.32287840996131</c:v>
                </c:pt>
                <c:pt idx="362">
                  <c:v>180.62336744112969</c:v>
                </c:pt>
                <c:pt idx="363">
                  <c:v>189.21971050926021</c:v>
                </c:pt>
                <c:pt idx="364">
                  <c:v>194.64815287624961</c:v>
                </c:pt>
                <c:pt idx="365">
                  <c:v>192.39448514248679</c:v>
                </c:pt>
                <c:pt idx="366">
                  <c:v>205.90470766148829</c:v>
                </c:pt>
                <c:pt idx="367">
                  <c:v>206.49586582084569</c:v>
                </c:pt>
                <c:pt idx="368">
                  <c:v>210.6153151206866</c:v>
                </c:pt>
                <c:pt idx="369">
                  <c:v>226.914390085826</c:v>
                </c:pt>
                <c:pt idx="370">
                  <c:v>224.33470157314849</c:v>
                </c:pt>
                <c:pt idx="371">
                  <c:v>222.6476422412947</c:v>
                </c:pt>
                <c:pt idx="372">
                  <c:v>216.03688355559049</c:v>
                </c:pt>
                <c:pt idx="373">
                  <c:v>222.81458059194381</c:v>
                </c:pt>
                <c:pt idx="374">
                  <c:v>218.80707818606751</c:v>
                </c:pt>
                <c:pt idx="375">
                  <c:v>206.31517960602551</c:v>
                </c:pt>
                <c:pt idx="376">
                  <c:v>213.19303965276819</c:v>
                </c:pt>
                <c:pt idx="377">
                  <c:v>207.46214427401449</c:v>
                </c:pt>
                <c:pt idx="378">
                  <c:v>194.77581161498131</c:v>
                </c:pt>
                <c:pt idx="379">
                  <c:v>182.5382485221046</c:v>
                </c:pt>
                <c:pt idx="380">
                  <c:v>197.7718640139835</c:v>
                </c:pt>
                <c:pt idx="381">
                  <c:v>203.75513089930669</c:v>
                </c:pt>
                <c:pt idx="382">
                  <c:v>194.82491112987799</c:v>
                </c:pt>
                <c:pt idx="383">
                  <c:v>198.83241353575431</c:v>
                </c:pt>
                <c:pt idx="384">
                  <c:v>208.27719622130141</c:v>
                </c:pt>
                <c:pt idx="385">
                  <c:v>198.95418033269829</c:v>
                </c:pt>
                <c:pt idx="386">
                  <c:v>195.51917827051869</c:v>
                </c:pt>
                <c:pt idx="387">
                  <c:v>190.73983149046481</c:v>
                </c:pt>
                <c:pt idx="388">
                  <c:v>191.51560382583421</c:v>
                </c:pt>
                <c:pt idx="389">
                  <c:v>196.4805467721979</c:v>
                </c:pt>
                <c:pt idx="390">
                  <c:v>200.64713160633971</c:v>
                </c:pt>
                <c:pt idx="391">
                  <c:v>209.03332875071189</c:v>
                </c:pt>
                <c:pt idx="392">
                  <c:v>214.6326374295422</c:v>
                </c:pt>
                <c:pt idx="393">
                  <c:v>213.37470785788631</c:v>
                </c:pt>
                <c:pt idx="394">
                  <c:v>212.31514032641351</c:v>
                </c:pt>
                <c:pt idx="395">
                  <c:v>208.35771942573211</c:v>
                </c:pt>
                <c:pt idx="396">
                  <c:v>222.52685743464849</c:v>
                </c:pt>
                <c:pt idx="397">
                  <c:v>232.06198322760571</c:v>
                </c:pt>
                <c:pt idx="398">
                  <c:v>234.42563387473729</c:v>
                </c:pt>
                <c:pt idx="399">
                  <c:v>237.2282341850462</c:v>
                </c:pt>
                <c:pt idx="400">
                  <c:v>238.37618084333329</c:v>
                </c:pt>
                <c:pt idx="401">
                  <c:v>243.86845257968849</c:v>
                </c:pt>
                <c:pt idx="402">
                  <c:v>245.84618103973131</c:v>
                </c:pt>
                <c:pt idx="403">
                  <c:v>262.56161989119539</c:v>
                </c:pt>
                <c:pt idx="404">
                  <c:v>264.53542039004651</c:v>
                </c:pt>
                <c:pt idx="405">
                  <c:v>267.37239036078319</c:v>
                </c:pt>
                <c:pt idx="406">
                  <c:v>275.19001512265061</c:v>
                </c:pt>
                <c:pt idx="407">
                  <c:v>260.35115973054178</c:v>
                </c:pt>
                <c:pt idx="408">
                  <c:v>262.91513639845238</c:v>
                </c:pt>
                <c:pt idx="409">
                  <c:v>255.7976707190133</c:v>
                </c:pt>
                <c:pt idx="410">
                  <c:v>245.2461849676925</c:v>
                </c:pt>
                <c:pt idx="411">
                  <c:v>228.67313470942909</c:v>
                </c:pt>
                <c:pt idx="412">
                  <c:v>243.99218335722841</c:v>
                </c:pt>
                <c:pt idx="413">
                  <c:v>254.4592179429267</c:v>
                </c:pt>
                <c:pt idx="414">
                  <c:v>258.1652493273366</c:v>
                </c:pt>
                <c:pt idx="415">
                  <c:v>267.38417424435841</c:v>
                </c:pt>
                <c:pt idx="416">
                  <c:v>257.81664277156938</c:v>
                </c:pt>
                <c:pt idx="417">
                  <c:v>252.67985152306699</c:v>
                </c:pt>
                <c:pt idx="418">
                  <c:v>250.91030500618649</c:v>
                </c:pt>
                <c:pt idx="419">
                  <c:v>256.77867902665122</c:v>
                </c:pt>
                <c:pt idx="420">
                  <c:v>259.59109923993952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FAB-41F5-835A-73CB9EDFB95E}"/>
            </c:ext>
          </c:extLst>
        </c:ser>
        <c:ser>
          <c:idx val="58"/>
          <c:order val="58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Sheet1!$BH$1:$BH$421</c:f>
              <c:numCache>
                <c:formatCode>General</c:formatCode>
                <c:ptCount val="421"/>
                <c:pt idx="0">
                  <c:v>0</c:v>
                </c:pt>
                <c:pt idx="234">
                  <c:v>100</c:v>
                </c:pt>
                <c:pt idx="235">
                  <c:v>107.4508704604112</c:v>
                </c:pt>
                <c:pt idx="236">
                  <c:v>110.04630211404429</c:v>
                </c:pt>
                <c:pt idx="237">
                  <c:v>111.54942919836439</c:v>
                </c:pt>
                <c:pt idx="238">
                  <c:v>123.88667098433071</c:v>
                </c:pt>
                <c:pt idx="239">
                  <c:v>126.8706924051</c:v>
                </c:pt>
                <c:pt idx="240">
                  <c:v>116.8127905965143</c:v>
                </c:pt>
                <c:pt idx="241">
                  <c:v>119.6808150718698</c:v>
                </c:pt>
                <c:pt idx="242">
                  <c:v>102.6659964620932</c:v>
                </c:pt>
                <c:pt idx="243">
                  <c:v>96.305497288571402</c:v>
                </c:pt>
                <c:pt idx="244">
                  <c:v>105.56108689137849</c:v>
                </c:pt>
                <c:pt idx="245">
                  <c:v>108.06565427110419</c:v>
                </c:pt>
                <c:pt idx="246">
                  <c:v>104.7607079680235</c:v>
                </c:pt>
                <c:pt idx="247">
                  <c:v>105.0304008661105</c:v>
                </c:pt>
                <c:pt idx="248">
                  <c:v>108.12751930865819</c:v>
                </c:pt>
                <c:pt idx="249">
                  <c:v>94.695073029743554</c:v>
                </c:pt>
                <c:pt idx="250">
                  <c:v>88.16637828537182</c:v>
                </c:pt>
                <c:pt idx="251">
                  <c:v>90.660312611767878</c:v>
                </c:pt>
                <c:pt idx="252">
                  <c:v>78.655595402654399</c:v>
                </c:pt>
                <c:pt idx="253">
                  <c:v>71.833041729901097</c:v>
                </c:pt>
                <c:pt idx="254">
                  <c:v>87.381465621405297</c:v>
                </c:pt>
                <c:pt idx="255">
                  <c:v>93.188079380576312</c:v>
                </c:pt>
                <c:pt idx="256">
                  <c:v>91.026669631033059</c:v>
                </c:pt>
                <c:pt idx="257">
                  <c:v>86.178963953949221</c:v>
                </c:pt>
                <c:pt idx="258">
                  <c:v>76.578283438536118</c:v>
                </c:pt>
                <c:pt idx="259">
                  <c:v>81.232660873263669</c:v>
                </c:pt>
                <c:pt idx="260">
                  <c:v>80.809272022503393</c:v>
                </c:pt>
                <c:pt idx="261">
                  <c:v>82.591758417028345</c:v>
                </c:pt>
                <c:pt idx="262">
                  <c:v>94.944466462383161</c:v>
                </c:pt>
                <c:pt idx="263">
                  <c:v>93.559269605900383</c:v>
                </c:pt>
                <c:pt idx="264">
                  <c:v>98.419541618737355</c:v>
                </c:pt>
                <c:pt idx="265">
                  <c:v>99.785405650984529</c:v>
                </c:pt>
                <c:pt idx="266">
                  <c:v>101.5659587630859</c:v>
                </c:pt>
                <c:pt idx="267">
                  <c:v>92.436032517810361</c:v>
                </c:pt>
                <c:pt idx="268">
                  <c:v>89.948864679896772</c:v>
                </c:pt>
                <c:pt idx="269">
                  <c:v>95.07012981991474</c:v>
                </c:pt>
                <c:pt idx="270">
                  <c:v>93.306009608413646</c:v>
                </c:pt>
                <c:pt idx="271">
                  <c:v>83.796193366907985</c:v>
                </c:pt>
                <c:pt idx="272">
                  <c:v>77.328397018878505</c:v>
                </c:pt>
                <c:pt idx="273">
                  <c:v>67.284994828469507</c:v>
                </c:pt>
                <c:pt idx="274">
                  <c:v>75.9074344375598</c:v>
                </c:pt>
                <c:pt idx="275">
                  <c:v>84.39841084184782</c:v>
                </c:pt>
                <c:pt idx="276">
                  <c:v>84.33944572792916</c:v>
                </c:pt>
                <c:pt idx="277">
                  <c:v>90.228223990101583</c:v>
                </c:pt>
                <c:pt idx="278">
                  <c:v>84.218615576456486</c:v>
                </c:pt>
                <c:pt idx="279">
                  <c:v>89.299281785579637</c:v>
                </c:pt>
                <c:pt idx="280">
                  <c:v>99.625909851040589</c:v>
                </c:pt>
                <c:pt idx="281">
                  <c:v>101.7544537993833</c:v>
                </c:pt>
                <c:pt idx="282">
                  <c:v>118.32848401658759</c:v>
                </c:pt>
                <c:pt idx="283">
                  <c:v>127.6701046872432</c:v>
                </c:pt>
                <c:pt idx="284">
                  <c:v>127.41104484248579</c:v>
                </c:pt>
                <c:pt idx="285">
                  <c:v>131.04561579878401</c:v>
                </c:pt>
                <c:pt idx="286">
                  <c:v>134.0335037844003</c:v>
                </c:pt>
                <c:pt idx="287">
                  <c:v>141.93289576707809</c:v>
                </c:pt>
                <c:pt idx="288">
                  <c:v>146.6317386975476</c:v>
                </c:pt>
                <c:pt idx="289">
                  <c:v>148.29726150544701</c:v>
                </c:pt>
                <c:pt idx="290">
                  <c:v>157.30925752288519</c:v>
                </c:pt>
                <c:pt idx="291">
                  <c:v>157.59924988641961</c:v>
                </c:pt>
                <c:pt idx="292">
                  <c:v>157.2647920271433</c:v>
                </c:pt>
                <c:pt idx="293">
                  <c:v>152.10389459744229</c:v>
                </c:pt>
                <c:pt idx="294">
                  <c:v>157.5441513373481</c:v>
                </c:pt>
                <c:pt idx="295">
                  <c:v>157.9810731650733</c:v>
                </c:pt>
                <c:pt idx="296">
                  <c:v>166.68374399474149</c:v>
                </c:pt>
                <c:pt idx="297">
                  <c:v>152.6133145160511</c:v>
                </c:pt>
                <c:pt idx="298">
                  <c:v>153.07150245043539</c:v>
                </c:pt>
                <c:pt idx="299">
                  <c:v>155.09758243032931</c:v>
                </c:pt>
                <c:pt idx="300">
                  <c:v>153.02607031348171</c:v>
                </c:pt>
                <c:pt idx="301">
                  <c:v>153.90861373983819</c:v>
                </c:pt>
                <c:pt idx="302">
                  <c:v>140.69366173357429</c:v>
                </c:pt>
                <c:pt idx="303">
                  <c:v>125.68172371460879</c:v>
                </c:pt>
                <c:pt idx="304">
                  <c:v>143.90581048032399</c:v>
                </c:pt>
                <c:pt idx="305">
                  <c:v>148.7941150883027</c:v>
                </c:pt>
                <c:pt idx="306">
                  <c:v>149.76945607099009</c:v>
                </c:pt>
                <c:pt idx="307">
                  <c:v>158.5687910218364</c:v>
                </c:pt>
                <c:pt idx="308">
                  <c:v>169.5682013706973</c:v>
                </c:pt>
                <c:pt idx="309">
                  <c:v>176.35015611255571</c:v>
                </c:pt>
                <c:pt idx="310">
                  <c:v>179.952827908865</c:v>
                </c:pt>
                <c:pt idx="311">
                  <c:v>183.65216382635251</c:v>
                </c:pt>
                <c:pt idx="312">
                  <c:v>166.20042338885071</c:v>
                </c:pt>
                <c:pt idx="313">
                  <c:v>160.08931764796861</c:v>
                </c:pt>
                <c:pt idx="314">
                  <c:v>172.82384897197699</c:v>
                </c:pt>
                <c:pt idx="315">
                  <c:v>184.94456312650431</c:v>
                </c:pt>
                <c:pt idx="316">
                  <c:v>199.31368473963519</c:v>
                </c:pt>
                <c:pt idx="317">
                  <c:v>209.468250669399</c:v>
                </c:pt>
                <c:pt idx="318">
                  <c:v>204.69884293046951</c:v>
                </c:pt>
                <c:pt idx="319">
                  <c:v>203.69063614658151</c:v>
                </c:pt>
                <c:pt idx="320">
                  <c:v>211.9515519424655</c:v>
                </c:pt>
                <c:pt idx="321">
                  <c:v>211.9554185073126</c:v>
                </c:pt>
                <c:pt idx="322">
                  <c:v>207.17924427990059</c:v>
                </c:pt>
                <c:pt idx="323">
                  <c:v>219.2119940841558</c:v>
                </c:pt>
                <c:pt idx="324">
                  <c:v>223.98333510550879</c:v>
                </c:pt>
                <c:pt idx="325">
                  <c:v>234.44045973456031</c:v>
                </c:pt>
                <c:pt idx="326">
                  <c:v>232.51781036432709</c:v>
                </c:pt>
                <c:pt idx="327">
                  <c:v>220.78278605330061</c:v>
                </c:pt>
                <c:pt idx="328">
                  <c:v>214.49768489429781</c:v>
                </c:pt>
                <c:pt idx="329">
                  <c:v>221.5483658930315</c:v>
                </c:pt>
                <c:pt idx="330">
                  <c:v>212.8002629264096</c:v>
                </c:pt>
                <c:pt idx="331">
                  <c:v>203.1570501976781</c:v>
                </c:pt>
                <c:pt idx="332">
                  <c:v>212.0714154527264</c:v>
                </c:pt>
                <c:pt idx="333">
                  <c:v>209.63064639297829</c:v>
                </c:pt>
                <c:pt idx="334">
                  <c:v>181.9286425457463</c:v>
                </c:pt>
                <c:pt idx="335">
                  <c:v>176.69911359000881</c:v>
                </c:pt>
                <c:pt idx="336">
                  <c:v>193.83862891610519</c:v>
                </c:pt>
                <c:pt idx="337">
                  <c:v>197.33497017911861</c:v>
                </c:pt>
                <c:pt idx="338">
                  <c:v>185.39985113725339</c:v>
                </c:pt>
                <c:pt idx="339">
                  <c:v>187.39886516321741</c:v>
                </c:pt>
                <c:pt idx="340">
                  <c:v>204.67757682381031</c:v>
                </c:pt>
                <c:pt idx="341">
                  <c:v>200.41372243864251</c:v>
                </c:pt>
                <c:pt idx="342">
                  <c:v>202.37503745734691</c:v>
                </c:pt>
                <c:pt idx="343">
                  <c:v>201.07877159234809</c:v>
                </c:pt>
                <c:pt idx="344">
                  <c:v>188.60620003673239</c:v>
                </c:pt>
                <c:pt idx="345">
                  <c:v>181.22976094962829</c:v>
                </c:pt>
                <c:pt idx="346">
                  <c:v>191.42492581028699</c:v>
                </c:pt>
                <c:pt idx="347">
                  <c:v>198.11214971339089</c:v>
                </c:pt>
                <c:pt idx="348">
                  <c:v>199.83760427642071</c:v>
                </c:pt>
                <c:pt idx="349">
                  <c:v>200.90670945665099</c:v>
                </c:pt>
                <c:pt idx="350">
                  <c:v>209.59294738571879</c:v>
                </c:pt>
                <c:pt idx="351">
                  <c:v>196.032904466849</c:v>
                </c:pt>
                <c:pt idx="352">
                  <c:v>135.56176354022679</c:v>
                </c:pt>
                <c:pt idx="353">
                  <c:v>153.8573817556138</c:v>
                </c:pt>
                <c:pt idx="354">
                  <c:v>148.57275425080471</c:v>
                </c:pt>
                <c:pt idx="355">
                  <c:v>158.03230514929771</c:v>
                </c:pt>
                <c:pt idx="356">
                  <c:v>169.86592686392589</c:v>
                </c:pt>
                <c:pt idx="357">
                  <c:v>182.8508182617858</c:v>
                </c:pt>
                <c:pt idx="358">
                  <c:v>185.63377831050451</c:v>
                </c:pt>
                <c:pt idx="359">
                  <c:v>186.11033242791271</c:v>
                </c:pt>
                <c:pt idx="360">
                  <c:v>209.70507776628551</c:v>
                </c:pt>
                <c:pt idx="361">
                  <c:v>221.7687600893176</c:v>
                </c:pt>
                <c:pt idx="362">
                  <c:v>222.41060985394051</c:v>
                </c:pt>
                <c:pt idx="363">
                  <c:v>241.6139041671903</c:v>
                </c:pt>
                <c:pt idx="364">
                  <c:v>249.0251423379184</c:v>
                </c:pt>
                <c:pt idx="365">
                  <c:v>248.89657905675151</c:v>
                </c:pt>
                <c:pt idx="366">
                  <c:v>265.13711805589122</c:v>
                </c:pt>
                <c:pt idx="367">
                  <c:v>269.57690114160329</c:v>
                </c:pt>
                <c:pt idx="368">
                  <c:v>282.95038230659918</c:v>
                </c:pt>
                <c:pt idx="369">
                  <c:v>297.45483368937948</c:v>
                </c:pt>
                <c:pt idx="370">
                  <c:v>304.10145866158848</c:v>
                </c:pt>
                <c:pt idx="371">
                  <c:v>301.54082609157962</c:v>
                </c:pt>
                <c:pt idx="372">
                  <c:v>293.7815970846101</c:v>
                </c:pt>
                <c:pt idx="373">
                  <c:v>305.30782689389167</c:v>
                </c:pt>
                <c:pt idx="374">
                  <c:v>303.45670897333042</c:v>
                </c:pt>
                <c:pt idx="375">
                  <c:v>284.66423717508769</c:v>
                </c:pt>
                <c:pt idx="376">
                  <c:v>294.58487593160038</c:v>
                </c:pt>
                <c:pt idx="377">
                  <c:v>288.44477095436491</c:v>
                </c:pt>
                <c:pt idx="378">
                  <c:v>268.29320161235751</c:v>
                </c:pt>
                <c:pt idx="379">
                  <c:v>250.85499415182059</c:v>
                </c:pt>
                <c:pt idx="380">
                  <c:v>274.29991010236728</c:v>
                </c:pt>
                <c:pt idx="381">
                  <c:v>283.34573856221789</c:v>
                </c:pt>
                <c:pt idx="382">
                  <c:v>272.03893630801048</c:v>
                </c:pt>
                <c:pt idx="383">
                  <c:v>269.42900503620069</c:v>
                </c:pt>
                <c:pt idx="384">
                  <c:v>276.59471633913643</c:v>
                </c:pt>
                <c:pt idx="385">
                  <c:v>267.47348986476692</c:v>
                </c:pt>
                <c:pt idx="386">
                  <c:v>266.48171598147911</c:v>
                </c:pt>
                <c:pt idx="387">
                  <c:v>263.62239127702969</c:v>
                </c:pt>
                <c:pt idx="388">
                  <c:v>263.09943838145603</c:v>
                </c:pt>
                <c:pt idx="389">
                  <c:v>269.91715884815028</c:v>
                </c:pt>
                <c:pt idx="390">
                  <c:v>281.24232728538152</c:v>
                </c:pt>
                <c:pt idx="391">
                  <c:v>294.33354921653728</c:v>
                </c:pt>
                <c:pt idx="392">
                  <c:v>303.05941943528819</c:v>
                </c:pt>
                <c:pt idx="393">
                  <c:v>305.69641666102791</c:v>
                </c:pt>
                <c:pt idx="394">
                  <c:v>305.66838406588619</c:v>
                </c:pt>
                <c:pt idx="395">
                  <c:v>297.84825666257461</c:v>
                </c:pt>
                <c:pt idx="396">
                  <c:v>319.22456041990893</c:v>
                </c:pt>
                <c:pt idx="397">
                  <c:v>336.88799528279088</c:v>
                </c:pt>
                <c:pt idx="398">
                  <c:v>344.31469971290761</c:v>
                </c:pt>
                <c:pt idx="399">
                  <c:v>346.52540816425159</c:v>
                </c:pt>
                <c:pt idx="400">
                  <c:v>344.09623879904501</c:v>
                </c:pt>
                <c:pt idx="401">
                  <c:v>360.1927482576292</c:v>
                </c:pt>
                <c:pt idx="402">
                  <c:v>367.60205314593378</c:v>
                </c:pt>
                <c:pt idx="403">
                  <c:v>399.33785076992967</c:v>
                </c:pt>
                <c:pt idx="404">
                  <c:v>406.47262955408843</c:v>
                </c:pt>
                <c:pt idx="405">
                  <c:v>412.78866323186821</c:v>
                </c:pt>
                <c:pt idx="406">
                  <c:v>424.84074586035899</c:v>
                </c:pt>
                <c:pt idx="407">
                  <c:v>399.31851794569411</c:v>
                </c:pt>
                <c:pt idx="408">
                  <c:v>402.47073493731341</c:v>
                </c:pt>
                <c:pt idx="409">
                  <c:v>399.41808199050752</c:v>
                </c:pt>
                <c:pt idx="410">
                  <c:v>368.53969512136177</c:v>
                </c:pt>
                <c:pt idx="411">
                  <c:v>333.48735149974391</c:v>
                </c:pt>
                <c:pt idx="412">
                  <c:v>360.37737672907951</c:v>
                </c:pt>
                <c:pt idx="413">
                  <c:v>371.63681356390941</c:v>
                </c:pt>
                <c:pt idx="414">
                  <c:v>379.51010623386912</c:v>
                </c:pt>
                <c:pt idx="415">
                  <c:v>395.97200607050678</c:v>
                </c:pt>
                <c:pt idx="416">
                  <c:v>384.46124252061361</c:v>
                </c:pt>
                <c:pt idx="417">
                  <c:v>374.95142627910798</c:v>
                </c:pt>
                <c:pt idx="418">
                  <c:v>374.16941353877678</c:v>
                </c:pt>
                <c:pt idx="419">
                  <c:v>384.94456312650431</c:v>
                </c:pt>
                <c:pt idx="420">
                  <c:v>384.0378536698534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FAB-41F5-835A-73CB9EDFB95E}"/>
            </c:ext>
          </c:extLst>
        </c:ser>
        <c:ser>
          <c:idx val="59"/>
          <c:order val="59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Sheet1!$BI$1:$BI$421</c:f>
              <c:numCache>
                <c:formatCode>General</c:formatCode>
                <c:ptCount val="421"/>
                <c:pt idx="0">
                  <c:v>0</c:v>
                </c:pt>
                <c:pt idx="128">
                  <c:v>100</c:v>
                </c:pt>
                <c:pt idx="129">
                  <c:v>98.47546594573042</c:v>
                </c:pt>
                <c:pt idx="130">
                  <c:v>87.756075642979567</c:v>
                </c:pt>
                <c:pt idx="131">
                  <c:v>91.424491392863672</c:v>
                </c:pt>
                <c:pt idx="132">
                  <c:v>94.664130804101276</c:v>
                </c:pt>
                <c:pt idx="133">
                  <c:v>95.33111218345995</c:v>
                </c:pt>
                <c:pt idx="134">
                  <c:v>94.449742635969073</c:v>
                </c:pt>
                <c:pt idx="135">
                  <c:v>94.640304848624581</c:v>
                </c:pt>
                <c:pt idx="136">
                  <c:v>99.118630452509109</c:v>
                </c:pt>
                <c:pt idx="137">
                  <c:v>95.998093560436558</c:v>
                </c:pt>
                <c:pt idx="138">
                  <c:v>94.7117645444971</c:v>
                </c:pt>
                <c:pt idx="139">
                  <c:v>86.636491969497698</c:v>
                </c:pt>
                <c:pt idx="140">
                  <c:v>79.799905587145219</c:v>
                </c:pt>
                <c:pt idx="141">
                  <c:v>79.013812603342686</c:v>
                </c:pt>
                <c:pt idx="142">
                  <c:v>72.320154695631985</c:v>
                </c:pt>
                <c:pt idx="143">
                  <c:v>77.036685340228715</c:v>
                </c:pt>
                <c:pt idx="144">
                  <c:v>78.608862220172909</c:v>
                </c:pt>
                <c:pt idx="145">
                  <c:v>74.868986774416285</c:v>
                </c:pt>
                <c:pt idx="146">
                  <c:v>67.889471917422057</c:v>
                </c:pt>
                <c:pt idx="147">
                  <c:v>68.913769939554697</c:v>
                </c:pt>
                <c:pt idx="148">
                  <c:v>70.962365986202087</c:v>
                </c:pt>
                <c:pt idx="149">
                  <c:v>76.464980524558385</c:v>
                </c:pt>
                <c:pt idx="150">
                  <c:v>78.870893213979727</c:v>
                </c:pt>
                <c:pt idx="151">
                  <c:v>79.942834061786982</c:v>
                </c:pt>
                <c:pt idx="152">
                  <c:v>80.871846434952488</c:v>
                </c:pt>
                <c:pt idx="153">
                  <c:v>82.253452014580304</c:v>
                </c:pt>
                <c:pt idx="154">
                  <c:v>81.419725292764028</c:v>
                </c:pt>
                <c:pt idx="155">
                  <c:v>84.707007529676261</c:v>
                </c:pt>
                <c:pt idx="156">
                  <c:v>86.326827235295056</c:v>
                </c:pt>
                <c:pt idx="157">
                  <c:v>88.137209155951439</c:v>
                </c:pt>
                <c:pt idx="158">
                  <c:v>89.090047484593654</c:v>
                </c:pt>
                <c:pt idx="159">
                  <c:v>92.520249110868832</c:v>
                </c:pt>
                <c:pt idx="160">
                  <c:v>91.495951086354111</c:v>
                </c:pt>
                <c:pt idx="161">
                  <c:v>92.472606285194232</c:v>
                </c:pt>
                <c:pt idx="162">
                  <c:v>90.828969709377503</c:v>
                </c:pt>
                <c:pt idx="163">
                  <c:v>91.757982082543009</c:v>
                </c:pt>
                <c:pt idx="164">
                  <c:v>89.352069393121667</c:v>
                </c:pt>
                <c:pt idx="165">
                  <c:v>90.709867190212464</c:v>
                </c:pt>
                <c:pt idx="166">
                  <c:v>92.710811323524339</c:v>
                </c:pt>
                <c:pt idx="167">
                  <c:v>94.902335844813464</c:v>
                </c:pt>
                <c:pt idx="168">
                  <c:v>98.094332430376468</c:v>
                </c:pt>
                <c:pt idx="169">
                  <c:v>100.33349068967929</c:v>
                </c:pt>
                <c:pt idx="170">
                  <c:v>101.2863290183216</c:v>
                </c:pt>
                <c:pt idx="171">
                  <c:v>103.692232620082</c:v>
                </c:pt>
                <c:pt idx="172">
                  <c:v>102.5011892531097</c:v>
                </c:pt>
                <c:pt idx="173">
                  <c:v>99.285375797348792</c:v>
                </c:pt>
                <c:pt idx="174">
                  <c:v>102.0724129144632</c:v>
                </c:pt>
                <c:pt idx="175">
                  <c:v>106.2172478310505</c:v>
                </c:pt>
                <c:pt idx="176">
                  <c:v>110.3858996154536</c:v>
                </c:pt>
                <c:pt idx="177">
                  <c:v>112.69652665352569</c:v>
                </c:pt>
                <c:pt idx="178">
                  <c:v>115.03097056417781</c:v>
                </c:pt>
                <c:pt idx="179">
                  <c:v>111.0767069479069</c:v>
                </c:pt>
                <c:pt idx="180">
                  <c:v>116.1743711054755</c:v>
                </c:pt>
                <c:pt idx="181">
                  <c:v>120.4383085388458</c:v>
                </c:pt>
                <c:pt idx="182">
                  <c:v>122.8918549686629</c:v>
                </c:pt>
                <c:pt idx="183">
                  <c:v>126.22678002886769</c:v>
                </c:pt>
                <c:pt idx="184">
                  <c:v>130.8241990666385</c:v>
                </c:pt>
                <c:pt idx="185">
                  <c:v>131.8484970887711</c:v>
                </c:pt>
                <c:pt idx="186">
                  <c:v>124.55931749995629</c:v>
                </c:pt>
                <c:pt idx="187">
                  <c:v>127.2034352277078</c:v>
                </c:pt>
                <c:pt idx="188">
                  <c:v>127.6083856108776</c:v>
                </c:pt>
                <c:pt idx="189">
                  <c:v>129.72844134863331</c:v>
                </c:pt>
                <c:pt idx="190">
                  <c:v>131.51500639909179</c:v>
                </c:pt>
                <c:pt idx="191">
                  <c:v>135.11196245786749</c:v>
                </c:pt>
                <c:pt idx="192">
                  <c:v>135.44545314516481</c:v>
                </c:pt>
                <c:pt idx="193">
                  <c:v>139.54264523607739</c:v>
                </c:pt>
                <c:pt idx="194">
                  <c:v>139.87613592575681</c:v>
                </c:pt>
                <c:pt idx="195">
                  <c:v>139.25678828441181</c:v>
                </c:pt>
                <c:pt idx="196">
                  <c:v>142.61553021719661</c:v>
                </c:pt>
                <c:pt idx="197">
                  <c:v>145.42639328978771</c:v>
                </c:pt>
                <c:pt idx="198">
                  <c:v>150.9528337860028</c:v>
                </c:pt>
                <c:pt idx="199">
                  <c:v>148.57074705205821</c:v>
                </c:pt>
                <c:pt idx="200">
                  <c:v>145.35493359629729</c:v>
                </c:pt>
                <c:pt idx="201">
                  <c:v>142.2820395275173</c:v>
                </c:pt>
                <c:pt idx="202">
                  <c:v>142.8537443431876</c:v>
                </c:pt>
                <c:pt idx="203">
                  <c:v>148.33254201372799</c:v>
                </c:pt>
                <c:pt idx="204">
                  <c:v>140.32872913221911</c:v>
                </c:pt>
                <c:pt idx="205">
                  <c:v>140.20962661305401</c:v>
                </c:pt>
                <c:pt idx="206">
                  <c:v>127.9895191238494</c:v>
                </c:pt>
                <c:pt idx="207">
                  <c:v>134.3973291675554</c:v>
                </c:pt>
                <c:pt idx="208">
                  <c:v>130.41924868346871</c:v>
                </c:pt>
                <c:pt idx="209">
                  <c:v>138.58980690743519</c:v>
                </c:pt>
                <c:pt idx="210">
                  <c:v>142.59171334699869</c:v>
                </c:pt>
                <c:pt idx="211">
                  <c:v>134.4926148165226</c:v>
                </c:pt>
                <c:pt idx="212">
                  <c:v>128.77561210765199</c:v>
                </c:pt>
                <c:pt idx="213">
                  <c:v>132.586947246899</c:v>
                </c:pt>
                <c:pt idx="214">
                  <c:v>110.9576044287418</c:v>
                </c:pt>
                <c:pt idx="215">
                  <c:v>95.83134821559689</c:v>
                </c:pt>
                <c:pt idx="216">
                  <c:v>94.807050193464249</c:v>
                </c:pt>
                <c:pt idx="217">
                  <c:v>100.2620309961889</c:v>
                </c:pt>
                <c:pt idx="218">
                  <c:v>96.188664860752937</c:v>
                </c:pt>
                <c:pt idx="219">
                  <c:v>89.471180997565526</c:v>
                </c:pt>
                <c:pt idx="220">
                  <c:v>92.972842317331157</c:v>
                </c:pt>
                <c:pt idx="221">
                  <c:v>104.33539712924281</c:v>
                </c:pt>
                <c:pt idx="222">
                  <c:v>107.6464962363529</c:v>
                </c:pt>
                <c:pt idx="223">
                  <c:v>104.2162946100777</c:v>
                </c:pt>
                <c:pt idx="224">
                  <c:v>111.1243497735815</c:v>
                </c:pt>
                <c:pt idx="225">
                  <c:v>119.6045727293686</c:v>
                </c:pt>
                <c:pt idx="226">
                  <c:v>123.9161529907956</c:v>
                </c:pt>
                <c:pt idx="227">
                  <c:v>122.6060071046582</c:v>
                </c:pt>
                <c:pt idx="228">
                  <c:v>125.79800369022119</c:v>
                </c:pt>
                <c:pt idx="229">
                  <c:v>130.1810436451386</c:v>
                </c:pt>
                <c:pt idx="230">
                  <c:v>126.7984757568771</c:v>
                </c:pt>
                <c:pt idx="231">
                  <c:v>130.51453433481791</c:v>
                </c:pt>
                <c:pt idx="232">
                  <c:v>140.3049122644033</c:v>
                </c:pt>
                <c:pt idx="233">
                  <c:v>138.32777591362839</c:v>
                </c:pt>
                <c:pt idx="234">
                  <c:v>129.9190126513318</c:v>
                </c:pt>
                <c:pt idx="235">
                  <c:v>123.3206313073094</c:v>
                </c:pt>
                <c:pt idx="236">
                  <c:v>133.82563343954601</c:v>
                </c:pt>
                <c:pt idx="237">
                  <c:v>131.44354670560131</c:v>
                </c:pt>
                <c:pt idx="238">
                  <c:v>145.02144290661789</c:v>
                </c:pt>
                <c:pt idx="239">
                  <c:v>145.6646074157787</c:v>
                </c:pt>
                <c:pt idx="240">
                  <c:v>144.64030939364599</c:v>
                </c:pt>
                <c:pt idx="241">
                  <c:v>154.5736067125944</c:v>
                </c:pt>
                <c:pt idx="242">
                  <c:v>152.95378700459349</c:v>
                </c:pt>
                <c:pt idx="243">
                  <c:v>156.02668107337351</c:v>
                </c:pt>
                <c:pt idx="244">
                  <c:v>154.76417801291069</c:v>
                </c:pt>
                <c:pt idx="245">
                  <c:v>158.07527711763879</c:v>
                </c:pt>
                <c:pt idx="246">
                  <c:v>155.66936442821739</c:v>
                </c:pt>
                <c:pt idx="247">
                  <c:v>154.31157571640551</c:v>
                </c:pt>
                <c:pt idx="248">
                  <c:v>151.02430256715411</c:v>
                </c:pt>
                <c:pt idx="249">
                  <c:v>136.9461703316185</c:v>
                </c:pt>
                <c:pt idx="250">
                  <c:v>130.7289225029501</c:v>
                </c:pt>
                <c:pt idx="251">
                  <c:v>144.56884061249471</c:v>
                </c:pt>
                <c:pt idx="252">
                  <c:v>143.21105190068269</c:v>
                </c:pt>
                <c:pt idx="253">
                  <c:v>144.28299274848999</c:v>
                </c:pt>
                <c:pt idx="254">
                  <c:v>146.23630314378809</c:v>
                </c:pt>
                <c:pt idx="255">
                  <c:v>153.07289861141939</c:v>
                </c:pt>
                <c:pt idx="256">
                  <c:v>149.2615543845115</c:v>
                </c:pt>
                <c:pt idx="257">
                  <c:v>148.9995233907047</c:v>
                </c:pt>
                <c:pt idx="258">
                  <c:v>136.58885368884461</c:v>
                </c:pt>
                <c:pt idx="259">
                  <c:v>144.11624740365031</c:v>
                </c:pt>
                <c:pt idx="260">
                  <c:v>146.64126261223669</c:v>
                </c:pt>
                <c:pt idx="261">
                  <c:v>149.90471889367231</c:v>
                </c:pt>
                <c:pt idx="262">
                  <c:v>151.71510081432871</c:v>
                </c:pt>
                <c:pt idx="263">
                  <c:v>154.12100441608911</c:v>
                </c:pt>
                <c:pt idx="264">
                  <c:v>157.57504108550191</c:v>
                </c:pt>
                <c:pt idx="265">
                  <c:v>158.3611340693044</c:v>
                </c:pt>
                <c:pt idx="266">
                  <c:v>167.1272139767571</c:v>
                </c:pt>
                <c:pt idx="267">
                  <c:v>171.24821385020681</c:v>
                </c:pt>
                <c:pt idx="268">
                  <c:v>172.8203998178119</c:v>
                </c:pt>
                <c:pt idx="269">
                  <c:v>171.6769901888533</c:v>
                </c:pt>
                <c:pt idx="270">
                  <c:v>176.72702060602609</c:v>
                </c:pt>
                <c:pt idx="271">
                  <c:v>168.4373507752336</c:v>
                </c:pt>
                <c:pt idx="272">
                  <c:v>178.96616977766811</c:v>
                </c:pt>
                <c:pt idx="273">
                  <c:v>174.01144318478421</c:v>
                </c:pt>
                <c:pt idx="274">
                  <c:v>174.08290287827461</c:v>
                </c:pt>
                <c:pt idx="275">
                  <c:v>182.65841148541099</c:v>
                </c:pt>
                <c:pt idx="276">
                  <c:v>183.015728130567</c:v>
                </c:pt>
                <c:pt idx="277">
                  <c:v>188.47070893329169</c:v>
                </c:pt>
                <c:pt idx="278">
                  <c:v>183.75416920341621</c:v>
                </c:pt>
                <c:pt idx="279">
                  <c:v>194.23535446783691</c:v>
                </c:pt>
                <c:pt idx="280">
                  <c:v>190.519304977557</c:v>
                </c:pt>
                <c:pt idx="281">
                  <c:v>184.44497653586939</c:v>
                </c:pt>
                <c:pt idx="282">
                  <c:v>186.7794295318003</c:v>
                </c:pt>
                <c:pt idx="283">
                  <c:v>184.73083348753499</c:v>
                </c:pt>
                <c:pt idx="284">
                  <c:v>183.27775912437389</c:v>
                </c:pt>
                <c:pt idx="285">
                  <c:v>187.77990159845629</c:v>
                </c:pt>
                <c:pt idx="286">
                  <c:v>181.70557315676871</c:v>
                </c:pt>
                <c:pt idx="287">
                  <c:v>180.41924414082931</c:v>
                </c:pt>
                <c:pt idx="288">
                  <c:v>189.13769031026831</c:v>
                </c:pt>
                <c:pt idx="289">
                  <c:v>187.70844190496581</c:v>
                </c:pt>
                <c:pt idx="290">
                  <c:v>194.0924350784739</c:v>
                </c:pt>
                <c:pt idx="291">
                  <c:v>198.8327825908865</c:v>
                </c:pt>
                <c:pt idx="292">
                  <c:v>196.3315842501159</c:v>
                </c:pt>
                <c:pt idx="293">
                  <c:v>198.52309968374419</c:v>
                </c:pt>
                <c:pt idx="294">
                  <c:v>206.50310478033401</c:v>
                </c:pt>
                <c:pt idx="295">
                  <c:v>196.11720516726251</c:v>
                </c:pt>
                <c:pt idx="296">
                  <c:v>204.073366135436</c:v>
                </c:pt>
                <c:pt idx="297">
                  <c:v>195.0929071451298</c:v>
                </c:pt>
                <c:pt idx="298">
                  <c:v>192.32967781055251</c:v>
                </c:pt>
                <c:pt idx="299">
                  <c:v>201.45307436316119</c:v>
                </c:pt>
                <c:pt idx="300">
                  <c:v>204.81182538122479</c:v>
                </c:pt>
                <c:pt idx="301">
                  <c:v>207.45592493603661</c:v>
                </c:pt>
                <c:pt idx="302">
                  <c:v>196.14101294979949</c:v>
                </c:pt>
                <c:pt idx="303">
                  <c:v>193.54454713300149</c:v>
                </c:pt>
                <c:pt idx="304">
                  <c:v>195.71225478409269</c:v>
                </c:pt>
                <c:pt idx="305">
                  <c:v>194.49738546164369</c:v>
                </c:pt>
                <c:pt idx="306">
                  <c:v>201.9533103952981</c:v>
                </c:pt>
                <c:pt idx="307">
                  <c:v>195.5693172217901</c:v>
                </c:pt>
                <c:pt idx="308">
                  <c:v>208.62316052047191</c:v>
                </c:pt>
                <c:pt idx="309">
                  <c:v>213.79228437153091</c:v>
                </c:pt>
                <c:pt idx="310">
                  <c:v>214.17342697216361</c:v>
                </c:pt>
                <c:pt idx="311">
                  <c:v>212.36303233116411</c:v>
                </c:pt>
                <c:pt idx="312">
                  <c:v>213.86374697354921</c:v>
                </c:pt>
                <c:pt idx="313">
                  <c:v>222.1295879403371</c:v>
                </c:pt>
                <c:pt idx="314">
                  <c:v>222.62982615446541</c:v>
                </c:pt>
                <c:pt idx="315">
                  <c:v>226.39352319409801</c:v>
                </c:pt>
                <c:pt idx="316">
                  <c:v>229.96665329501499</c:v>
                </c:pt>
                <c:pt idx="317">
                  <c:v>235.18342324235371</c:v>
                </c:pt>
                <c:pt idx="318">
                  <c:v>244.87851624950829</c:v>
                </c:pt>
                <c:pt idx="319">
                  <c:v>236.3506457419866</c:v>
                </c:pt>
                <c:pt idx="320">
                  <c:v>238.61362813923401</c:v>
                </c:pt>
                <c:pt idx="321">
                  <c:v>243.80657721923319</c:v>
                </c:pt>
                <c:pt idx="322">
                  <c:v>243.044309464371</c:v>
                </c:pt>
                <c:pt idx="323">
                  <c:v>250.0952861968471</c:v>
                </c:pt>
                <c:pt idx="324">
                  <c:v>245.04526232088449</c:v>
                </c:pt>
                <c:pt idx="325">
                  <c:v>256.14578650106648</c:v>
                </c:pt>
                <c:pt idx="326">
                  <c:v>257.05097945996539</c:v>
                </c:pt>
                <c:pt idx="327">
                  <c:v>249.54740624803981</c:v>
                </c:pt>
                <c:pt idx="328">
                  <c:v>240.18580538363739</c:v>
                </c:pt>
                <c:pt idx="329">
                  <c:v>254.76417619537861</c:v>
                </c:pt>
                <c:pt idx="330">
                  <c:v>271.08147032289929</c:v>
                </c:pt>
                <c:pt idx="331">
                  <c:v>274.6784212911557</c:v>
                </c:pt>
                <c:pt idx="332">
                  <c:v>276.56026981097199</c:v>
                </c:pt>
                <c:pt idx="333">
                  <c:v>274.36875001574288</c:v>
                </c:pt>
                <c:pt idx="334">
                  <c:v>272.98713971005498</c:v>
                </c:pt>
                <c:pt idx="335">
                  <c:v>249.4997645133609</c:v>
                </c:pt>
                <c:pt idx="336">
                  <c:v>237.68461431299551</c:v>
                </c:pt>
                <c:pt idx="337">
                  <c:v>228.56122212198761</c:v>
                </c:pt>
                <c:pt idx="338">
                  <c:v>238.42306120051839</c:v>
                </c:pt>
                <c:pt idx="339">
                  <c:v>245.75988834106789</c:v>
                </c:pt>
                <c:pt idx="340">
                  <c:v>256.09814476638758</c:v>
                </c:pt>
                <c:pt idx="341">
                  <c:v>267.07956460987242</c:v>
                </c:pt>
                <c:pt idx="342">
                  <c:v>265.48356649812939</c:v>
                </c:pt>
                <c:pt idx="343">
                  <c:v>269.67603914987188</c:v>
                </c:pt>
                <c:pt idx="344">
                  <c:v>282.46784491115471</c:v>
                </c:pt>
                <c:pt idx="345">
                  <c:v>279.51405736106329</c:v>
                </c:pt>
                <c:pt idx="346">
                  <c:v>275.36922644399959</c:v>
                </c:pt>
                <c:pt idx="347">
                  <c:v>268.10386190546848</c:v>
                </c:pt>
                <c:pt idx="348">
                  <c:v>276.20295680088032</c:v>
                </c:pt>
                <c:pt idx="349">
                  <c:v>281.46736848289788</c:v>
                </c:pt>
                <c:pt idx="350">
                  <c:v>283.8256343495031</c:v>
                </c:pt>
                <c:pt idx="351">
                  <c:v>256.59838298051602</c:v>
                </c:pt>
                <c:pt idx="352">
                  <c:v>225.41686763318069</c:v>
                </c:pt>
                <c:pt idx="353">
                  <c:v>246.47451436125121</c:v>
                </c:pt>
                <c:pt idx="354">
                  <c:v>268.17532450748678</c:v>
                </c:pt>
                <c:pt idx="355">
                  <c:v>269.41400960913808</c:v>
                </c:pt>
                <c:pt idx="356">
                  <c:v>270.41448603739479</c:v>
                </c:pt>
                <c:pt idx="357">
                  <c:v>275.82182292344908</c:v>
                </c:pt>
                <c:pt idx="358">
                  <c:v>280.08575817720998</c:v>
                </c:pt>
                <c:pt idx="359">
                  <c:v>265.38828302877158</c:v>
                </c:pt>
                <c:pt idx="360">
                  <c:v>282.56312838051252</c:v>
                </c:pt>
                <c:pt idx="361">
                  <c:v>293.61601082601561</c:v>
                </c:pt>
                <c:pt idx="362">
                  <c:v>294.68794985629057</c:v>
                </c:pt>
                <c:pt idx="363">
                  <c:v>299.45212332417992</c:v>
                </c:pt>
                <c:pt idx="364">
                  <c:v>296.90329051885908</c:v>
                </c:pt>
                <c:pt idx="365">
                  <c:v>317.50834076748021</c:v>
                </c:pt>
                <c:pt idx="366">
                  <c:v>312.60124209555431</c:v>
                </c:pt>
                <c:pt idx="367">
                  <c:v>321.34350040913108</c:v>
                </c:pt>
                <c:pt idx="368">
                  <c:v>330.75274300821229</c:v>
                </c:pt>
                <c:pt idx="369">
                  <c:v>341.32920810692661</c:v>
                </c:pt>
                <c:pt idx="370">
                  <c:v>322.96331938821339</c:v>
                </c:pt>
                <c:pt idx="371">
                  <c:v>326.25059908105698</c:v>
                </c:pt>
                <c:pt idx="372">
                  <c:v>326.41734515243309</c:v>
                </c:pt>
                <c:pt idx="373">
                  <c:v>335.51691647610158</c:v>
                </c:pt>
                <c:pt idx="374">
                  <c:v>304.47832633280308</c:v>
                </c:pt>
                <c:pt idx="375">
                  <c:v>291.18628235739197</c:v>
                </c:pt>
                <c:pt idx="376">
                  <c:v>297.8084834777581</c:v>
                </c:pt>
                <c:pt idx="377">
                  <c:v>284.51643950234711</c:v>
                </c:pt>
                <c:pt idx="378">
                  <c:v>277.46546276987101</c:v>
                </c:pt>
                <c:pt idx="379">
                  <c:v>255.19295180748861</c:v>
                </c:pt>
                <c:pt idx="380">
                  <c:v>277.48928363721029</c:v>
                </c:pt>
                <c:pt idx="381">
                  <c:v>269.86660608858762</c:v>
                </c:pt>
                <c:pt idx="382">
                  <c:v>249.04716803391139</c:v>
                </c:pt>
                <c:pt idx="383">
                  <c:v>255.71701088895639</c:v>
                </c:pt>
                <c:pt idx="384">
                  <c:v>271.48642506766993</c:v>
                </c:pt>
                <c:pt idx="385">
                  <c:v>262.17246593794641</c:v>
                </c:pt>
                <c:pt idx="386">
                  <c:v>276.58409067831138</c:v>
                </c:pt>
                <c:pt idx="387">
                  <c:v>279.03764001427442</c:v>
                </c:pt>
                <c:pt idx="388">
                  <c:v>277.13197062711868</c:v>
                </c:pt>
                <c:pt idx="389">
                  <c:v>285.68366200197988</c:v>
                </c:pt>
                <c:pt idx="390">
                  <c:v>282.06289016638408</c:v>
                </c:pt>
                <c:pt idx="391">
                  <c:v>287.44640618509891</c:v>
                </c:pt>
                <c:pt idx="392">
                  <c:v>291.01953628601592</c:v>
                </c:pt>
                <c:pt idx="393">
                  <c:v>286.18390021610833</c:v>
                </c:pt>
                <c:pt idx="394">
                  <c:v>291.87708751023598</c:v>
                </c:pt>
                <c:pt idx="395">
                  <c:v>280.2286833812467</c:v>
                </c:pt>
                <c:pt idx="396">
                  <c:v>293.21105608124498</c:v>
                </c:pt>
                <c:pt idx="397">
                  <c:v>304.88328107757371</c:v>
                </c:pt>
                <c:pt idx="398">
                  <c:v>305.88375750583037</c:v>
                </c:pt>
                <c:pt idx="399">
                  <c:v>304.88328107757371</c:v>
                </c:pt>
                <c:pt idx="400">
                  <c:v>316.98428168601242</c:v>
                </c:pt>
                <c:pt idx="401">
                  <c:v>317.93711637959018</c:v>
                </c:pt>
                <c:pt idx="402">
                  <c:v>322.29633510270901</c:v>
                </c:pt>
                <c:pt idx="403">
                  <c:v>325.89328607096542</c:v>
                </c:pt>
                <c:pt idx="404">
                  <c:v>331.65793596711131</c:v>
                </c:pt>
                <c:pt idx="405">
                  <c:v>334.39733571114772</c:v>
                </c:pt>
                <c:pt idx="406">
                  <c:v>329.68080397793727</c:v>
                </c:pt>
                <c:pt idx="407">
                  <c:v>326.91758336656147</c:v>
                </c:pt>
                <c:pt idx="408">
                  <c:v>341.138641168211</c:v>
                </c:pt>
                <c:pt idx="409">
                  <c:v>335.54073734344121</c:v>
                </c:pt>
                <c:pt idx="410">
                  <c:v>356.33635453077773</c:v>
                </c:pt>
                <c:pt idx="411">
                  <c:v>354.52596861297991</c:v>
                </c:pt>
                <c:pt idx="412">
                  <c:v>337.58933193463349</c:v>
                </c:pt>
                <c:pt idx="413">
                  <c:v>337.16055632252341</c:v>
                </c:pt>
                <c:pt idx="414">
                  <c:v>346.71272412564139</c:v>
                </c:pt>
                <c:pt idx="415">
                  <c:v>347.83230489059542</c:v>
                </c:pt>
                <c:pt idx="416">
                  <c:v>360.60028978453857</c:v>
                </c:pt>
                <c:pt idx="417">
                  <c:v>356.47927973481438</c:v>
                </c:pt>
                <c:pt idx="418">
                  <c:v>357.02715968362168</c:v>
                </c:pt>
                <c:pt idx="419">
                  <c:v>369.05669769004209</c:v>
                </c:pt>
                <c:pt idx="420">
                  <c:v>360.26679764178641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FAB-41F5-835A-73CB9EDFB95E}"/>
            </c:ext>
          </c:extLst>
        </c:ser>
        <c:ser>
          <c:idx val="60"/>
          <c:order val="60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Sheet1!$BJ$1:$BJ$421</c:f>
              <c:numCache>
                <c:formatCode>General</c:formatCode>
                <c:ptCount val="421"/>
                <c:pt idx="0">
                  <c:v>0</c:v>
                </c:pt>
                <c:pt idx="267">
                  <c:v>100</c:v>
                </c:pt>
                <c:pt idx="268">
                  <c:v>100.2976164010535</c:v>
                </c:pt>
                <c:pt idx="269">
                  <c:v>101.5873000814122</c:v>
                </c:pt>
                <c:pt idx="270">
                  <c:v>99.801592220726292</c:v>
                </c:pt>
                <c:pt idx="271">
                  <c:v>95.138891124063079</c:v>
                </c:pt>
                <c:pt idx="272">
                  <c:v>96.130948939082558</c:v>
                </c:pt>
                <c:pt idx="273">
                  <c:v>94.146823834837178</c:v>
                </c:pt>
                <c:pt idx="274">
                  <c:v>95.535716136975651</c:v>
                </c:pt>
                <c:pt idx="275">
                  <c:v>97.817457652195117</c:v>
                </c:pt>
                <c:pt idx="276">
                  <c:v>97.22222485008821</c:v>
                </c:pt>
                <c:pt idx="277">
                  <c:v>97.619049872921408</c:v>
                </c:pt>
                <c:pt idx="278">
                  <c:v>97.123016228308458</c:v>
                </c:pt>
                <c:pt idx="279">
                  <c:v>98.710316309720653</c:v>
                </c:pt>
                <c:pt idx="280">
                  <c:v>99.007932710774099</c:v>
                </c:pt>
                <c:pt idx="281">
                  <c:v>100</c:v>
                </c:pt>
                <c:pt idx="282">
                  <c:v>101.4880914596324</c:v>
                </c:pt>
                <c:pt idx="283">
                  <c:v>101.7857173249717</c:v>
                </c:pt>
                <c:pt idx="284">
                  <c:v>101.98412510424539</c:v>
                </c:pt>
                <c:pt idx="285">
                  <c:v>102.67857598249719</c:v>
                </c:pt>
                <c:pt idx="286">
                  <c:v>101.5873000814122</c:v>
                </c:pt>
                <c:pt idx="287">
                  <c:v>102.5793673706381</c:v>
                </c:pt>
                <c:pt idx="288">
                  <c:v>101.98412510424539</c:v>
                </c:pt>
                <c:pt idx="289">
                  <c:v>100.2976164010535</c:v>
                </c:pt>
                <c:pt idx="290">
                  <c:v>100.89285865752549</c:v>
                </c:pt>
                <c:pt idx="291">
                  <c:v>101.6865087031919</c:v>
                </c:pt>
                <c:pt idx="292">
                  <c:v>101.88492594675139</c:v>
                </c:pt>
                <c:pt idx="293">
                  <c:v>103.4722260281636</c:v>
                </c:pt>
                <c:pt idx="294">
                  <c:v>104.0674588302705</c:v>
                </c:pt>
                <c:pt idx="295">
                  <c:v>103.07540100533041</c:v>
                </c:pt>
                <c:pt idx="296">
                  <c:v>102.8769837716916</c:v>
                </c:pt>
                <c:pt idx="297">
                  <c:v>101.4880914596324</c:v>
                </c:pt>
                <c:pt idx="298">
                  <c:v>100.09920862177979</c:v>
                </c:pt>
                <c:pt idx="299">
                  <c:v>102.28175096958461</c:v>
                </c:pt>
                <c:pt idx="300">
                  <c:v>101.5873000814122</c:v>
                </c:pt>
                <c:pt idx="301">
                  <c:v>99.801592220726292</c:v>
                </c:pt>
                <c:pt idx="302">
                  <c:v>99.206349954333589</c:v>
                </c:pt>
                <c:pt idx="303">
                  <c:v>100</c:v>
                </c:pt>
                <c:pt idx="304">
                  <c:v>103.76984242921711</c:v>
                </c:pt>
                <c:pt idx="305">
                  <c:v>105.952384777022</c:v>
                </c:pt>
                <c:pt idx="306">
                  <c:v>105.952384777022</c:v>
                </c:pt>
                <c:pt idx="307">
                  <c:v>108.1349176704617</c:v>
                </c:pt>
                <c:pt idx="308">
                  <c:v>110.0198436172131</c:v>
                </c:pt>
                <c:pt idx="309">
                  <c:v>111.8055609421848</c:v>
                </c:pt>
                <c:pt idx="310">
                  <c:v>111.5079350768456</c:v>
                </c:pt>
                <c:pt idx="311">
                  <c:v>111.30952464876231</c:v>
                </c:pt>
                <c:pt idx="312">
                  <c:v>108.4325405000866</c:v>
                </c:pt>
                <c:pt idx="313">
                  <c:v>109.52381034958429</c:v>
                </c:pt>
                <c:pt idx="314">
                  <c:v>110.912699248945</c:v>
                </c:pt>
                <c:pt idx="315">
                  <c:v>112.5000008482143</c:v>
                </c:pt>
                <c:pt idx="316">
                  <c:v>113.0952389479403</c:v>
                </c:pt>
                <c:pt idx="317">
                  <c:v>114.3849214973466</c:v>
                </c:pt>
                <c:pt idx="318">
                  <c:v>115.079365947027</c:v>
                </c:pt>
                <c:pt idx="319">
                  <c:v>114.8809532471183</c:v>
                </c:pt>
                <c:pt idx="320">
                  <c:v>115.7738103967073</c:v>
                </c:pt>
                <c:pt idx="321">
                  <c:v>117.0634929461136</c:v>
                </c:pt>
                <c:pt idx="322">
                  <c:v>117.757937395794</c:v>
                </c:pt>
                <c:pt idx="323">
                  <c:v>118.25396914556561</c:v>
                </c:pt>
                <c:pt idx="324">
                  <c:v>118.45238184547431</c:v>
                </c:pt>
                <c:pt idx="325">
                  <c:v>118.84920724529169</c:v>
                </c:pt>
                <c:pt idx="326">
                  <c:v>119.246032645109</c:v>
                </c:pt>
                <c:pt idx="327">
                  <c:v>117.5595246958853</c:v>
                </c:pt>
                <c:pt idx="328">
                  <c:v>116.865080246205</c:v>
                </c:pt>
                <c:pt idx="329">
                  <c:v>116.07142944657031</c:v>
                </c:pt>
                <c:pt idx="330">
                  <c:v>114.781746897164</c:v>
                </c:pt>
                <c:pt idx="331">
                  <c:v>114.3849214973466</c:v>
                </c:pt>
                <c:pt idx="332">
                  <c:v>116.36904849643329</c:v>
                </c:pt>
                <c:pt idx="333">
                  <c:v>115.2777786469356</c:v>
                </c:pt>
                <c:pt idx="334">
                  <c:v>115.97222309661601</c:v>
                </c:pt>
                <c:pt idx="335">
                  <c:v>115.079365947027</c:v>
                </c:pt>
                <c:pt idx="336">
                  <c:v>114.18650879743799</c:v>
                </c:pt>
                <c:pt idx="337">
                  <c:v>115.079365947027</c:v>
                </c:pt>
                <c:pt idx="338">
                  <c:v>118.055556445657</c:v>
                </c:pt>
                <c:pt idx="339">
                  <c:v>119.4444453450176</c:v>
                </c:pt>
                <c:pt idx="340">
                  <c:v>120.63492154446971</c:v>
                </c:pt>
                <c:pt idx="341">
                  <c:v>121.7261913939673</c:v>
                </c:pt>
                <c:pt idx="342">
                  <c:v>122.3214294936933</c:v>
                </c:pt>
                <c:pt idx="343">
                  <c:v>125.198413642369</c:v>
                </c:pt>
                <c:pt idx="344">
                  <c:v>126.5873025417297</c:v>
                </c:pt>
                <c:pt idx="345">
                  <c:v>126.984127941547</c:v>
                </c:pt>
                <c:pt idx="346">
                  <c:v>127.87698509113601</c:v>
                </c:pt>
                <c:pt idx="347">
                  <c:v>128.76984224072501</c:v>
                </c:pt>
                <c:pt idx="348">
                  <c:v>129.067461290588</c:v>
                </c:pt>
                <c:pt idx="349">
                  <c:v>130.85317558976601</c:v>
                </c:pt>
                <c:pt idx="350">
                  <c:v>133.23412798867</c:v>
                </c:pt>
                <c:pt idx="351">
                  <c:v>132.93650893880701</c:v>
                </c:pt>
                <c:pt idx="352">
                  <c:v>116.46825484638769</c:v>
                </c:pt>
                <c:pt idx="353">
                  <c:v>121.5277786940587</c:v>
                </c:pt>
                <c:pt idx="354">
                  <c:v>126.984127941547</c:v>
                </c:pt>
                <c:pt idx="355">
                  <c:v>130.45635018994869</c:v>
                </c:pt>
                <c:pt idx="356">
                  <c:v>133.829366088396</c:v>
                </c:pt>
                <c:pt idx="357">
                  <c:v>135.7142867375284</c:v>
                </c:pt>
                <c:pt idx="358">
                  <c:v>134.82142958793941</c:v>
                </c:pt>
                <c:pt idx="359">
                  <c:v>135.8134930874827</c:v>
                </c:pt>
                <c:pt idx="360">
                  <c:v>139.78174708565601</c:v>
                </c:pt>
                <c:pt idx="361">
                  <c:v>142.36111218446871</c:v>
                </c:pt>
                <c:pt idx="362">
                  <c:v>141.36904868492539</c:v>
                </c:pt>
                <c:pt idx="363">
                  <c:v>140.5753978852907</c:v>
                </c:pt>
                <c:pt idx="364">
                  <c:v>138.78968358611269</c:v>
                </c:pt>
                <c:pt idx="365">
                  <c:v>139.58333438574741</c:v>
                </c:pt>
                <c:pt idx="366">
                  <c:v>140.17857248547341</c:v>
                </c:pt>
                <c:pt idx="367">
                  <c:v>141.0714296350624</c:v>
                </c:pt>
                <c:pt idx="368">
                  <c:v>141.1706359850167</c:v>
                </c:pt>
                <c:pt idx="369">
                  <c:v>142.6587312343317</c:v>
                </c:pt>
                <c:pt idx="370">
                  <c:v>141.36904868492539</c:v>
                </c:pt>
                <c:pt idx="371">
                  <c:v>139.88095343561039</c:v>
                </c:pt>
                <c:pt idx="372">
                  <c:v>137.8968264365237</c:v>
                </c:pt>
                <c:pt idx="373">
                  <c:v>139.18650898593</c:v>
                </c:pt>
                <c:pt idx="374">
                  <c:v>136.11111213734571</c:v>
                </c:pt>
                <c:pt idx="375">
                  <c:v>130.65476288985741</c:v>
                </c:pt>
                <c:pt idx="376">
                  <c:v>129.46428669040529</c:v>
                </c:pt>
                <c:pt idx="377">
                  <c:v>125.29761999232331</c:v>
                </c:pt>
                <c:pt idx="378">
                  <c:v>123.61111204309969</c:v>
                </c:pt>
                <c:pt idx="379">
                  <c:v>117.2619056460223</c:v>
                </c:pt>
                <c:pt idx="380">
                  <c:v>118.65079454538299</c:v>
                </c:pt>
                <c:pt idx="381">
                  <c:v>120.0396834447436</c:v>
                </c:pt>
                <c:pt idx="382">
                  <c:v>113.0952389479403</c:v>
                </c:pt>
                <c:pt idx="383">
                  <c:v>112.2023817983513</c:v>
                </c:pt>
                <c:pt idx="384">
                  <c:v>118.45238184547431</c:v>
                </c:pt>
                <c:pt idx="385">
                  <c:v>121.03174694428699</c:v>
                </c:pt>
                <c:pt idx="386">
                  <c:v>124.1071437928713</c:v>
                </c:pt>
                <c:pt idx="387">
                  <c:v>121.23015964419569</c:v>
                </c:pt>
                <c:pt idx="388">
                  <c:v>121.13095329424129</c:v>
                </c:pt>
                <c:pt idx="389">
                  <c:v>122.1230167937847</c:v>
                </c:pt>
                <c:pt idx="390">
                  <c:v>121.5277786940587</c:v>
                </c:pt>
                <c:pt idx="391">
                  <c:v>122.6190485435563</c:v>
                </c:pt>
                <c:pt idx="392">
                  <c:v>123.9087310929627</c:v>
                </c:pt>
                <c:pt idx="393">
                  <c:v>123.01587394337371</c:v>
                </c:pt>
                <c:pt idx="394">
                  <c:v>121.924604093876</c:v>
                </c:pt>
                <c:pt idx="395">
                  <c:v>120.0396834447436</c:v>
                </c:pt>
                <c:pt idx="396">
                  <c:v>124.8015882425517</c:v>
                </c:pt>
                <c:pt idx="397">
                  <c:v>128.57142954081641</c:v>
                </c:pt>
                <c:pt idx="398">
                  <c:v>129.36508034045099</c:v>
                </c:pt>
                <c:pt idx="399">
                  <c:v>130.55555653990299</c:v>
                </c:pt>
                <c:pt idx="400">
                  <c:v>132.04365178921799</c:v>
                </c:pt>
                <c:pt idx="401">
                  <c:v>130.55555653990299</c:v>
                </c:pt>
                <c:pt idx="402">
                  <c:v>132.34127083908101</c:v>
                </c:pt>
                <c:pt idx="403">
                  <c:v>133.6309533884874</c:v>
                </c:pt>
                <c:pt idx="404">
                  <c:v>135.51587403761971</c:v>
                </c:pt>
                <c:pt idx="405">
                  <c:v>137.996032786478</c:v>
                </c:pt>
                <c:pt idx="406">
                  <c:v>140.17857248547341</c:v>
                </c:pt>
                <c:pt idx="407">
                  <c:v>138.69047723615839</c:v>
                </c:pt>
                <c:pt idx="408">
                  <c:v>138.88888993606699</c:v>
                </c:pt>
                <c:pt idx="409">
                  <c:v>137.996032786478</c:v>
                </c:pt>
                <c:pt idx="410">
                  <c:v>138.88888993606699</c:v>
                </c:pt>
                <c:pt idx="411">
                  <c:v>140.77381058519941</c:v>
                </c:pt>
                <c:pt idx="412">
                  <c:v>141.0714296350624</c:v>
                </c:pt>
                <c:pt idx="413">
                  <c:v>139.68254073570171</c:v>
                </c:pt>
                <c:pt idx="414">
                  <c:v>140.77381058519941</c:v>
                </c:pt>
                <c:pt idx="415">
                  <c:v>142.85714393424041</c:v>
                </c:pt>
                <c:pt idx="416">
                  <c:v>144.24603283360099</c:v>
                </c:pt>
                <c:pt idx="417">
                  <c:v>145.9325407828247</c:v>
                </c:pt>
                <c:pt idx="418">
                  <c:v>147.61904873204841</c:v>
                </c:pt>
                <c:pt idx="419">
                  <c:v>147.8174614319571</c:v>
                </c:pt>
                <c:pt idx="420">
                  <c:v>147.9166677819114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FAB-41F5-835A-73CB9EDFB95E}"/>
            </c:ext>
          </c:extLst>
        </c:ser>
        <c:ser>
          <c:idx val="61"/>
          <c:order val="61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Sheet1!$BK$1:$BK$421</c:f>
              <c:numCache>
                <c:formatCode>General</c:formatCode>
                <c:ptCount val="421"/>
                <c:pt idx="0">
                  <c:v>0</c:v>
                </c:pt>
                <c:pt idx="190">
                  <c:v>100</c:v>
                </c:pt>
                <c:pt idx="191">
                  <c:v>100.49093063080051</c:v>
                </c:pt>
                <c:pt idx="192">
                  <c:v>101.593030726824</c:v>
                </c:pt>
                <c:pt idx="193">
                  <c:v>100.99188435553251</c:v>
                </c:pt>
                <c:pt idx="194">
                  <c:v>100.69131594395751</c:v>
                </c:pt>
                <c:pt idx="195">
                  <c:v>102.2943602065526</c:v>
                </c:pt>
                <c:pt idx="196">
                  <c:v>102.2943602065526</c:v>
                </c:pt>
                <c:pt idx="197">
                  <c:v>102.6951212747061</c:v>
                </c:pt>
                <c:pt idx="198">
                  <c:v>102.0939748933955</c:v>
                </c:pt>
                <c:pt idx="199">
                  <c:v>101.69321383526101</c:v>
                </c:pt>
                <c:pt idx="200">
                  <c:v>102.494735961549</c:v>
                </c:pt>
                <c:pt idx="201">
                  <c:v>103.1960749994381</c:v>
                </c:pt>
                <c:pt idx="202">
                  <c:v>103.2962676560167</c:v>
                </c:pt>
                <c:pt idx="203">
                  <c:v>104.5987339488762</c:v>
                </c:pt>
                <c:pt idx="204">
                  <c:v>105.3000729867652</c:v>
                </c:pt>
                <c:pt idx="205">
                  <c:v>105.0996876736082</c:v>
                </c:pt>
                <c:pt idx="206">
                  <c:v>107.10349300435681</c:v>
                </c:pt>
                <c:pt idx="207">
                  <c:v>107.20368566093531</c:v>
                </c:pt>
                <c:pt idx="208">
                  <c:v>106.90311724936031</c:v>
                </c:pt>
                <c:pt idx="209">
                  <c:v>105.3000729867652</c:v>
                </c:pt>
                <c:pt idx="210">
                  <c:v>104.5987339488762</c:v>
                </c:pt>
                <c:pt idx="211">
                  <c:v>104.5987339488762</c:v>
                </c:pt>
                <c:pt idx="212">
                  <c:v>103.8974044791667</c:v>
                </c:pt>
                <c:pt idx="213">
                  <c:v>104.5987339488762</c:v>
                </c:pt>
                <c:pt idx="214">
                  <c:v>100.59112328737901</c:v>
                </c:pt>
                <c:pt idx="215">
                  <c:v>94.39935859164072</c:v>
                </c:pt>
                <c:pt idx="216">
                  <c:v>97.625493304694018</c:v>
                </c:pt>
                <c:pt idx="217">
                  <c:v>101.4928380702455</c:v>
                </c:pt>
                <c:pt idx="218">
                  <c:v>99.128344910710567</c:v>
                </c:pt>
                <c:pt idx="219">
                  <c:v>97.114516496049433</c:v>
                </c:pt>
                <c:pt idx="220">
                  <c:v>97.916038622337425</c:v>
                </c:pt>
                <c:pt idx="221">
                  <c:v>99.679394968741391</c:v>
                </c:pt>
                <c:pt idx="222">
                  <c:v>101.7934064818205</c:v>
                </c:pt>
                <c:pt idx="223">
                  <c:v>104.5987339488762</c:v>
                </c:pt>
                <c:pt idx="224">
                  <c:v>107.30387831751381</c:v>
                </c:pt>
                <c:pt idx="225">
                  <c:v>109.4078763048409</c:v>
                </c:pt>
                <c:pt idx="226">
                  <c:v>111.812442703743</c:v>
                </c:pt>
                <c:pt idx="227">
                  <c:v>112.5137721834716</c:v>
                </c:pt>
                <c:pt idx="228">
                  <c:v>114.31720175922371</c:v>
                </c:pt>
                <c:pt idx="229">
                  <c:v>112.8143501532071</c:v>
                </c:pt>
                <c:pt idx="230">
                  <c:v>114.81815548395571</c:v>
                </c:pt>
                <c:pt idx="231">
                  <c:v>115.61967762026281</c:v>
                </c:pt>
                <c:pt idx="232">
                  <c:v>115.61967762026281</c:v>
                </c:pt>
                <c:pt idx="233">
                  <c:v>117.1225292262793</c:v>
                </c:pt>
                <c:pt idx="234">
                  <c:v>117.8238682641684</c:v>
                </c:pt>
                <c:pt idx="235">
                  <c:v>119.527105183342</c:v>
                </c:pt>
                <c:pt idx="236">
                  <c:v>121.4307178675311</c:v>
                </c:pt>
                <c:pt idx="237">
                  <c:v>124.3362379811462</c:v>
                </c:pt>
                <c:pt idx="238">
                  <c:v>124.8371917058783</c:v>
                </c:pt>
                <c:pt idx="239">
                  <c:v>125.0375674608748</c:v>
                </c:pt>
                <c:pt idx="240">
                  <c:v>124.23604533458671</c:v>
                </c:pt>
                <c:pt idx="241">
                  <c:v>122.03186423882261</c:v>
                </c:pt>
                <c:pt idx="242">
                  <c:v>122.23223999381911</c:v>
                </c:pt>
                <c:pt idx="243">
                  <c:v>122.73319371855121</c:v>
                </c:pt>
                <c:pt idx="244">
                  <c:v>122.93357903170821</c:v>
                </c:pt>
                <c:pt idx="245">
                  <c:v>124.7369990492998</c:v>
                </c:pt>
                <c:pt idx="246">
                  <c:v>126.4402359784924</c:v>
                </c:pt>
                <c:pt idx="247">
                  <c:v>125.3381454306103</c:v>
                </c:pt>
                <c:pt idx="248">
                  <c:v>127.7427118295124</c:v>
                </c:pt>
                <c:pt idx="249">
                  <c:v>130.64823195314659</c:v>
                </c:pt>
                <c:pt idx="250">
                  <c:v>131.14918567787859</c:v>
                </c:pt>
                <c:pt idx="251">
                  <c:v>132.0509004607452</c:v>
                </c:pt>
                <c:pt idx="252">
                  <c:v>131.54994673601311</c:v>
                </c:pt>
                <c:pt idx="253">
                  <c:v>133.55375207678071</c:v>
                </c:pt>
                <c:pt idx="254">
                  <c:v>135.1567963393758</c:v>
                </c:pt>
                <c:pt idx="255">
                  <c:v>135.55755740752929</c:v>
                </c:pt>
                <c:pt idx="256">
                  <c:v>134.8562279278008</c:v>
                </c:pt>
                <c:pt idx="257">
                  <c:v>136.25889643539941</c:v>
                </c:pt>
                <c:pt idx="258">
                  <c:v>138.16250911958849</c:v>
                </c:pt>
                <c:pt idx="259">
                  <c:v>138.26270177616701</c:v>
                </c:pt>
                <c:pt idx="260">
                  <c:v>140.56707551849061</c:v>
                </c:pt>
                <c:pt idx="261">
                  <c:v>140.4668924200727</c:v>
                </c:pt>
                <c:pt idx="262">
                  <c:v>141.0680292432227</c:v>
                </c:pt>
                <c:pt idx="263">
                  <c:v>141.76935872295121</c:v>
                </c:pt>
                <c:pt idx="264">
                  <c:v>142.3705050942427</c:v>
                </c:pt>
                <c:pt idx="265">
                  <c:v>142.27031243766419</c:v>
                </c:pt>
                <c:pt idx="266">
                  <c:v>140.6672681750691</c:v>
                </c:pt>
                <c:pt idx="267">
                  <c:v>141.66917561451419</c:v>
                </c:pt>
                <c:pt idx="268">
                  <c:v>141.8695513695107</c:v>
                </c:pt>
                <c:pt idx="269">
                  <c:v>143.97354936685679</c:v>
                </c:pt>
                <c:pt idx="270">
                  <c:v>140.86765348822621</c:v>
                </c:pt>
                <c:pt idx="271">
                  <c:v>137.46117963986001</c:v>
                </c:pt>
                <c:pt idx="272">
                  <c:v>137.36098698328149</c:v>
                </c:pt>
                <c:pt idx="273">
                  <c:v>137.16060167012441</c:v>
                </c:pt>
                <c:pt idx="274">
                  <c:v>137.76174805143501</c:v>
                </c:pt>
                <c:pt idx="275">
                  <c:v>139.26459966747061</c:v>
                </c:pt>
                <c:pt idx="276">
                  <c:v>138.46307753116349</c:v>
                </c:pt>
                <c:pt idx="277">
                  <c:v>137.56136273827789</c:v>
                </c:pt>
                <c:pt idx="278">
                  <c:v>139.76555338218361</c:v>
                </c:pt>
                <c:pt idx="279">
                  <c:v>140.6672681750691</c:v>
                </c:pt>
                <c:pt idx="280">
                  <c:v>140.6672681750691</c:v>
                </c:pt>
                <c:pt idx="281">
                  <c:v>142.0699366826677</c:v>
                </c:pt>
                <c:pt idx="282">
                  <c:v>143.77317360184131</c:v>
                </c:pt>
                <c:pt idx="283">
                  <c:v>143.67298095528179</c:v>
                </c:pt>
                <c:pt idx="284">
                  <c:v>143.47259564212479</c:v>
                </c:pt>
                <c:pt idx="285">
                  <c:v>145.47641053103391</c:v>
                </c:pt>
                <c:pt idx="286">
                  <c:v>144.27411777843179</c:v>
                </c:pt>
                <c:pt idx="287">
                  <c:v>145.77697894260891</c:v>
                </c:pt>
                <c:pt idx="288">
                  <c:v>146.77887683391251</c:v>
                </c:pt>
                <c:pt idx="289">
                  <c:v>146.879069480472</c:v>
                </c:pt>
                <c:pt idx="290">
                  <c:v>150.88668971014869</c:v>
                </c:pt>
                <c:pt idx="291">
                  <c:v>149.18345278095609</c:v>
                </c:pt>
                <c:pt idx="292">
                  <c:v>150.2855433288382</c:v>
                </c:pt>
                <c:pt idx="293">
                  <c:v>149.28363588939311</c:v>
                </c:pt>
                <c:pt idx="294">
                  <c:v>148.98306747781811</c:v>
                </c:pt>
                <c:pt idx="295">
                  <c:v>147.27983054862551</c:v>
                </c:pt>
                <c:pt idx="296">
                  <c:v>148.48211375308611</c:v>
                </c:pt>
                <c:pt idx="297">
                  <c:v>148.18154534151111</c:v>
                </c:pt>
                <c:pt idx="298">
                  <c:v>148.7826917128026</c:v>
                </c:pt>
                <c:pt idx="299">
                  <c:v>148.68249906624311</c:v>
                </c:pt>
                <c:pt idx="300">
                  <c:v>148.18154534151111</c:v>
                </c:pt>
                <c:pt idx="301">
                  <c:v>147.380023205204</c:v>
                </c:pt>
                <c:pt idx="302">
                  <c:v>149.28363588939311</c:v>
                </c:pt>
                <c:pt idx="303">
                  <c:v>150.38573598541669</c:v>
                </c:pt>
                <c:pt idx="304">
                  <c:v>152.18915600300821</c:v>
                </c:pt>
                <c:pt idx="305">
                  <c:v>152.58991707116181</c:v>
                </c:pt>
                <c:pt idx="306">
                  <c:v>152.58991707116181</c:v>
                </c:pt>
                <c:pt idx="307">
                  <c:v>155.99639091952801</c:v>
                </c:pt>
                <c:pt idx="308">
                  <c:v>156.69772994739799</c:v>
                </c:pt>
                <c:pt idx="309">
                  <c:v>156.3971519876815</c:v>
                </c:pt>
                <c:pt idx="310">
                  <c:v>156.3971519876815</c:v>
                </c:pt>
                <c:pt idx="311">
                  <c:v>154.6939192664841</c:v>
                </c:pt>
                <c:pt idx="312">
                  <c:v>150.3857336910574</c:v>
                </c:pt>
                <c:pt idx="313">
                  <c:v>150.68630477771509</c:v>
                </c:pt>
                <c:pt idx="314">
                  <c:v>151.3876373132496</c:v>
                </c:pt>
                <c:pt idx="315">
                  <c:v>152.38954093544189</c:v>
                </c:pt>
                <c:pt idx="316">
                  <c:v>152.18916021100341</c:v>
                </c:pt>
                <c:pt idx="317">
                  <c:v>153.4916349198534</c:v>
                </c:pt>
                <c:pt idx="318">
                  <c:v>154.7941096287033</c:v>
                </c:pt>
                <c:pt idx="319">
                  <c:v>154.6939192664841</c:v>
                </c:pt>
                <c:pt idx="320">
                  <c:v>155.09468071536099</c:v>
                </c:pt>
                <c:pt idx="321">
                  <c:v>156.49734578643009</c:v>
                </c:pt>
                <c:pt idx="322">
                  <c:v>155.39525180201869</c:v>
                </c:pt>
                <c:pt idx="323">
                  <c:v>155.49544216423789</c:v>
                </c:pt>
                <c:pt idx="324">
                  <c:v>155.59563252645711</c:v>
                </c:pt>
                <c:pt idx="325">
                  <c:v>155.6958228886763</c:v>
                </c:pt>
                <c:pt idx="326">
                  <c:v>153.59182528207259</c:v>
                </c:pt>
                <c:pt idx="327">
                  <c:v>152.38954093544189</c:v>
                </c:pt>
                <c:pt idx="328">
                  <c:v>153.59182528207259</c:v>
                </c:pt>
                <c:pt idx="329">
                  <c:v>152.48973129766111</c:v>
                </c:pt>
                <c:pt idx="330">
                  <c:v>153.4916349198534</c:v>
                </c:pt>
                <c:pt idx="331">
                  <c:v>153.4916349198534</c:v>
                </c:pt>
                <c:pt idx="332">
                  <c:v>153.29125419541501</c:v>
                </c:pt>
                <c:pt idx="333">
                  <c:v>154.3933481798264</c:v>
                </c:pt>
                <c:pt idx="334">
                  <c:v>153.0908734709765</c:v>
                </c:pt>
                <c:pt idx="335">
                  <c:v>151.78839876212649</c:v>
                </c:pt>
                <c:pt idx="336">
                  <c:v>152.5899216598803</c:v>
                </c:pt>
                <c:pt idx="337">
                  <c:v>155.79601325089561</c:v>
                </c:pt>
                <c:pt idx="338">
                  <c:v>157.7998204952801</c:v>
                </c:pt>
                <c:pt idx="339">
                  <c:v>157.7998204952801</c:v>
                </c:pt>
                <c:pt idx="340">
                  <c:v>161.0059120862953</c:v>
                </c:pt>
                <c:pt idx="341">
                  <c:v>161.0059120862953</c:v>
                </c:pt>
                <c:pt idx="342">
                  <c:v>164.1118133150913</c:v>
                </c:pt>
                <c:pt idx="343">
                  <c:v>166.9171434572296</c:v>
                </c:pt>
                <c:pt idx="344">
                  <c:v>166.9171434572296</c:v>
                </c:pt>
                <c:pt idx="345">
                  <c:v>171.72628084375239</c:v>
                </c:pt>
                <c:pt idx="346">
                  <c:v>170.7243772215601</c:v>
                </c:pt>
                <c:pt idx="347">
                  <c:v>171.125138670437</c:v>
                </c:pt>
                <c:pt idx="348">
                  <c:v>171.2253290326563</c:v>
                </c:pt>
                <c:pt idx="349">
                  <c:v>171.0249483082178</c:v>
                </c:pt>
                <c:pt idx="350">
                  <c:v>174.63180134810989</c:v>
                </c:pt>
                <c:pt idx="351">
                  <c:v>178.63941583687901</c:v>
                </c:pt>
                <c:pt idx="352">
                  <c:v>178.93998692353659</c:v>
                </c:pt>
                <c:pt idx="353">
                  <c:v>185.85312191666321</c:v>
                </c:pt>
                <c:pt idx="354">
                  <c:v>186.95521590107469</c:v>
                </c:pt>
                <c:pt idx="355">
                  <c:v>188.35788097214379</c:v>
                </c:pt>
                <c:pt idx="356">
                  <c:v>191.46378220093979</c:v>
                </c:pt>
                <c:pt idx="357">
                  <c:v>189.86073640543219</c:v>
                </c:pt>
                <c:pt idx="358">
                  <c:v>189.56016531877461</c:v>
                </c:pt>
                <c:pt idx="359">
                  <c:v>188.45807133436301</c:v>
                </c:pt>
                <c:pt idx="360">
                  <c:v>190.9628303898437</c:v>
                </c:pt>
                <c:pt idx="361">
                  <c:v>191.46378220093979</c:v>
                </c:pt>
                <c:pt idx="362">
                  <c:v>189.56016531877461</c:v>
                </c:pt>
                <c:pt idx="363">
                  <c:v>184.8512182944709</c:v>
                </c:pt>
                <c:pt idx="364">
                  <c:v>183.34836286118261</c:v>
                </c:pt>
                <c:pt idx="365">
                  <c:v>184.95140865669021</c:v>
                </c:pt>
                <c:pt idx="366">
                  <c:v>185.65274119222471</c:v>
                </c:pt>
                <c:pt idx="367">
                  <c:v>188.35788097214379</c:v>
                </c:pt>
                <c:pt idx="368">
                  <c:v>190.56206894096681</c:v>
                </c:pt>
                <c:pt idx="369">
                  <c:v>190.06111712987061</c:v>
                </c:pt>
                <c:pt idx="370">
                  <c:v>188.05730988548609</c:v>
                </c:pt>
                <c:pt idx="371">
                  <c:v>188.35788097214379</c:v>
                </c:pt>
                <c:pt idx="372">
                  <c:v>189.4599749565553</c:v>
                </c:pt>
                <c:pt idx="373">
                  <c:v>188.75864242102071</c:v>
                </c:pt>
                <c:pt idx="374">
                  <c:v>184.35026648337481</c:v>
                </c:pt>
                <c:pt idx="375">
                  <c:v>181.9456977901134</c:v>
                </c:pt>
                <c:pt idx="376">
                  <c:v>176.9361796791521</c:v>
                </c:pt>
                <c:pt idx="377">
                  <c:v>169.4219025127102</c:v>
                </c:pt>
                <c:pt idx="378">
                  <c:v>169.7224735993679</c:v>
                </c:pt>
                <c:pt idx="379">
                  <c:v>166.71676273279121</c:v>
                </c:pt>
                <c:pt idx="380">
                  <c:v>171.125138670437</c:v>
                </c:pt>
                <c:pt idx="381">
                  <c:v>166.11562055947579</c:v>
                </c:pt>
                <c:pt idx="382">
                  <c:v>159.50305665300689</c:v>
                </c:pt>
                <c:pt idx="383">
                  <c:v>157.4992494086224</c:v>
                </c:pt>
                <c:pt idx="384">
                  <c:v>162.3083867951452</c:v>
                </c:pt>
                <c:pt idx="385">
                  <c:v>162.40857715736439</c:v>
                </c:pt>
                <c:pt idx="386">
                  <c:v>167.81885671720261</c:v>
                </c:pt>
                <c:pt idx="387">
                  <c:v>163.2101000551182</c:v>
                </c:pt>
                <c:pt idx="388">
                  <c:v>167.61847599276419</c:v>
                </c:pt>
                <c:pt idx="389">
                  <c:v>168.72056997717559</c:v>
                </c:pt>
                <c:pt idx="390">
                  <c:v>166.21581092169501</c:v>
                </c:pt>
                <c:pt idx="391">
                  <c:v>165.51447838616039</c:v>
                </c:pt>
                <c:pt idx="392">
                  <c:v>165.71485911059889</c:v>
                </c:pt>
                <c:pt idx="393">
                  <c:v>164.61276512618741</c:v>
                </c:pt>
                <c:pt idx="394">
                  <c:v>160.6051506374184</c:v>
                </c:pt>
                <c:pt idx="395">
                  <c:v>158.20058194415699</c:v>
                </c:pt>
                <c:pt idx="396">
                  <c:v>165.0135265750643</c:v>
                </c:pt>
                <c:pt idx="397">
                  <c:v>172.12704229262931</c:v>
                </c:pt>
                <c:pt idx="398">
                  <c:v>171.2253290326563</c:v>
                </c:pt>
                <c:pt idx="399">
                  <c:v>168.72056997717559</c:v>
                </c:pt>
                <c:pt idx="400">
                  <c:v>169.92285432380629</c:v>
                </c:pt>
                <c:pt idx="401">
                  <c:v>165.6146687483797</c:v>
                </c:pt>
                <c:pt idx="402">
                  <c:v>167.81885671720261</c:v>
                </c:pt>
                <c:pt idx="403">
                  <c:v>169.92285432380629</c:v>
                </c:pt>
                <c:pt idx="404">
                  <c:v>173.32932663925999</c:v>
                </c:pt>
                <c:pt idx="405">
                  <c:v>176.53541823027521</c:v>
                </c:pt>
                <c:pt idx="406">
                  <c:v>178.43903511244051</c:v>
                </c:pt>
                <c:pt idx="407">
                  <c:v>173.32932663925999</c:v>
                </c:pt>
                <c:pt idx="408">
                  <c:v>174.7319917103292</c:v>
                </c:pt>
                <c:pt idx="409">
                  <c:v>171.525900119314</c:v>
                </c:pt>
                <c:pt idx="410">
                  <c:v>172.62799410372551</c:v>
                </c:pt>
                <c:pt idx="411">
                  <c:v>175.7338953325214</c:v>
                </c:pt>
                <c:pt idx="412">
                  <c:v>176.13465678139829</c:v>
                </c:pt>
                <c:pt idx="413">
                  <c:v>177.336941128029</c:v>
                </c:pt>
                <c:pt idx="414">
                  <c:v>175.93427605695979</c:v>
                </c:pt>
                <c:pt idx="415">
                  <c:v>178.43903511244051</c:v>
                </c:pt>
                <c:pt idx="416">
                  <c:v>178.13846402578281</c:v>
                </c:pt>
                <c:pt idx="417">
                  <c:v>179.94189054572891</c:v>
                </c:pt>
                <c:pt idx="418">
                  <c:v>181.54493634123651</c:v>
                </c:pt>
                <c:pt idx="419">
                  <c:v>182.2462688767711</c:v>
                </c:pt>
                <c:pt idx="420">
                  <c:v>183.34836286118261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FAB-41F5-835A-73CB9EDFB95E}"/>
            </c:ext>
          </c:extLst>
        </c:ser>
        <c:ser>
          <c:idx val="62"/>
          <c:order val="62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Sheet1!$BL$1:$BL$421</c:f>
              <c:numCache>
                <c:formatCode>General</c:formatCode>
                <c:ptCount val="421"/>
                <c:pt idx="0">
                  <c:v>0</c:v>
                </c:pt>
                <c:pt idx="193">
                  <c:v>100</c:v>
                </c:pt>
                <c:pt idx="194">
                  <c:v>99.060854622293718</c:v>
                </c:pt>
                <c:pt idx="195">
                  <c:v>95.888741245466619</c:v>
                </c:pt>
                <c:pt idx="196">
                  <c:v>96.856860257165977</c:v>
                </c:pt>
                <c:pt idx="197">
                  <c:v>100.3287008821972</c:v>
                </c:pt>
                <c:pt idx="198">
                  <c:v>104.17220329500149</c:v>
                </c:pt>
                <c:pt idx="199">
                  <c:v>108.3633893157227</c:v>
                </c:pt>
                <c:pt idx="200">
                  <c:v>111.4315972465057</c:v>
                </c:pt>
                <c:pt idx="201">
                  <c:v>107.6040802869389</c:v>
                </c:pt>
                <c:pt idx="202">
                  <c:v>118.82986482301111</c:v>
                </c:pt>
                <c:pt idx="203">
                  <c:v>129.2593739696876</c:v>
                </c:pt>
                <c:pt idx="204">
                  <c:v>135.01913258934371</c:v>
                </c:pt>
                <c:pt idx="205">
                  <c:v>154.03882466955071</c:v>
                </c:pt>
                <c:pt idx="206">
                  <c:v>133.7223126954471</c:v>
                </c:pt>
                <c:pt idx="207">
                  <c:v>128.62295311266749</c:v>
                </c:pt>
                <c:pt idx="208">
                  <c:v>108.4173402203994</c:v>
                </c:pt>
                <c:pt idx="209">
                  <c:v>117.34721403522791</c:v>
                </c:pt>
                <c:pt idx="210">
                  <c:v>107.5291484748879</c:v>
                </c:pt>
                <c:pt idx="211">
                  <c:v>89.242789061953616</c:v>
                </c:pt>
                <c:pt idx="212">
                  <c:v>92.600733332667261</c:v>
                </c:pt>
                <c:pt idx="213">
                  <c:v>91.685566134817307</c:v>
                </c:pt>
                <c:pt idx="214">
                  <c:v>74.920822051932731</c:v>
                </c:pt>
                <c:pt idx="215">
                  <c:v>55.25272002477746</c:v>
                </c:pt>
                <c:pt idx="216">
                  <c:v>51.950724840395232</c:v>
                </c:pt>
                <c:pt idx="217">
                  <c:v>56.133918134497613</c:v>
                </c:pt>
                <c:pt idx="218">
                  <c:v>50.89068947257995</c:v>
                </c:pt>
                <c:pt idx="219">
                  <c:v>46.330838936567723</c:v>
                </c:pt>
                <c:pt idx="220">
                  <c:v>47.602681559780599</c:v>
                </c:pt>
                <c:pt idx="221">
                  <c:v>52.915846579612563</c:v>
                </c:pt>
                <c:pt idx="222">
                  <c:v>73.289306730874898</c:v>
                </c:pt>
                <c:pt idx="223">
                  <c:v>74.4342648190147</c:v>
                </c:pt>
                <c:pt idx="224">
                  <c:v>80.473768870328001</c:v>
                </c:pt>
                <c:pt idx="225">
                  <c:v>83.394111358663608</c:v>
                </c:pt>
                <c:pt idx="226">
                  <c:v>88.191745511584458</c:v>
                </c:pt>
                <c:pt idx="227">
                  <c:v>87.885024627588891</c:v>
                </c:pt>
                <c:pt idx="228">
                  <c:v>93.486926896524167</c:v>
                </c:pt>
                <c:pt idx="229">
                  <c:v>98.970936447832472</c:v>
                </c:pt>
                <c:pt idx="230">
                  <c:v>96.597096642055718</c:v>
                </c:pt>
                <c:pt idx="231">
                  <c:v>95.963673057517667</c:v>
                </c:pt>
                <c:pt idx="232">
                  <c:v>104.4189787293563</c:v>
                </c:pt>
                <c:pt idx="233">
                  <c:v>111.2217881727628</c:v>
                </c:pt>
                <c:pt idx="234">
                  <c:v>103.3699333606418</c:v>
                </c:pt>
                <c:pt idx="235">
                  <c:v>108.2784665953982</c:v>
                </c:pt>
                <c:pt idx="236">
                  <c:v>113.1280534713411</c:v>
                </c:pt>
                <c:pt idx="237">
                  <c:v>113.47273980677581</c:v>
                </c:pt>
                <c:pt idx="238">
                  <c:v>124.9423025047207</c:v>
                </c:pt>
                <c:pt idx="239">
                  <c:v>125.6836278986123</c:v>
                </c:pt>
                <c:pt idx="240">
                  <c:v>116.54494410086819</c:v>
                </c:pt>
                <c:pt idx="241">
                  <c:v>118.6410366566425</c:v>
                </c:pt>
                <c:pt idx="242">
                  <c:v>103.505809713161</c:v>
                </c:pt>
                <c:pt idx="243">
                  <c:v>98.510355576425439</c:v>
                </c:pt>
                <c:pt idx="244">
                  <c:v>105.8037186160594</c:v>
                </c:pt>
                <c:pt idx="245">
                  <c:v>110.4994455045908</c:v>
                </c:pt>
                <c:pt idx="246">
                  <c:v>106.4031731124677</c:v>
                </c:pt>
                <c:pt idx="247">
                  <c:v>105.60390045059</c:v>
                </c:pt>
                <c:pt idx="248">
                  <c:v>106.9027185261412</c:v>
                </c:pt>
                <c:pt idx="249">
                  <c:v>93.714719605159317</c:v>
                </c:pt>
                <c:pt idx="250">
                  <c:v>85.322356655443528</c:v>
                </c:pt>
                <c:pt idx="251">
                  <c:v>87.919992806546048</c:v>
                </c:pt>
                <c:pt idx="252">
                  <c:v>74.731993885564137</c:v>
                </c:pt>
                <c:pt idx="253">
                  <c:v>67.538539928664903</c:v>
                </c:pt>
                <c:pt idx="254">
                  <c:v>83.424084083484033</c:v>
                </c:pt>
                <c:pt idx="255">
                  <c:v>89.318719964831999</c:v>
                </c:pt>
                <c:pt idx="256">
                  <c:v>88.819174551158454</c:v>
                </c:pt>
                <c:pt idx="257">
                  <c:v>85.721992986382389</c:v>
                </c:pt>
                <c:pt idx="258">
                  <c:v>76.830084622993084</c:v>
                </c:pt>
                <c:pt idx="259">
                  <c:v>78.728357194952594</c:v>
                </c:pt>
                <c:pt idx="260">
                  <c:v>80.127084353238544</c:v>
                </c:pt>
                <c:pt idx="261">
                  <c:v>79.927266187769135</c:v>
                </c:pt>
                <c:pt idx="262">
                  <c:v>90.417719874913843</c:v>
                </c:pt>
                <c:pt idx="263">
                  <c:v>88.819174551158454</c:v>
                </c:pt>
                <c:pt idx="264">
                  <c:v>90.717447123117964</c:v>
                </c:pt>
                <c:pt idx="265">
                  <c:v>93.814628687894015</c:v>
                </c:pt>
                <c:pt idx="266">
                  <c:v>94.11435593609815</c:v>
                </c:pt>
                <c:pt idx="267">
                  <c:v>86.820992896464205</c:v>
                </c:pt>
                <c:pt idx="268">
                  <c:v>85.022629407239407</c:v>
                </c:pt>
                <c:pt idx="269">
                  <c:v>88.719265468423743</c:v>
                </c:pt>
                <c:pt idx="270">
                  <c:v>87.320538310137778</c:v>
                </c:pt>
                <c:pt idx="271">
                  <c:v>78.728357194952594</c:v>
                </c:pt>
                <c:pt idx="272">
                  <c:v>72.63390314813519</c:v>
                </c:pt>
                <c:pt idx="273">
                  <c:v>63.242449371072333</c:v>
                </c:pt>
                <c:pt idx="274">
                  <c:v>70.335994245236833</c:v>
                </c:pt>
                <c:pt idx="275">
                  <c:v>76.230630126584813</c:v>
                </c:pt>
                <c:pt idx="276">
                  <c:v>77.129811871197205</c:v>
                </c:pt>
                <c:pt idx="277">
                  <c:v>83.324175000749307</c:v>
                </c:pt>
                <c:pt idx="278">
                  <c:v>76.830084622993084</c:v>
                </c:pt>
                <c:pt idx="279">
                  <c:v>82.025356925198082</c:v>
                </c:pt>
                <c:pt idx="280">
                  <c:v>96.512173921731232</c:v>
                </c:pt>
                <c:pt idx="281">
                  <c:v>95.513083094384115</c:v>
                </c:pt>
                <c:pt idx="282">
                  <c:v>115.8945359722652</c:v>
                </c:pt>
                <c:pt idx="283">
                  <c:v>125.7855351630017</c:v>
                </c:pt>
                <c:pt idx="284">
                  <c:v>126.48489874214469</c:v>
                </c:pt>
                <c:pt idx="285">
                  <c:v>134.1778981127174</c:v>
                </c:pt>
                <c:pt idx="286">
                  <c:v>136.87544334655459</c:v>
                </c:pt>
                <c:pt idx="287">
                  <c:v>143.26962464157609</c:v>
                </c:pt>
                <c:pt idx="288">
                  <c:v>152.76098750137371</c:v>
                </c:pt>
                <c:pt idx="289">
                  <c:v>155.95807814888451</c:v>
                </c:pt>
                <c:pt idx="290">
                  <c:v>164.25053201586559</c:v>
                </c:pt>
                <c:pt idx="291">
                  <c:v>165.84907733962089</c:v>
                </c:pt>
                <c:pt idx="292">
                  <c:v>160.9535322856201</c:v>
                </c:pt>
                <c:pt idx="293">
                  <c:v>155.55844181794569</c:v>
                </c:pt>
                <c:pt idx="294">
                  <c:v>159.35498696186471</c:v>
                </c:pt>
                <c:pt idx="295">
                  <c:v>155.6583509006804</c:v>
                </c:pt>
                <c:pt idx="296">
                  <c:v>161.25325953382421</c:v>
                </c:pt>
                <c:pt idx="297">
                  <c:v>150.06344226753649</c:v>
                </c:pt>
                <c:pt idx="298">
                  <c:v>152.2614420877002</c:v>
                </c:pt>
                <c:pt idx="299">
                  <c:v>156.7573508107622</c:v>
                </c:pt>
                <c:pt idx="300">
                  <c:v>152.56116933590431</c:v>
                </c:pt>
                <c:pt idx="301">
                  <c:v>153.85998741145559</c:v>
                </c:pt>
                <c:pt idx="302">
                  <c:v>140.3722612422695</c:v>
                </c:pt>
                <c:pt idx="303">
                  <c:v>129.08253489324721</c:v>
                </c:pt>
                <c:pt idx="304">
                  <c:v>149.4639877711283</c:v>
                </c:pt>
                <c:pt idx="305">
                  <c:v>153.9598964941903</c:v>
                </c:pt>
                <c:pt idx="306">
                  <c:v>152.56116933590431</c:v>
                </c:pt>
                <c:pt idx="307">
                  <c:v>159.0552597136606</c:v>
                </c:pt>
                <c:pt idx="308">
                  <c:v>168.8463498216623</c:v>
                </c:pt>
                <c:pt idx="309">
                  <c:v>172.24325863464239</c:v>
                </c:pt>
                <c:pt idx="310">
                  <c:v>174.74098570301021</c:v>
                </c:pt>
                <c:pt idx="311">
                  <c:v>178.13789451599041</c:v>
                </c:pt>
                <c:pt idx="312">
                  <c:v>158.55571429998699</c:v>
                </c:pt>
                <c:pt idx="313">
                  <c:v>153.85998741145559</c:v>
                </c:pt>
                <c:pt idx="314">
                  <c:v>162.55207760937549</c:v>
                </c:pt>
                <c:pt idx="315">
                  <c:v>174.84089478574501</c:v>
                </c:pt>
                <c:pt idx="316">
                  <c:v>196.621074821912</c:v>
                </c:pt>
                <c:pt idx="317">
                  <c:v>205.51298318530141</c:v>
                </c:pt>
                <c:pt idx="318">
                  <c:v>204.0143469442807</c:v>
                </c:pt>
                <c:pt idx="319">
                  <c:v>205.41307410256661</c:v>
                </c:pt>
                <c:pt idx="320">
                  <c:v>215.10425512783371</c:v>
                </c:pt>
                <c:pt idx="321">
                  <c:v>215.20416421056839</c:v>
                </c:pt>
                <c:pt idx="322">
                  <c:v>211.30770998391461</c:v>
                </c:pt>
                <c:pt idx="323">
                  <c:v>223.89625440848829</c:v>
                </c:pt>
                <c:pt idx="324">
                  <c:v>231.38943561359159</c:v>
                </c:pt>
                <c:pt idx="325">
                  <c:v>241.4802529697975</c:v>
                </c:pt>
                <c:pt idx="326">
                  <c:v>240.48116214245039</c:v>
                </c:pt>
                <c:pt idx="327">
                  <c:v>230.49025386897921</c:v>
                </c:pt>
                <c:pt idx="328">
                  <c:v>227.69279955240731</c:v>
                </c:pt>
                <c:pt idx="329">
                  <c:v>239.9816167287768</c:v>
                </c:pt>
                <c:pt idx="330">
                  <c:v>229.39125395889741</c:v>
                </c:pt>
                <c:pt idx="331">
                  <c:v>217.402164030732</c:v>
                </c:pt>
                <c:pt idx="332">
                  <c:v>226.09425422865189</c:v>
                </c:pt>
                <c:pt idx="333">
                  <c:v>225.69461789771299</c:v>
                </c:pt>
                <c:pt idx="334">
                  <c:v>196.9208020701162</c:v>
                </c:pt>
                <c:pt idx="335">
                  <c:v>189.82725719595169</c:v>
                </c:pt>
                <c:pt idx="336">
                  <c:v>208.7100738328121</c:v>
                </c:pt>
                <c:pt idx="337">
                  <c:v>212.90625530766999</c:v>
                </c:pt>
                <c:pt idx="338">
                  <c:v>199.81816546942281</c:v>
                </c:pt>
                <c:pt idx="339">
                  <c:v>198.9189837248104</c:v>
                </c:pt>
                <c:pt idx="340">
                  <c:v>219.20052751995681</c:v>
                </c:pt>
                <c:pt idx="341">
                  <c:v>215.20416421056839</c:v>
                </c:pt>
                <c:pt idx="342">
                  <c:v>216.1033459551808</c:v>
                </c:pt>
                <c:pt idx="343">
                  <c:v>216.20325503791551</c:v>
                </c:pt>
                <c:pt idx="344">
                  <c:v>201.81634712411699</c:v>
                </c:pt>
                <c:pt idx="345">
                  <c:v>196.9208020701162</c:v>
                </c:pt>
                <c:pt idx="346">
                  <c:v>213.2059825558741</c:v>
                </c:pt>
                <c:pt idx="347">
                  <c:v>219.50025476816089</c:v>
                </c:pt>
                <c:pt idx="348">
                  <c:v>216.80270953432381</c:v>
                </c:pt>
                <c:pt idx="349">
                  <c:v>217.10243678252789</c:v>
                </c:pt>
                <c:pt idx="350">
                  <c:v>225.0951634013048</c:v>
                </c:pt>
                <c:pt idx="351">
                  <c:v>212.30680081126181</c:v>
                </c:pt>
                <c:pt idx="352">
                  <c:v>149.3640786883935</c:v>
                </c:pt>
                <c:pt idx="353">
                  <c:v>154.5593509905986</c:v>
                </c:pt>
                <c:pt idx="354">
                  <c:v>158.85544154819121</c:v>
                </c:pt>
                <c:pt idx="355">
                  <c:v>171.3440768900301</c:v>
                </c:pt>
                <c:pt idx="356">
                  <c:v>181.93443965990949</c:v>
                </c:pt>
                <c:pt idx="357">
                  <c:v>194.72280224995251</c:v>
                </c:pt>
                <c:pt idx="358">
                  <c:v>195.92171124276911</c:v>
                </c:pt>
                <c:pt idx="359">
                  <c:v>198.4194383111369</c:v>
                </c:pt>
                <c:pt idx="360">
                  <c:v>214.80452787962949</c:v>
                </c:pt>
                <c:pt idx="361">
                  <c:v>229.7908902898362</c:v>
                </c:pt>
                <c:pt idx="362">
                  <c:v>239.68188948057269</c:v>
                </c:pt>
                <c:pt idx="363">
                  <c:v>254.3685246425753</c:v>
                </c:pt>
                <c:pt idx="364">
                  <c:v>260.56288777212728</c:v>
                </c:pt>
                <c:pt idx="365">
                  <c:v>255.86716088359589</c:v>
                </c:pt>
                <c:pt idx="366">
                  <c:v>278.04697725070179</c:v>
                </c:pt>
                <c:pt idx="367">
                  <c:v>286.1396129522135</c:v>
                </c:pt>
                <c:pt idx="368">
                  <c:v>304.92252050633931</c:v>
                </c:pt>
                <c:pt idx="369">
                  <c:v>318.31033759279057</c:v>
                </c:pt>
                <c:pt idx="370">
                  <c:v>318.51015575825988</c:v>
                </c:pt>
                <c:pt idx="371">
                  <c:v>322.30670090217899</c:v>
                </c:pt>
                <c:pt idx="372">
                  <c:v>327.80170045258808</c:v>
                </c:pt>
                <c:pt idx="373">
                  <c:v>330.79897293462949</c:v>
                </c:pt>
                <c:pt idx="374">
                  <c:v>319.40933750287229</c:v>
                </c:pt>
                <c:pt idx="375">
                  <c:v>293.03333966090861</c:v>
                </c:pt>
                <c:pt idx="376">
                  <c:v>295.53106672927629</c:v>
                </c:pt>
                <c:pt idx="377">
                  <c:v>300.32670270054251</c:v>
                </c:pt>
                <c:pt idx="378">
                  <c:v>283.94161313204978</c:v>
                </c:pt>
                <c:pt idx="379">
                  <c:v>269.15506888731261</c:v>
                </c:pt>
                <c:pt idx="380">
                  <c:v>283.44206771837628</c:v>
                </c:pt>
                <c:pt idx="381">
                  <c:v>290.53561259254082</c:v>
                </c:pt>
                <c:pt idx="382">
                  <c:v>279.74543165719189</c:v>
                </c:pt>
                <c:pt idx="383">
                  <c:v>277.24770458882409</c:v>
                </c:pt>
                <c:pt idx="384">
                  <c:v>279.64552257445717</c:v>
                </c:pt>
                <c:pt idx="385">
                  <c:v>266.25770548800591</c:v>
                </c:pt>
                <c:pt idx="386">
                  <c:v>263.06061484049508</c:v>
                </c:pt>
                <c:pt idx="387">
                  <c:v>261.36216043400509</c:v>
                </c:pt>
                <c:pt idx="388">
                  <c:v>260.86261502033148</c:v>
                </c:pt>
                <c:pt idx="389">
                  <c:v>267.55652356355722</c:v>
                </c:pt>
                <c:pt idx="390">
                  <c:v>271.35306870747621</c:v>
                </c:pt>
                <c:pt idx="391">
                  <c:v>288.23770368964239</c:v>
                </c:pt>
                <c:pt idx="392">
                  <c:v>297.62915746670529</c:v>
                </c:pt>
                <c:pt idx="393">
                  <c:v>301.22588444515492</c:v>
                </c:pt>
                <c:pt idx="394">
                  <c:v>303.22406609984921</c:v>
                </c:pt>
                <c:pt idx="395">
                  <c:v>292.13415791629609</c:v>
                </c:pt>
                <c:pt idx="396">
                  <c:v>312.81533804238143</c:v>
                </c:pt>
                <c:pt idx="397">
                  <c:v>322.90615539858732</c:v>
                </c:pt>
                <c:pt idx="398">
                  <c:v>337.89251780879403</c:v>
                </c:pt>
                <c:pt idx="399">
                  <c:v>344.58642635201971</c:v>
                </c:pt>
                <c:pt idx="400">
                  <c:v>339.79079038075349</c:v>
                </c:pt>
                <c:pt idx="401">
                  <c:v>353.97788012908251</c:v>
                </c:pt>
                <c:pt idx="402">
                  <c:v>359.17315243128758</c:v>
                </c:pt>
                <c:pt idx="403">
                  <c:v>388.44651367255801</c:v>
                </c:pt>
                <c:pt idx="404">
                  <c:v>406.53005764754067</c:v>
                </c:pt>
                <c:pt idx="405">
                  <c:v>412.02505719794988</c:v>
                </c:pt>
                <c:pt idx="406">
                  <c:v>417.61996583109368</c:v>
                </c:pt>
                <c:pt idx="407">
                  <c:v>402.63360342088691</c:v>
                </c:pt>
                <c:pt idx="408">
                  <c:v>404.1322396619077</c:v>
                </c:pt>
                <c:pt idx="409">
                  <c:v>400.83523993166222</c:v>
                </c:pt>
                <c:pt idx="410">
                  <c:v>358.87342518308338</c:v>
                </c:pt>
                <c:pt idx="411">
                  <c:v>332.29760917565011</c:v>
                </c:pt>
                <c:pt idx="412">
                  <c:v>357.97424343847098</c:v>
                </c:pt>
                <c:pt idx="413">
                  <c:v>365.86706097451321</c:v>
                </c:pt>
                <c:pt idx="414">
                  <c:v>376.95696915806622</c:v>
                </c:pt>
                <c:pt idx="415">
                  <c:v>395.73987671219191</c:v>
                </c:pt>
                <c:pt idx="416">
                  <c:v>379.65451439190338</c:v>
                </c:pt>
                <c:pt idx="417">
                  <c:v>368.96424253928927</c:v>
                </c:pt>
                <c:pt idx="418">
                  <c:v>361.67087949965543</c:v>
                </c:pt>
                <c:pt idx="419">
                  <c:v>365.56733372630907</c:v>
                </c:pt>
                <c:pt idx="420">
                  <c:v>364.16860656802322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FAB-41F5-835A-73CB9EDFB95E}"/>
            </c:ext>
          </c:extLst>
        </c:ser>
        <c:ser>
          <c:idx val="63"/>
          <c:order val="63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Sheet1!$BM$1:$BM$421</c:f>
              <c:numCache>
                <c:formatCode>General</c:formatCode>
                <c:ptCount val="421"/>
                <c:pt idx="0">
                  <c:v>0</c:v>
                </c:pt>
                <c:pt idx="240">
                  <c:v>100</c:v>
                </c:pt>
                <c:pt idx="241">
                  <c:v>104.0411966650319</c:v>
                </c:pt>
                <c:pt idx="242">
                  <c:v>100.7258460029426</c:v>
                </c:pt>
                <c:pt idx="243">
                  <c:v>101.0397253555664</c:v>
                </c:pt>
                <c:pt idx="244">
                  <c:v>103.6782736635606</c:v>
                </c:pt>
                <c:pt idx="245">
                  <c:v>105.08092202059829</c:v>
                </c:pt>
                <c:pt idx="246">
                  <c:v>109.1221186856302</c:v>
                </c:pt>
                <c:pt idx="247">
                  <c:v>109.435998038254</c:v>
                </c:pt>
                <c:pt idx="248">
                  <c:v>107.1113290828838</c:v>
                </c:pt>
                <c:pt idx="249">
                  <c:v>104.7081902893575</c:v>
                </c:pt>
                <c:pt idx="250">
                  <c:v>104.45316331535069</c:v>
                </c:pt>
                <c:pt idx="251">
                  <c:v>109.435998038254</c:v>
                </c:pt>
                <c:pt idx="252">
                  <c:v>106.8366846493379</c:v>
                </c:pt>
                <c:pt idx="253">
                  <c:v>112.1628249141736</c:v>
                </c:pt>
                <c:pt idx="254">
                  <c:v>113.88916135360471</c:v>
                </c:pt>
                <c:pt idx="255">
                  <c:v>117.6753310446297</c:v>
                </c:pt>
                <c:pt idx="256">
                  <c:v>119.02893575282</c:v>
                </c:pt>
                <c:pt idx="257">
                  <c:v>118.6267778322707</c:v>
                </c:pt>
                <c:pt idx="258">
                  <c:v>118.09710642471801</c:v>
                </c:pt>
                <c:pt idx="259">
                  <c:v>120.2550269740069</c:v>
                </c:pt>
                <c:pt idx="260">
                  <c:v>124.50220696419809</c:v>
                </c:pt>
                <c:pt idx="261">
                  <c:v>124.22756253065231</c:v>
                </c:pt>
                <c:pt idx="262">
                  <c:v>124.4727807748897</c:v>
                </c:pt>
                <c:pt idx="263">
                  <c:v>123.8352133398725</c:v>
                </c:pt>
                <c:pt idx="264">
                  <c:v>127.3761647866601</c:v>
                </c:pt>
                <c:pt idx="265">
                  <c:v>125.5811672388426</c:v>
                </c:pt>
                <c:pt idx="266">
                  <c:v>137.3025993133889</c:v>
                </c:pt>
                <c:pt idx="267">
                  <c:v>143.35458558116721</c:v>
                </c:pt>
                <c:pt idx="268">
                  <c:v>148.6709171162334</c:v>
                </c:pt>
                <c:pt idx="269">
                  <c:v>149.9264345267288</c:v>
                </c:pt>
                <c:pt idx="270">
                  <c:v>155.13487003433059</c:v>
                </c:pt>
                <c:pt idx="271">
                  <c:v>152.2707209416381</c:v>
                </c:pt>
                <c:pt idx="272">
                  <c:v>155.94899460519861</c:v>
                </c:pt>
                <c:pt idx="273">
                  <c:v>149.46542422756249</c:v>
                </c:pt>
                <c:pt idx="274">
                  <c:v>149.05345757724379</c:v>
                </c:pt>
                <c:pt idx="275">
                  <c:v>155.8018636586562</c:v>
                </c:pt>
                <c:pt idx="276">
                  <c:v>156.28249141736151</c:v>
                </c:pt>
                <c:pt idx="277">
                  <c:v>156.5865620402158</c:v>
                </c:pt>
                <c:pt idx="278">
                  <c:v>151.1034820990682</c:v>
                </c:pt>
                <c:pt idx="279">
                  <c:v>156.5963707699853</c:v>
                </c:pt>
                <c:pt idx="280">
                  <c:v>158.4698381559588</c:v>
                </c:pt>
                <c:pt idx="281">
                  <c:v>158.2638548307994</c:v>
                </c:pt>
                <c:pt idx="282">
                  <c:v>164.5512506130456</c:v>
                </c:pt>
                <c:pt idx="283">
                  <c:v>162.5993133889161</c:v>
                </c:pt>
                <c:pt idx="284">
                  <c:v>163.8548307994115</c:v>
                </c:pt>
                <c:pt idx="285">
                  <c:v>168.51397743992149</c:v>
                </c:pt>
                <c:pt idx="286">
                  <c:v>170.99558607160381</c:v>
                </c:pt>
                <c:pt idx="287">
                  <c:v>179.17606669936239</c:v>
                </c:pt>
                <c:pt idx="288">
                  <c:v>190.8680725846003</c:v>
                </c:pt>
                <c:pt idx="289">
                  <c:v>192.15301618440409</c:v>
                </c:pt>
                <c:pt idx="290">
                  <c:v>200</c:v>
                </c:pt>
                <c:pt idx="291">
                  <c:v>201.26532614026479</c:v>
                </c:pt>
                <c:pt idx="292">
                  <c:v>203.1191760666994</c:v>
                </c:pt>
                <c:pt idx="293">
                  <c:v>201.2162824914173</c:v>
                </c:pt>
                <c:pt idx="294">
                  <c:v>206.63070132417849</c:v>
                </c:pt>
                <c:pt idx="295">
                  <c:v>193.42815105443839</c:v>
                </c:pt>
                <c:pt idx="296">
                  <c:v>204.4825895046591</c:v>
                </c:pt>
                <c:pt idx="297">
                  <c:v>197.05738106915149</c:v>
                </c:pt>
                <c:pt idx="298">
                  <c:v>195.97842079450709</c:v>
                </c:pt>
                <c:pt idx="299">
                  <c:v>211.3094654242276</c:v>
                </c:pt>
                <c:pt idx="300">
                  <c:v>216.04708190289361</c:v>
                </c:pt>
                <c:pt idx="301">
                  <c:v>221.20647376164791</c:v>
                </c:pt>
                <c:pt idx="302">
                  <c:v>219.02893575281999</c:v>
                </c:pt>
                <c:pt idx="303">
                  <c:v>231.358509073075</c:v>
                </c:pt>
                <c:pt idx="304">
                  <c:v>235.9391858754291</c:v>
                </c:pt>
                <c:pt idx="305">
                  <c:v>233.04561059342819</c:v>
                </c:pt>
                <c:pt idx="306">
                  <c:v>237.29279058361939</c:v>
                </c:pt>
                <c:pt idx="307">
                  <c:v>256.80235409514472</c:v>
                </c:pt>
                <c:pt idx="308">
                  <c:v>271.87837175085832</c:v>
                </c:pt>
                <c:pt idx="309">
                  <c:v>274.93869543894073</c:v>
                </c:pt>
                <c:pt idx="310">
                  <c:v>276.9592937714566</c:v>
                </c:pt>
                <c:pt idx="311">
                  <c:v>283.70769985286898</c:v>
                </c:pt>
                <c:pt idx="312">
                  <c:v>274.52672878862188</c:v>
                </c:pt>
                <c:pt idx="313">
                  <c:v>282.06964198136342</c:v>
                </c:pt>
                <c:pt idx="314">
                  <c:v>283.77636096125548</c:v>
                </c:pt>
                <c:pt idx="315">
                  <c:v>298.83276115743013</c:v>
                </c:pt>
                <c:pt idx="316">
                  <c:v>305.28690534575782</c:v>
                </c:pt>
                <c:pt idx="317">
                  <c:v>306.8072584600294</c:v>
                </c:pt>
                <c:pt idx="318">
                  <c:v>322.6974006866111</c:v>
                </c:pt>
                <c:pt idx="319">
                  <c:v>319.06817067189797</c:v>
                </c:pt>
                <c:pt idx="320">
                  <c:v>322.10887690044137</c:v>
                </c:pt>
                <c:pt idx="321">
                  <c:v>328.79843060323691</c:v>
                </c:pt>
                <c:pt idx="322">
                  <c:v>318.58754291319269</c:v>
                </c:pt>
                <c:pt idx="323">
                  <c:v>336.92986758214812</c:v>
                </c:pt>
                <c:pt idx="324">
                  <c:v>337.38106915154492</c:v>
                </c:pt>
                <c:pt idx="325">
                  <c:v>342.3148602256008</c:v>
                </c:pt>
                <c:pt idx="326">
                  <c:v>348.70034330554188</c:v>
                </c:pt>
                <c:pt idx="327">
                  <c:v>341.2849435998038</c:v>
                </c:pt>
                <c:pt idx="328">
                  <c:v>325.8460029426189</c:v>
                </c:pt>
                <c:pt idx="329">
                  <c:v>337.31240804315843</c:v>
                </c:pt>
                <c:pt idx="330">
                  <c:v>357.82246199117208</c:v>
                </c:pt>
                <c:pt idx="331">
                  <c:v>365.31633153506618</c:v>
                </c:pt>
                <c:pt idx="332">
                  <c:v>374.39921530161843</c:v>
                </c:pt>
                <c:pt idx="333">
                  <c:v>385.7577243746934</c:v>
                </c:pt>
                <c:pt idx="334">
                  <c:v>385.42422756253058</c:v>
                </c:pt>
                <c:pt idx="335">
                  <c:v>362.21677292790582</c:v>
                </c:pt>
                <c:pt idx="336">
                  <c:v>373.96763119176069</c:v>
                </c:pt>
                <c:pt idx="337">
                  <c:v>348.08239333006378</c:v>
                </c:pt>
                <c:pt idx="338">
                  <c:v>362.75625306522801</c:v>
                </c:pt>
                <c:pt idx="339">
                  <c:v>378.69543894065708</c:v>
                </c:pt>
                <c:pt idx="340">
                  <c:v>399.48013732221671</c:v>
                </c:pt>
                <c:pt idx="341">
                  <c:v>409.56351152525752</c:v>
                </c:pt>
                <c:pt idx="342">
                  <c:v>414.5365375183913</c:v>
                </c:pt>
                <c:pt idx="343">
                  <c:v>430.23050514958311</c:v>
                </c:pt>
                <c:pt idx="344">
                  <c:v>453.77145659637068</c:v>
                </c:pt>
                <c:pt idx="345">
                  <c:v>450.71113290828839</c:v>
                </c:pt>
                <c:pt idx="346">
                  <c:v>436.00784698381563</c:v>
                </c:pt>
                <c:pt idx="347">
                  <c:v>424.97302599313389</c:v>
                </c:pt>
                <c:pt idx="348">
                  <c:v>434.33055419323188</c:v>
                </c:pt>
                <c:pt idx="349">
                  <c:v>435.07601765571349</c:v>
                </c:pt>
                <c:pt idx="350">
                  <c:v>446.66993624325647</c:v>
                </c:pt>
                <c:pt idx="351">
                  <c:v>415.79205492888673</c:v>
                </c:pt>
                <c:pt idx="352">
                  <c:v>400.3433055419323</c:v>
                </c:pt>
                <c:pt idx="353">
                  <c:v>434.33055419323188</c:v>
                </c:pt>
                <c:pt idx="354">
                  <c:v>465.04168710152038</c:v>
                </c:pt>
                <c:pt idx="355">
                  <c:v>467.01324178518882</c:v>
                </c:pt>
                <c:pt idx="356">
                  <c:v>470.58361942128488</c:v>
                </c:pt>
                <c:pt idx="357">
                  <c:v>490.24031387935258</c:v>
                </c:pt>
                <c:pt idx="358">
                  <c:v>491.90779794016669</c:v>
                </c:pt>
                <c:pt idx="359">
                  <c:v>480.44139283962733</c:v>
                </c:pt>
                <c:pt idx="360">
                  <c:v>503.63903874448272</c:v>
                </c:pt>
                <c:pt idx="361">
                  <c:v>512.08435507601769</c:v>
                </c:pt>
                <c:pt idx="362">
                  <c:v>500.29426189308492</c:v>
                </c:pt>
                <c:pt idx="363">
                  <c:v>505.55174104953397</c:v>
                </c:pt>
                <c:pt idx="364">
                  <c:v>516.04708190289352</c:v>
                </c:pt>
                <c:pt idx="365">
                  <c:v>547.77832270720944</c:v>
                </c:pt>
                <c:pt idx="366">
                  <c:v>542.27562530652278</c:v>
                </c:pt>
                <c:pt idx="367">
                  <c:v>577.65571358509067</c:v>
                </c:pt>
                <c:pt idx="368">
                  <c:v>594.60519862677779</c:v>
                </c:pt>
                <c:pt idx="369">
                  <c:v>607.86660127513483</c:v>
                </c:pt>
                <c:pt idx="370">
                  <c:v>586.03236880823943</c:v>
                </c:pt>
                <c:pt idx="371">
                  <c:v>588.71015203531147</c:v>
                </c:pt>
                <c:pt idx="372">
                  <c:v>604.20794507111327</c:v>
                </c:pt>
                <c:pt idx="373">
                  <c:v>622.1873467385974</c:v>
                </c:pt>
                <c:pt idx="374">
                  <c:v>562.72682687591964</c:v>
                </c:pt>
                <c:pt idx="375">
                  <c:v>539.60765080922022</c:v>
                </c:pt>
                <c:pt idx="376">
                  <c:v>560.84355076017653</c:v>
                </c:pt>
                <c:pt idx="377">
                  <c:v>552.34919077979396</c:v>
                </c:pt>
                <c:pt idx="378">
                  <c:v>526.30701324178528</c:v>
                </c:pt>
                <c:pt idx="379">
                  <c:v>510.30897498773908</c:v>
                </c:pt>
                <c:pt idx="380">
                  <c:v>547.47425208435504</c:v>
                </c:pt>
                <c:pt idx="381">
                  <c:v>543.08974987739077</c:v>
                </c:pt>
                <c:pt idx="382">
                  <c:v>518.22461991172145</c:v>
                </c:pt>
                <c:pt idx="383">
                  <c:v>518.12653261402647</c:v>
                </c:pt>
                <c:pt idx="384">
                  <c:v>525.79695929377147</c:v>
                </c:pt>
                <c:pt idx="385">
                  <c:v>533.65375183913682</c:v>
                </c:pt>
                <c:pt idx="386">
                  <c:v>541.31436978911233</c:v>
                </c:pt>
                <c:pt idx="387">
                  <c:v>549.32810201078951</c:v>
                </c:pt>
                <c:pt idx="388">
                  <c:v>569.71064247179993</c:v>
                </c:pt>
                <c:pt idx="389">
                  <c:v>588.11181951937226</c:v>
                </c:pt>
                <c:pt idx="390">
                  <c:v>568.28837665522315</c:v>
                </c:pt>
                <c:pt idx="391">
                  <c:v>577.36145169200586</c:v>
                </c:pt>
                <c:pt idx="392">
                  <c:v>582.21677292790582</c:v>
                </c:pt>
                <c:pt idx="393">
                  <c:v>577.48896517900926</c:v>
                </c:pt>
                <c:pt idx="394">
                  <c:v>566.46395291809711</c:v>
                </c:pt>
                <c:pt idx="395">
                  <c:v>555.24276606179501</c:v>
                </c:pt>
                <c:pt idx="396">
                  <c:v>576.62579695929378</c:v>
                </c:pt>
                <c:pt idx="397">
                  <c:v>596.69445806768022</c:v>
                </c:pt>
                <c:pt idx="398">
                  <c:v>612.51593918587548</c:v>
                </c:pt>
                <c:pt idx="399">
                  <c:v>638.89161353604709</c:v>
                </c:pt>
                <c:pt idx="400">
                  <c:v>652.94752329573316</c:v>
                </c:pt>
                <c:pt idx="401">
                  <c:v>637.99901912702308</c:v>
                </c:pt>
                <c:pt idx="402">
                  <c:v>635.84109857773421</c:v>
                </c:pt>
                <c:pt idx="403">
                  <c:v>650.63266307013248</c:v>
                </c:pt>
                <c:pt idx="404">
                  <c:v>630.23050514958311</c:v>
                </c:pt>
                <c:pt idx="405">
                  <c:v>640.66699362432564</c:v>
                </c:pt>
                <c:pt idx="406">
                  <c:v>636.7042667974498</c:v>
                </c:pt>
                <c:pt idx="407">
                  <c:v>635.46836684649338</c:v>
                </c:pt>
                <c:pt idx="408">
                  <c:v>657.29279058361942</c:v>
                </c:pt>
                <c:pt idx="409">
                  <c:v>646.34624816086318</c:v>
                </c:pt>
                <c:pt idx="410">
                  <c:v>687.8371750858264</c:v>
                </c:pt>
                <c:pt idx="411">
                  <c:v>670.7896027464443</c:v>
                </c:pt>
                <c:pt idx="412">
                  <c:v>608.64149092692492</c:v>
                </c:pt>
                <c:pt idx="413">
                  <c:v>597.52820009808727</c:v>
                </c:pt>
                <c:pt idx="414">
                  <c:v>628.7788131436979</c:v>
                </c:pt>
                <c:pt idx="415">
                  <c:v>632.21186856302097</c:v>
                </c:pt>
                <c:pt idx="416">
                  <c:v>650.54438450220698</c:v>
                </c:pt>
                <c:pt idx="417">
                  <c:v>640.66699362432564</c:v>
                </c:pt>
                <c:pt idx="418">
                  <c:v>629.47523295733197</c:v>
                </c:pt>
                <c:pt idx="419">
                  <c:v>650.11280039234919</c:v>
                </c:pt>
                <c:pt idx="420">
                  <c:v>664.63952918097107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FAB-41F5-835A-73CB9EDFB95E}"/>
            </c:ext>
          </c:extLst>
        </c:ser>
        <c:ser>
          <c:idx val="64"/>
          <c:order val="64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Sheet1!$BN$1:$BN$421</c:f>
              <c:numCache>
                <c:formatCode>General</c:formatCode>
                <c:ptCount val="421"/>
                <c:pt idx="0">
                  <c:v>0</c:v>
                </c:pt>
                <c:pt idx="339">
                  <c:v>100</c:v>
                </c:pt>
                <c:pt idx="340">
                  <c:v>101.3657056145675</c:v>
                </c:pt>
                <c:pt idx="341">
                  <c:v>106.7779463834092</c:v>
                </c:pt>
                <c:pt idx="342">
                  <c:v>100.6575619625695</c:v>
                </c:pt>
                <c:pt idx="343">
                  <c:v>107.8907435508346</c:v>
                </c:pt>
                <c:pt idx="344">
                  <c:v>108.4977238239757</c:v>
                </c:pt>
                <c:pt idx="345">
                  <c:v>106.5250379362671</c:v>
                </c:pt>
                <c:pt idx="346">
                  <c:v>108.2448153768336</c:v>
                </c:pt>
                <c:pt idx="347">
                  <c:v>109.45877592311579</c:v>
                </c:pt>
                <c:pt idx="348">
                  <c:v>113.6570561456753</c:v>
                </c:pt>
                <c:pt idx="349">
                  <c:v>118.9681335356601</c:v>
                </c:pt>
                <c:pt idx="350">
                  <c:v>117.1977744056652</c:v>
                </c:pt>
                <c:pt idx="351">
                  <c:v>113.6064744562469</c:v>
                </c:pt>
                <c:pt idx="352">
                  <c:v>93.930197268588785</c:v>
                </c:pt>
                <c:pt idx="353">
                  <c:v>103.9959534648457</c:v>
                </c:pt>
                <c:pt idx="354">
                  <c:v>111.9372787051087</c:v>
                </c:pt>
                <c:pt idx="355">
                  <c:v>117.9059180576631</c:v>
                </c:pt>
                <c:pt idx="356">
                  <c:v>129.4891249367729</c:v>
                </c:pt>
                <c:pt idx="357">
                  <c:v>137.27870510875059</c:v>
                </c:pt>
                <c:pt idx="358">
                  <c:v>139.95953464845729</c:v>
                </c:pt>
                <c:pt idx="359">
                  <c:v>147.59736975214969</c:v>
                </c:pt>
                <c:pt idx="360">
                  <c:v>163.53060192210421</c:v>
                </c:pt>
                <c:pt idx="361">
                  <c:v>181.74001011633791</c:v>
                </c:pt>
                <c:pt idx="362">
                  <c:v>178.65452706120391</c:v>
                </c:pt>
                <c:pt idx="363">
                  <c:v>178.14871016691961</c:v>
                </c:pt>
                <c:pt idx="364">
                  <c:v>176.6818411734952</c:v>
                </c:pt>
                <c:pt idx="365">
                  <c:v>182.80222559433491</c:v>
                </c:pt>
                <c:pt idx="366">
                  <c:v>186.54527061203851</c:v>
                </c:pt>
                <c:pt idx="367">
                  <c:v>189.1755184623166</c:v>
                </c:pt>
                <c:pt idx="368">
                  <c:v>196.0546282245827</c:v>
                </c:pt>
                <c:pt idx="369">
                  <c:v>203.08548305513401</c:v>
                </c:pt>
                <c:pt idx="370">
                  <c:v>189.47900859888719</c:v>
                </c:pt>
                <c:pt idx="371">
                  <c:v>202.27617602427921</c:v>
                </c:pt>
                <c:pt idx="372">
                  <c:v>194.08194233687399</c:v>
                </c:pt>
                <c:pt idx="373">
                  <c:v>201.36570561456759</c:v>
                </c:pt>
                <c:pt idx="374">
                  <c:v>175.8725341426404</c:v>
                </c:pt>
                <c:pt idx="375">
                  <c:v>173.49519473950431</c:v>
                </c:pt>
                <c:pt idx="376">
                  <c:v>170.76378351036931</c:v>
                </c:pt>
                <c:pt idx="377">
                  <c:v>153.1613555892767</c:v>
                </c:pt>
                <c:pt idx="378">
                  <c:v>155.8927668184117</c:v>
                </c:pt>
                <c:pt idx="379">
                  <c:v>150.83459787556899</c:v>
                </c:pt>
                <c:pt idx="380">
                  <c:v>170.71320182094081</c:v>
                </c:pt>
                <c:pt idx="381">
                  <c:v>158.77592311583209</c:v>
                </c:pt>
                <c:pt idx="382">
                  <c:v>140.56651492159841</c:v>
                </c:pt>
                <c:pt idx="383">
                  <c:v>147.39504299443601</c:v>
                </c:pt>
                <c:pt idx="384">
                  <c:v>162.4178047546788</c:v>
                </c:pt>
                <c:pt idx="385">
                  <c:v>154.7293879615579</c:v>
                </c:pt>
                <c:pt idx="386">
                  <c:v>167.52655538694989</c:v>
                </c:pt>
                <c:pt idx="387">
                  <c:v>163.78351036924639</c:v>
                </c:pt>
                <c:pt idx="388">
                  <c:v>170.00505816894281</c:v>
                </c:pt>
                <c:pt idx="389">
                  <c:v>166.46433990895301</c:v>
                </c:pt>
                <c:pt idx="390">
                  <c:v>160.39453717754171</c:v>
                </c:pt>
                <c:pt idx="391">
                  <c:v>171.6742539200809</c:v>
                </c:pt>
                <c:pt idx="392">
                  <c:v>171.26960040465349</c:v>
                </c:pt>
                <c:pt idx="393">
                  <c:v>156.85381891755179</c:v>
                </c:pt>
                <c:pt idx="394">
                  <c:v>146.53515427415269</c:v>
                </c:pt>
                <c:pt idx="395">
                  <c:v>139.15022761760241</c:v>
                </c:pt>
                <c:pt idx="396">
                  <c:v>149.8735457764289</c:v>
                </c:pt>
                <c:pt idx="397">
                  <c:v>162.01315123925141</c:v>
                </c:pt>
                <c:pt idx="398">
                  <c:v>149.4183105715731</c:v>
                </c:pt>
                <c:pt idx="399">
                  <c:v>158.37126960040459</c:v>
                </c:pt>
                <c:pt idx="400">
                  <c:v>166.41375821952451</c:v>
                </c:pt>
                <c:pt idx="401">
                  <c:v>161.50733434496709</c:v>
                </c:pt>
                <c:pt idx="402">
                  <c:v>168.4370257966616</c:v>
                </c:pt>
                <c:pt idx="403">
                  <c:v>159.83813859382909</c:v>
                </c:pt>
                <c:pt idx="404">
                  <c:v>163.17653009610521</c:v>
                </c:pt>
                <c:pt idx="405">
                  <c:v>166.76783004552351</c:v>
                </c:pt>
                <c:pt idx="406">
                  <c:v>178.35103692463329</c:v>
                </c:pt>
                <c:pt idx="407">
                  <c:v>168.63935255437531</c:v>
                </c:pt>
                <c:pt idx="408">
                  <c:v>167.2736469398078</c:v>
                </c:pt>
                <c:pt idx="409">
                  <c:v>160.34395548811329</c:v>
                </c:pt>
                <c:pt idx="410">
                  <c:v>163.93525543753159</c:v>
                </c:pt>
                <c:pt idx="411">
                  <c:v>161.3555892766818</c:v>
                </c:pt>
                <c:pt idx="412">
                  <c:v>157.41021750126461</c:v>
                </c:pt>
                <c:pt idx="413">
                  <c:v>157.9666160849772</c:v>
                </c:pt>
                <c:pt idx="414">
                  <c:v>166.16084977238239</c:v>
                </c:pt>
                <c:pt idx="415">
                  <c:v>174.6079919069297</c:v>
                </c:pt>
                <c:pt idx="416">
                  <c:v>174.86090035407179</c:v>
                </c:pt>
                <c:pt idx="417">
                  <c:v>177.44056651492161</c:v>
                </c:pt>
                <c:pt idx="418">
                  <c:v>183.055134041477</c:v>
                </c:pt>
                <c:pt idx="419">
                  <c:v>187.60748609003539</c:v>
                </c:pt>
                <c:pt idx="420">
                  <c:v>186.24178047546789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FAB-41F5-835A-73CB9EDFB95E}"/>
            </c:ext>
          </c:extLst>
        </c:ser>
        <c:ser>
          <c:idx val="65"/>
          <c:order val="65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Sheet1!$BO$1:$BO$421</c:f>
              <c:numCache>
                <c:formatCode>General</c:formatCode>
                <c:ptCount val="421"/>
                <c:pt idx="0">
                  <c:v>0</c:v>
                </c:pt>
                <c:pt idx="204">
                  <c:v>100</c:v>
                </c:pt>
                <c:pt idx="205">
                  <c:v>101.89043475723039</c:v>
                </c:pt>
                <c:pt idx="206">
                  <c:v>88.891152698502935</c:v>
                </c:pt>
                <c:pt idx="207">
                  <c:v>92.611044805161413</c:v>
                </c:pt>
                <c:pt idx="208">
                  <c:v>89.500965357683015</c:v>
                </c:pt>
                <c:pt idx="209">
                  <c:v>94.826711687806807</c:v>
                </c:pt>
                <c:pt idx="210">
                  <c:v>99.034461678695436</c:v>
                </c:pt>
                <c:pt idx="211">
                  <c:v>93.170038131807047</c:v>
                </c:pt>
                <c:pt idx="212">
                  <c:v>88.413462565320913</c:v>
                </c:pt>
                <c:pt idx="213">
                  <c:v>85.760747445035904</c:v>
                </c:pt>
                <c:pt idx="214">
                  <c:v>66.155096978461671</c:v>
                </c:pt>
                <c:pt idx="215">
                  <c:v>47.9317024167892</c:v>
                </c:pt>
                <c:pt idx="216">
                  <c:v>48.1654636180198</c:v>
                </c:pt>
                <c:pt idx="217">
                  <c:v>52.159773355449012</c:v>
                </c:pt>
                <c:pt idx="218">
                  <c:v>49.090355195728172</c:v>
                </c:pt>
                <c:pt idx="219">
                  <c:v>42.992175295662989</c:v>
                </c:pt>
                <c:pt idx="220">
                  <c:v>44.24230384684018</c:v>
                </c:pt>
                <c:pt idx="221">
                  <c:v>50.18803057702852</c:v>
                </c:pt>
                <c:pt idx="222">
                  <c:v>55.158046396974051</c:v>
                </c:pt>
                <c:pt idx="223">
                  <c:v>55.564591401796633</c:v>
                </c:pt>
                <c:pt idx="224">
                  <c:v>58.80678852721929</c:v>
                </c:pt>
                <c:pt idx="225">
                  <c:v>60.819192593397339</c:v>
                </c:pt>
                <c:pt idx="226">
                  <c:v>63.563373789813006</c:v>
                </c:pt>
                <c:pt idx="227">
                  <c:v>61.774572869925017</c:v>
                </c:pt>
                <c:pt idx="228">
                  <c:v>63.410915782046018</c:v>
                </c:pt>
                <c:pt idx="229">
                  <c:v>65.382663408520287</c:v>
                </c:pt>
                <c:pt idx="230">
                  <c:v>61.489992336159972</c:v>
                </c:pt>
                <c:pt idx="231">
                  <c:v>60.046754175402171</c:v>
                </c:pt>
                <c:pt idx="232">
                  <c:v>64.081715514645012</c:v>
                </c:pt>
                <c:pt idx="233">
                  <c:v>64.102046158523791</c:v>
                </c:pt>
                <c:pt idx="234">
                  <c:v>57.221264947632768</c:v>
                </c:pt>
                <c:pt idx="235">
                  <c:v>55.676392969859847</c:v>
                </c:pt>
                <c:pt idx="236">
                  <c:v>60.473624976049742</c:v>
                </c:pt>
                <c:pt idx="237">
                  <c:v>57.709117983809101</c:v>
                </c:pt>
                <c:pt idx="238">
                  <c:v>62.86208051034091</c:v>
                </c:pt>
                <c:pt idx="239">
                  <c:v>64.295155768104394</c:v>
                </c:pt>
                <c:pt idx="240">
                  <c:v>61.713590634396247</c:v>
                </c:pt>
                <c:pt idx="241">
                  <c:v>65.890842240521621</c:v>
                </c:pt>
                <c:pt idx="242">
                  <c:v>67.720299600113378</c:v>
                </c:pt>
                <c:pt idx="243">
                  <c:v>69.275334480880602</c:v>
                </c:pt>
                <c:pt idx="244">
                  <c:v>67.791444728472811</c:v>
                </c:pt>
                <c:pt idx="245">
                  <c:v>69.570077907476318</c:v>
                </c:pt>
                <c:pt idx="246">
                  <c:v>65.850190648871632</c:v>
                </c:pt>
                <c:pt idx="247">
                  <c:v>66.053463141119281</c:v>
                </c:pt>
                <c:pt idx="248">
                  <c:v>61.906700233813233</c:v>
                </c:pt>
                <c:pt idx="249">
                  <c:v>56.753737717445048</c:v>
                </c:pt>
                <c:pt idx="250">
                  <c:v>49.720503336677183</c:v>
                </c:pt>
                <c:pt idx="251">
                  <c:v>55.849171935561671</c:v>
                </c:pt>
                <c:pt idx="252">
                  <c:v>53.481047045149289</c:v>
                </c:pt>
                <c:pt idx="253">
                  <c:v>53.420064809620513</c:v>
                </c:pt>
                <c:pt idx="254">
                  <c:v>56.479320076510689</c:v>
                </c:pt>
                <c:pt idx="255">
                  <c:v>59.894301015688967</c:v>
                </c:pt>
                <c:pt idx="256">
                  <c:v>60.250026677813473</c:v>
                </c:pt>
                <c:pt idx="257">
                  <c:v>60.239863784982781</c:v>
                </c:pt>
                <c:pt idx="258">
                  <c:v>54.578717588559478</c:v>
                </c:pt>
                <c:pt idx="259">
                  <c:v>57.211102054802083</c:v>
                </c:pt>
                <c:pt idx="260">
                  <c:v>58.420574166275493</c:v>
                </c:pt>
                <c:pt idx="261">
                  <c:v>59.863807468815878</c:v>
                </c:pt>
                <c:pt idx="262">
                  <c:v>60.920826420576091</c:v>
                </c:pt>
                <c:pt idx="263">
                  <c:v>61.368027865102448</c:v>
                </c:pt>
                <c:pt idx="264">
                  <c:v>62.140461435043839</c:v>
                </c:pt>
                <c:pt idx="265">
                  <c:v>63.370264190396028</c:v>
                </c:pt>
                <c:pt idx="266">
                  <c:v>66.998680524816294</c:v>
                </c:pt>
                <c:pt idx="267">
                  <c:v>67.059662760345049</c:v>
                </c:pt>
                <c:pt idx="268">
                  <c:v>67.537352893527071</c:v>
                </c:pt>
                <c:pt idx="269">
                  <c:v>69.55991501464564</c:v>
                </c:pt>
                <c:pt idx="270">
                  <c:v>71.91788185011751</c:v>
                </c:pt>
                <c:pt idx="271">
                  <c:v>69.092387774294309</c:v>
                </c:pt>
                <c:pt idx="272">
                  <c:v>72.019515677296269</c:v>
                </c:pt>
                <c:pt idx="273">
                  <c:v>70.515300129063476</c:v>
                </c:pt>
                <c:pt idx="274">
                  <c:v>73.371278055652198</c:v>
                </c:pt>
                <c:pt idx="275">
                  <c:v>76.247586615956081</c:v>
                </c:pt>
                <c:pt idx="276">
                  <c:v>77.904260171955826</c:v>
                </c:pt>
                <c:pt idx="277">
                  <c:v>78.117695567197813</c:v>
                </c:pt>
                <c:pt idx="278">
                  <c:v>74.235187397831808</c:v>
                </c:pt>
                <c:pt idx="279">
                  <c:v>79.225533851492486</c:v>
                </c:pt>
                <c:pt idx="280">
                  <c:v>80.150425429200851</c:v>
                </c:pt>
                <c:pt idx="281">
                  <c:v>80.313041491908365</c:v>
                </c:pt>
                <c:pt idx="282">
                  <c:v>81.187113737082285</c:v>
                </c:pt>
                <c:pt idx="283">
                  <c:v>81.410716883372345</c:v>
                </c:pt>
                <c:pt idx="284">
                  <c:v>80.241896363548918</c:v>
                </c:pt>
                <c:pt idx="285">
                  <c:v>81.278589509320511</c:v>
                </c:pt>
                <c:pt idx="286">
                  <c:v>78.249822941249647</c:v>
                </c:pt>
                <c:pt idx="287">
                  <c:v>78.127858470192123</c:v>
                </c:pt>
                <c:pt idx="288">
                  <c:v>78.758006611141141</c:v>
                </c:pt>
                <c:pt idx="289">
                  <c:v>77.467226468313953</c:v>
                </c:pt>
                <c:pt idx="290">
                  <c:v>75.617443312897208</c:v>
                </c:pt>
                <c:pt idx="291">
                  <c:v>79.835351358726342</c:v>
                </c:pt>
                <c:pt idx="292">
                  <c:v>78.026224643013364</c:v>
                </c:pt>
                <c:pt idx="293">
                  <c:v>80.72974939972525</c:v>
                </c:pt>
                <c:pt idx="294">
                  <c:v>80.10976898949707</c:v>
                </c:pt>
                <c:pt idx="295">
                  <c:v>78.67669857978737</c:v>
                </c:pt>
                <c:pt idx="296">
                  <c:v>79.540607932130612</c:v>
                </c:pt>
                <c:pt idx="297">
                  <c:v>74.560424371300627</c:v>
                </c:pt>
                <c:pt idx="298">
                  <c:v>71.003153165239823</c:v>
                </c:pt>
                <c:pt idx="299">
                  <c:v>76.562660686430576</c:v>
                </c:pt>
                <c:pt idx="300">
                  <c:v>75.393845014660926</c:v>
                </c:pt>
                <c:pt idx="301">
                  <c:v>74.997462912832674</c:v>
                </c:pt>
                <c:pt idx="302">
                  <c:v>69.143207106828768</c:v>
                </c:pt>
                <c:pt idx="303">
                  <c:v>69.315990920584383</c:v>
                </c:pt>
                <c:pt idx="304">
                  <c:v>73.950606864066756</c:v>
                </c:pt>
                <c:pt idx="305">
                  <c:v>74.245350290662486</c:v>
                </c:pt>
                <c:pt idx="306">
                  <c:v>74.235187397831808</c:v>
                </c:pt>
                <c:pt idx="307">
                  <c:v>71.775586735181193</c:v>
                </c:pt>
                <c:pt idx="308">
                  <c:v>75.048277407476959</c:v>
                </c:pt>
                <c:pt idx="309">
                  <c:v>76.034151220714094</c:v>
                </c:pt>
                <c:pt idx="310">
                  <c:v>75.556461077368439</c:v>
                </c:pt>
                <c:pt idx="311">
                  <c:v>74.357152021343865</c:v>
                </c:pt>
                <c:pt idx="312">
                  <c:v>75.475151846705785</c:v>
                </c:pt>
                <c:pt idx="313">
                  <c:v>77.182642489076727</c:v>
                </c:pt>
                <c:pt idx="314">
                  <c:v>78.432769566526858</c:v>
                </c:pt>
                <c:pt idx="315">
                  <c:v>80.922860086651156</c:v>
                </c:pt>
                <c:pt idx="316">
                  <c:v>82.559205285589954</c:v>
                </c:pt>
                <c:pt idx="317">
                  <c:v>83.890641441248249</c:v>
                </c:pt>
                <c:pt idx="318">
                  <c:v>86.604331926444928</c:v>
                </c:pt>
                <c:pt idx="319">
                  <c:v>86.980386413157561</c:v>
                </c:pt>
                <c:pt idx="320">
                  <c:v>88.728531594632571</c:v>
                </c:pt>
                <c:pt idx="321">
                  <c:v>89.043604272689109</c:v>
                </c:pt>
                <c:pt idx="322">
                  <c:v>90.151440463275009</c:v>
                </c:pt>
                <c:pt idx="323">
                  <c:v>93.515603574136804</c:v>
                </c:pt>
                <c:pt idx="324">
                  <c:v>93.86116715652139</c:v>
                </c:pt>
                <c:pt idx="325">
                  <c:v>94.694585208154834</c:v>
                </c:pt>
                <c:pt idx="326">
                  <c:v>99.441002648554999</c:v>
                </c:pt>
                <c:pt idx="327">
                  <c:v>95.88373047694887</c:v>
                </c:pt>
                <c:pt idx="328">
                  <c:v>93.627403556672988</c:v>
                </c:pt>
                <c:pt idx="329">
                  <c:v>95.009657886211386</c:v>
                </c:pt>
                <c:pt idx="330">
                  <c:v>93.790021713089274</c:v>
                </c:pt>
                <c:pt idx="331">
                  <c:v>93.220858165632308</c:v>
                </c:pt>
                <c:pt idx="332">
                  <c:v>95.6093123379964</c:v>
                </c:pt>
                <c:pt idx="333">
                  <c:v>95.751603224860631</c:v>
                </c:pt>
                <c:pt idx="334">
                  <c:v>96.117494076797286</c:v>
                </c:pt>
                <c:pt idx="335">
                  <c:v>88.637058881648414</c:v>
                </c:pt>
                <c:pt idx="336">
                  <c:v>89.358676950745647</c:v>
                </c:pt>
                <c:pt idx="337">
                  <c:v>82.152659894549259</c:v>
                </c:pt>
                <c:pt idx="338">
                  <c:v>89.206222429105381</c:v>
                </c:pt>
                <c:pt idx="339">
                  <c:v>91.767458392661794</c:v>
                </c:pt>
                <c:pt idx="340">
                  <c:v>92.966767296231865</c:v>
                </c:pt>
                <c:pt idx="341">
                  <c:v>96.442730389629844</c:v>
                </c:pt>
                <c:pt idx="342">
                  <c:v>89.917676863426607</c:v>
                </c:pt>
                <c:pt idx="343">
                  <c:v>96.930584858878689</c:v>
                </c:pt>
                <c:pt idx="344">
                  <c:v>98.404311901401215</c:v>
                </c:pt>
                <c:pt idx="345">
                  <c:v>95.97520318993304</c:v>
                </c:pt>
                <c:pt idx="346">
                  <c:v>97.540402945439723</c:v>
                </c:pt>
                <c:pt idx="347">
                  <c:v>100.2032752567563</c:v>
                </c:pt>
                <c:pt idx="348">
                  <c:v>102.1140385946476</c:v>
                </c:pt>
                <c:pt idx="349">
                  <c:v>106.6063651656473</c:v>
                </c:pt>
                <c:pt idx="350">
                  <c:v>106.2099834093826</c:v>
                </c:pt>
                <c:pt idx="351">
                  <c:v>98.434802805729277</c:v>
                </c:pt>
                <c:pt idx="352">
                  <c:v>87.539386325838521</c:v>
                </c:pt>
                <c:pt idx="353">
                  <c:v>95.721112320532583</c:v>
                </c:pt>
                <c:pt idx="354">
                  <c:v>100.0711480046681</c:v>
                </c:pt>
                <c:pt idx="355">
                  <c:v>104.9192017928284</c:v>
                </c:pt>
                <c:pt idx="356">
                  <c:v>114.4526912127328</c:v>
                </c:pt>
                <c:pt idx="357">
                  <c:v>123.9150351892051</c:v>
                </c:pt>
                <c:pt idx="358">
                  <c:v>124.423216928006</c:v>
                </c:pt>
                <c:pt idx="359">
                  <c:v>123.6101261459246</c:v>
                </c:pt>
                <c:pt idx="360">
                  <c:v>140.12603265695299</c:v>
                </c:pt>
                <c:pt idx="361">
                  <c:v>150.5640855719229</c:v>
                </c:pt>
                <c:pt idx="362">
                  <c:v>150.80801280654731</c:v>
                </c:pt>
                <c:pt idx="363">
                  <c:v>143.8255957154233</c:v>
                </c:pt>
                <c:pt idx="364">
                  <c:v>146.70190435703631</c:v>
                </c:pt>
                <c:pt idx="365">
                  <c:v>150.05590383312199</c:v>
                </c:pt>
                <c:pt idx="366">
                  <c:v>151.84470355370109</c:v>
                </c:pt>
                <c:pt idx="367">
                  <c:v>152.342721657726</c:v>
                </c:pt>
                <c:pt idx="368">
                  <c:v>157.08913909812611</c:v>
                </c:pt>
                <c:pt idx="369">
                  <c:v>163.980083476266</c:v>
                </c:pt>
                <c:pt idx="370">
                  <c:v>153.38957603965579</c:v>
                </c:pt>
                <c:pt idx="371">
                  <c:v>160.36182949600371</c:v>
                </c:pt>
                <c:pt idx="372">
                  <c:v>158.01402986274371</c:v>
                </c:pt>
                <c:pt idx="373">
                  <c:v>161.12410210420501</c:v>
                </c:pt>
                <c:pt idx="374">
                  <c:v>141.51845062126731</c:v>
                </c:pt>
                <c:pt idx="375">
                  <c:v>136.5484332157948</c:v>
                </c:pt>
                <c:pt idx="376">
                  <c:v>138.86574194472681</c:v>
                </c:pt>
                <c:pt idx="377">
                  <c:v>127.29952556961889</c:v>
                </c:pt>
                <c:pt idx="378">
                  <c:v>123.4373443547323</c:v>
                </c:pt>
                <c:pt idx="379">
                  <c:v>109.47251017248421</c:v>
                </c:pt>
                <c:pt idx="380">
                  <c:v>123.4068534504042</c:v>
                </c:pt>
                <c:pt idx="381">
                  <c:v>116.5260727070404</c:v>
                </c:pt>
                <c:pt idx="382">
                  <c:v>104.87854725372431</c:v>
                </c:pt>
                <c:pt idx="383">
                  <c:v>110.47871001531</c:v>
                </c:pt>
                <c:pt idx="384">
                  <c:v>117.89816340180271</c:v>
                </c:pt>
                <c:pt idx="385">
                  <c:v>115.91625462047929</c:v>
                </c:pt>
                <c:pt idx="386">
                  <c:v>122.5937626683228</c:v>
                </c:pt>
                <c:pt idx="387">
                  <c:v>120.8456174868478</c:v>
                </c:pt>
                <c:pt idx="388">
                  <c:v>124.9517259363589</c:v>
                </c:pt>
                <c:pt idx="389">
                  <c:v>122.695399016083</c:v>
                </c:pt>
                <c:pt idx="390">
                  <c:v>120.388253921927</c:v>
                </c:pt>
                <c:pt idx="391">
                  <c:v>126.7303620221619</c:v>
                </c:pt>
                <c:pt idx="392">
                  <c:v>127.4926346303632</c:v>
                </c:pt>
                <c:pt idx="393">
                  <c:v>123.0816171375716</c:v>
                </c:pt>
                <c:pt idx="394">
                  <c:v>114.92021841242961</c:v>
                </c:pt>
                <c:pt idx="395">
                  <c:v>107.74469226056129</c:v>
                </c:pt>
                <c:pt idx="396">
                  <c:v>119.89023581790219</c:v>
                </c:pt>
                <c:pt idx="397">
                  <c:v>129.76928882019121</c:v>
                </c:pt>
                <c:pt idx="398">
                  <c:v>125.8156348923203</c:v>
                </c:pt>
                <c:pt idx="399">
                  <c:v>129.74896155063911</c:v>
                </c:pt>
                <c:pt idx="400">
                  <c:v>132.66592473135611</c:v>
                </c:pt>
                <c:pt idx="401">
                  <c:v>129.05783438586991</c:v>
                </c:pt>
                <c:pt idx="402">
                  <c:v>133.83474273059809</c:v>
                </c:pt>
                <c:pt idx="403">
                  <c:v>133.12328829627691</c:v>
                </c:pt>
                <c:pt idx="404">
                  <c:v>135.51174246864099</c:v>
                </c:pt>
                <c:pt idx="405">
                  <c:v>138.3270693015979</c:v>
                </c:pt>
                <c:pt idx="406">
                  <c:v>143.15479582020609</c:v>
                </c:pt>
                <c:pt idx="407">
                  <c:v>135.05437890372019</c:v>
                </c:pt>
                <c:pt idx="408">
                  <c:v>136.67039683310699</c:v>
                </c:pt>
                <c:pt idx="409">
                  <c:v>129.86076153317529</c:v>
                </c:pt>
                <c:pt idx="410">
                  <c:v>134.91208801685599</c:v>
                </c:pt>
                <c:pt idx="411">
                  <c:v>129.2001252727342</c:v>
                </c:pt>
                <c:pt idx="412">
                  <c:v>124.2097805977096</c:v>
                </c:pt>
                <c:pt idx="413">
                  <c:v>128.24474360378849</c:v>
                </c:pt>
                <c:pt idx="414">
                  <c:v>137.3107058239961</c:v>
                </c:pt>
                <c:pt idx="415">
                  <c:v>141.2745233866429</c:v>
                </c:pt>
                <c:pt idx="416">
                  <c:v>142.35186867290079</c:v>
                </c:pt>
                <c:pt idx="417">
                  <c:v>141.5286142560434</c:v>
                </c:pt>
                <c:pt idx="418">
                  <c:v>142.4331777511089</c:v>
                </c:pt>
                <c:pt idx="419">
                  <c:v>142.91086858558171</c:v>
                </c:pt>
                <c:pt idx="420">
                  <c:v>140.15652356128101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FAB-41F5-835A-73CB9EDFB95E}"/>
            </c:ext>
          </c:extLst>
        </c:ser>
        <c:ser>
          <c:idx val="66"/>
          <c:order val="66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Sheet1!$BP$1:$BP$421</c:f>
              <c:numCache>
                <c:formatCode>General</c:formatCode>
                <c:ptCount val="421"/>
                <c:pt idx="0">
                  <c:v>0</c:v>
                </c:pt>
                <c:pt idx="214">
                  <c:v>100</c:v>
                </c:pt>
                <c:pt idx="215">
                  <c:v>77.613437494047574</c:v>
                </c:pt>
                <c:pt idx="216">
                  <c:v>66.360187033631988</c:v>
                </c:pt>
                <c:pt idx="217">
                  <c:v>67.329606626539771</c:v>
                </c:pt>
                <c:pt idx="218">
                  <c:v>62.492504801561111</c:v>
                </c:pt>
                <c:pt idx="219">
                  <c:v>53.967620744902668</c:v>
                </c:pt>
                <c:pt idx="220">
                  <c:v>58.255049308420702</c:v>
                </c:pt>
                <c:pt idx="221">
                  <c:v>73.0361819046704</c:v>
                </c:pt>
                <c:pt idx="222">
                  <c:v>81.231262004652322</c:v>
                </c:pt>
                <c:pt idx="223">
                  <c:v>76.104340779239408</c:v>
                </c:pt>
                <c:pt idx="224">
                  <c:v>88.60684171986108</c:v>
                </c:pt>
                <c:pt idx="225">
                  <c:v>91.754946830639867</c:v>
                </c:pt>
                <c:pt idx="226">
                  <c:v>94.903059564844781</c:v>
                </c:pt>
                <c:pt idx="227">
                  <c:v>91.924850690471331</c:v>
                </c:pt>
                <c:pt idx="228">
                  <c:v>99.920053763790236</c:v>
                </c:pt>
                <c:pt idx="229">
                  <c:v>106.46612170481519</c:v>
                </c:pt>
                <c:pt idx="230">
                  <c:v>100.5996463298395</c:v>
                </c:pt>
                <c:pt idx="231">
                  <c:v>102.21867007211451</c:v>
                </c:pt>
                <c:pt idx="232">
                  <c:v>109.3843689966745</c:v>
                </c:pt>
                <c:pt idx="233">
                  <c:v>112.7223702454058</c:v>
                </c:pt>
                <c:pt idx="234">
                  <c:v>101.8189083933635</c:v>
                </c:pt>
                <c:pt idx="235">
                  <c:v>98.231064675015276</c:v>
                </c:pt>
                <c:pt idx="236">
                  <c:v>106.6160332875248</c:v>
                </c:pt>
                <c:pt idx="237">
                  <c:v>102.72836640375721</c:v>
                </c:pt>
                <c:pt idx="238">
                  <c:v>111.23326580771941</c:v>
                </c:pt>
                <c:pt idx="239">
                  <c:v>115.07095962310829</c:v>
                </c:pt>
                <c:pt idx="240">
                  <c:v>112.3625854964728</c:v>
                </c:pt>
                <c:pt idx="241">
                  <c:v>118.77873413290919</c:v>
                </c:pt>
                <c:pt idx="242">
                  <c:v>125.79452910018441</c:v>
                </c:pt>
                <c:pt idx="243">
                  <c:v>125.5646636568393</c:v>
                </c:pt>
                <c:pt idx="244">
                  <c:v>131.84089684912681</c:v>
                </c:pt>
                <c:pt idx="245">
                  <c:v>134.2694477128895</c:v>
                </c:pt>
                <c:pt idx="246">
                  <c:v>128.82270341851111</c:v>
                </c:pt>
                <c:pt idx="247">
                  <c:v>120.07795768249341</c:v>
                </c:pt>
                <c:pt idx="248">
                  <c:v>112.65241252333141</c:v>
                </c:pt>
                <c:pt idx="249">
                  <c:v>104.35738628459301</c:v>
                </c:pt>
                <c:pt idx="250">
                  <c:v>91.784927621896955</c:v>
                </c:pt>
                <c:pt idx="251">
                  <c:v>102.118731558783</c:v>
                </c:pt>
                <c:pt idx="252">
                  <c:v>100.6496117737927</c:v>
                </c:pt>
                <c:pt idx="253">
                  <c:v>101.5390775060653</c:v>
                </c:pt>
                <c:pt idx="254">
                  <c:v>109.2044766227076</c:v>
                </c:pt>
                <c:pt idx="255">
                  <c:v>114.9410403175203</c:v>
                </c:pt>
                <c:pt idx="256">
                  <c:v>114.3613862648025</c:v>
                </c:pt>
                <c:pt idx="257">
                  <c:v>111.59305055565299</c:v>
                </c:pt>
                <c:pt idx="258">
                  <c:v>101.3491966179631</c:v>
                </c:pt>
                <c:pt idx="259">
                  <c:v>108.7847302912605</c:v>
                </c:pt>
                <c:pt idx="260">
                  <c:v>110.3038231456289</c:v>
                </c:pt>
                <c:pt idx="261">
                  <c:v>114.5212863616476</c:v>
                </c:pt>
                <c:pt idx="262">
                  <c:v>121.1473157887327</c:v>
                </c:pt>
                <c:pt idx="263">
                  <c:v>123.6458167491449</c:v>
                </c:pt>
                <c:pt idx="264">
                  <c:v>125.4747212820687</c:v>
                </c:pt>
                <c:pt idx="265">
                  <c:v>131.5210966564361</c:v>
                </c:pt>
                <c:pt idx="266">
                  <c:v>140.7255656547182</c:v>
                </c:pt>
                <c:pt idx="267">
                  <c:v>141.72496603888311</c:v>
                </c:pt>
                <c:pt idx="268">
                  <c:v>147.6014451768452</c:v>
                </c:pt>
                <c:pt idx="269">
                  <c:v>145.9824214345702</c:v>
                </c:pt>
                <c:pt idx="270">
                  <c:v>141.21527733266529</c:v>
                </c:pt>
                <c:pt idx="271">
                  <c:v>136.01839838517799</c:v>
                </c:pt>
                <c:pt idx="272">
                  <c:v>142.46452781287141</c:v>
                </c:pt>
                <c:pt idx="273">
                  <c:v>136.5880486739099</c:v>
                </c:pt>
                <c:pt idx="274">
                  <c:v>144.5932402613642</c:v>
                </c:pt>
                <c:pt idx="275">
                  <c:v>147.16170656827629</c:v>
                </c:pt>
                <c:pt idx="276">
                  <c:v>145.4927097566231</c:v>
                </c:pt>
                <c:pt idx="277">
                  <c:v>150.5896425663534</c:v>
                </c:pt>
                <c:pt idx="278">
                  <c:v>145.9924099487055</c:v>
                </c:pt>
                <c:pt idx="279">
                  <c:v>152.2386623497359</c:v>
                </c:pt>
                <c:pt idx="280">
                  <c:v>147.75134913512929</c:v>
                </c:pt>
                <c:pt idx="281">
                  <c:v>144.90306718977001</c:v>
                </c:pt>
                <c:pt idx="282">
                  <c:v>148.39096477136059</c:v>
                </c:pt>
                <c:pt idx="283">
                  <c:v>149.66020752868849</c:v>
                </c:pt>
                <c:pt idx="284">
                  <c:v>143.6338244324422</c:v>
                </c:pt>
                <c:pt idx="285">
                  <c:v>148.8207148657942</c:v>
                </c:pt>
                <c:pt idx="286">
                  <c:v>141.48511970582831</c:v>
                </c:pt>
                <c:pt idx="287">
                  <c:v>146.45212558554499</c:v>
                </c:pt>
                <c:pt idx="288">
                  <c:v>147.57146438558809</c:v>
                </c:pt>
                <c:pt idx="289">
                  <c:v>151.009404147651</c:v>
                </c:pt>
                <c:pt idx="290">
                  <c:v>151.17930038205751</c:v>
                </c:pt>
                <c:pt idx="291">
                  <c:v>154.62722865825569</c:v>
                </c:pt>
                <c:pt idx="292">
                  <c:v>152.77833184721081</c:v>
                </c:pt>
                <c:pt idx="293">
                  <c:v>150.7895348428668</c:v>
                </c:pt>
                <c:pt idx="294">
                  <c:v>152.7083817505613</c:v>
                </c:pt>
                <c:pt idx="295">
                  <c:v>150.5596617740969</c:v>
                </c:pt>
                <c:pt idx="296">
                  <c:v>148.48092239498229</c:v>
                </c:pt>
                <c:pt idx="297">
                  <c:v>139.37638428560621</c:v>
                </c:pt>
                <c:pt idx="298">
                  <c:v>130.42175013351479</c:v>
                </c:pt>
                <c:pt idx="299">
                  <c:v>139.4063650768633</c:v>
                </c:pt>
                <c:pt idx="300">
                  <c:v>146.3921640030309</c:v>
                </c:pt>
                <c:pt idx="301">
                  <c:v>138.6867955799967</c:v>
                </c:pt>
                <c:pt idx="302">
                  <c:v>123.3559897222863</c:v>
                </c:pt>
                <c:pt idx="303">
                  <c:v>123.5558667489493</c:v>
                </c:pt>
                <c:pt idx="304">
                  <c:v>137.72736450222371</c:v>
                </c:pt>
                <c:pt idx="305">
                  <c:v>136.94783342184351</c:v>
                </c:pt>
                <c:pt idx="306">
                  <c:v>138.7767379547673</c:v>
                </c:pt>
                <c:pt idx="307">
                  <c:v>131.61103903020731</c:v>
                </c:pt>
                <c:pt idx="308">
                  <c:v>139.6662036870398</c:v>
                </c:pt>
                <c:pt idx="309">
                  <c:v>141.62503514997709</c:v>
                </c:pt>
                <c:pt idx="310">
                  <c:v>141.31520822057189</c:v>
                </c:pt>
                <c:pt idx="311">
                  <c:v>137.44753483419379</c:v>
                </c:pt>
                <c:pt idx="312">
                  <c:v>141.58505242463639</c:v>
                </c:pt>
                <c:pt idx="313">
                  <c:v>145.9024620842286</c:v>
                </c:pt>
                <c:pt idx="314">
                  <c:v>148.26104699085761</c:v>
                </c:pt>
                <c:pt idx="315">
                  <c:v>153.70777908455619</c:v>
                </c:pt>
                <c:pt idx="316">
                  <c:v>155.60663981446939</c:v>
                </c:pt>
                <c:pt idx="317">
                  <c:v>160.40376165846081</c:v>
                </c:pt>
                <c:pt idx="318">
                  <c:v>160.2638456046777</c:v>
                </c:pt>
                <c:pt idx="319">
                  <c:v>163.63182489931319</c:v>
                </c:pt>
                <c:pt idx="320">
                  <c:v>166.8898701516907</c:v>
                </c:pt>
                <c:pt idx="321">
                  <c:v>168.07915660884689</c:v>
                </c:pt>
                <c:pt idx="322">
                  <c:v>174.68519314817669</c:v>
                </c:pt>
                <c:pt idx="323">
                  <c:v>181.50110376818111</c:v>
                </c:pt>
                <c:pt idx="324">
                  <c:v>182.65041420997059</c:v>
                </c:pt>
                <c:pt idx="325">
                  <c:v>186.1982855737559</c:v>
                </c:pt>
                <c:pt idx="326">
                  <c:v>196.89186968431989</c:v>
                </c:pt>
                <c:pt idx="327">
                  <c:v>191.22526950610521</c:v>
                </c:pt>
                <c:pt idx="328">
                  <c:v>194.43334473927439</c:v>
                </c:pt>
                <c:pt idx="329">
                  <c:v>198.0711621376345</c:v>
                </c:pt>
                <c:pt idx="330">
                  <c:v>198.99061049106621</c:v>
                </c:pt>
                <c:pt idx="331">
                  <c:v>194.5132967700076</c:v>
                </c:pt>
                <c:pt idx="332">
                  <c:v>190.69558730249781</c:v>
                </c:pt>
                <c:pt idx="333">
                  <c:v>195.24285905044789</c:v>
                </c:pt>
                <c:pt idx="334">
                  <c:v>188.72676854569301</c:v>
                </c:pt>
                <c:pt idx="335">
                  <c:v>162.8922686150313</c:v>
                </c:pt>
                <c:pt idx="336">
                  <c:v>159.93404347790329</c:v>
                </c:pt>
                <c:pt idx="337">
                  <c:v>146.69198838771879</c:v>
                </c:pt>
                <c:pt idx="338">
                  <c:v>165.64061967148459</c:v>
                </c:pt>
                <c:pt idx="339">
                  <c:v>162.94223863423949</c:v>
                </c:pt>
                <c:pt idx="340">
                  <c:v>162.85229259966471</c:v>
                </c:pt>
                <c:pt idx="341">
                  <c:v>164.96102741025251</c:v>
                </c:pt>
                <c:pt idx="342">
                  <c:v>145.30282185372971</c:v>
                </c:pt>
                <c:pt idx="343">
                  <c:v>159.22446920514619</c:v>
                </c:pt>
                <c:pt idx="344">
                  <c:v>156.3661841064347</c:v>
                </c:pt>
                <c:pt idx="345">
                  <c:v>153.20807889247371</c:v>
                </c:pt>
                <c:pt idx="346">
                  <c:v>161.48311407335879</c:v>
                </c:pt>
                <c:pt idx="347">
                  <c:v>170.15790940790981</c:v>
                </c:pt>
                <c:pt idx="348">
                  <c:v>174.60524111744351</c:v>
                </c:pt>
                <c:pt idx="349">
                  <c:v>178.25305251964531</c:v>
                </c:pt>
                <c:pt idx="350">
                  <c:v>172.3965662684391</c:v>
                </c:pt>
                <c:pt idx="351">
                  <c:v>153.82770713065591</c:v>
                </c:pt>
                <c:pt idx="352">
                  <c:v>125.5646642664736</c:v>
                </c:pt>
                <c:pt idx="353">
                  <c:v>144.90306170006369</c:v>
                </c:pt>
                <c:pt idx="354">
                  <c:v>149.3803754211223</c:v>
                </c:pt>
                <c:pt idx="355">
                  <c:v>154.06756322285551</c:v>
                </c:pt>
                <c:pt idx="356">
                  <c:v>176.18429372442401</c:v>
                </c:pt>
                <c:pt idx="357">
                  <c:v>189.51629484918331</c:v>
                </c:pt>
                <c:pt idx="358">
                  <c:v>182.70038422917889</c:v>
                </c:pt>
                <c:pt idx="359">
                  <c:v>177.55347225072981</c:v>
                </c:pt>
                <c:pt idx="360">
                  <c:v>202.3485957818601</c:v>
                </c:pt>
                <c:pt idx="361">
                  <c:v>220.79752687354349</c:v>
                </c:pt>
                <c:pt idx="362">
                  <c:v>223.64581796841341</c:v>
                </c:pt>
                <c:pt idx="363">
                  <c:v>236.81791503170629</c:v>
                </c:pt>
                <c:pt idx="364">
                  <c:v>246.35219469663909</c:v>
                </c:pt>
                <c:pt idx="365">
                  <c:v>263.80172540415771</c:v>
                </c:pt>
                <c:pt idx="366">
                  <c:v>263.10214513524221</c:v>
                </c:pt>
                <c:pt idx="367">
                  <c:v>250.39976625250679</c:v>
                </c:pt>
                <c:pt idx="368">
                  <c:v>251.03938249837231</c:v>
                </c:pt>
                <c:pt idx="369">
                  <c:v>256.76594669963703</c:v>
                </c:pt>
                <c:pt idx="370">
                  <c:v>247.1717030116543</c:v>
                </c:pt>
                <c:pt idx="371">
                  <c:v>244.6032440243506</c:v>
                </c:pt>
                <c:pt idx="372">
                  <c:v>247.38157709232891</c:v>
                </c:pt>
                <c:pt idx="373">
                  <c:v>265.17090393046351</c:v>
                </c:pt>
                <c:pt idx="374">
                  <c:v>249.95003607963261</c:v>
                </c:pt>
                <c:pt idx="375">
                  <c:v>247.99121132666949</c:v>
                </c:pt>
                <c:pt idx="376">
                  <c:v>247.26164904622911</c:v>
                </c:pt>
                <c:pt idx="377">
                  <c:v>249.58025793749161</c:v>
                </c:pt>
                <c:pt idx="378">
                  <c:v>244.68319605508381</c:v>
                </c:pt>
                <c:pt idx="379">
                  <c:v>211.15331316635249</c:v>
                </c:pt>
                <c:pt idx="380">
                  <c:v>227.76334755117259</c:v>
                </c:pt>
                <c:pt idx="381">
                  <c:v>220.74755685433519</c:v>
                </c:pt>
                <c:pt idx="382">
                  <c:v>192.7543520938774</c:v>
                </c:pt>
                <c:pt idx="383">
                  <c:v>205.23686289209661</c:v>
                </c:pt>
                <c:pt idx="384">
                  <c:v>216.89986537530049</c:v>
                </c:pt>
                <c:pt idx="385">
                  <c:v>215.72057292198599</c:v>
                </c:pt>
                <c:pt idx="386">
                  <c:v>231.17130286117481</c:v>
                </c:pt>
                <c:pt idx="387">
                  <c:v>221.19728702720951</c:v>
                </c:pt>
                <c:pt idx="388">
                  <c:v>219.6382224279123</c:v>
                </c:pt>
                <c:pt idx="389">
                  <c:v>219.14851623967149</c:v>
                </c:pt>
                <c:pt idx="390">
                  <c:v>213.7317661574979</c:v>
                </c:pt>
                <c:pt idx="391">
                  <c:v>229.54228023498609</c:v>
                </c:pt>
                <c:pt idx="392">
                  <c:v>238.31701560795361</c:v>
                </c:pt>
                <c:pt idx="393">
                  <c:v>230.04198042706861</c:v>
                </c:pt>
                <c:pt idx="394">
                  <c:v>220.82750888506851</c:v>
                </c:pt>
                <c:pt idx="395">
                  <c:v>208.4749201367907</c:v>
                </c:pt>
                <c:pt idx="396">
                  <c:v>227.92325161263901</c:v>
                </c:pt>
                <c:pt idx="397">
                  <c:v>249.48031789907509</c:v>
                </c:pt>
                <c:pt idx="398">
                  <c:v>237.5774593236716</c:v>
                </c:pt>
                <c:pt idx="399">
                  <c:v>244.02359180153491</c:v>
                </c:pt>
                <c:pt idx="400">
                  <c:v>258.10514321441792</c:v>
                </c:pt>
                <c:pt idx="401">
                  <c:v>239.79612817651761</c:v>
                </c:pt>
                <c:pt idx="402">
                  <c:v>248.2510554265524</c:v>
                </c:pt>
                <c:pt idx="403">
                  <c:v>239.5262900727931</c:v>
                </c:pt>
                <c:pt idx="404">
                  <c:v>251.758950774971</c:v>
                </c:pt>
                <c:pt idx="405">
                  <c:v>254.1275296854418</c:v>
                </c:pt>
                <c:pt idx="406">
                  <c:v>265.45073603802967</c:v>
                </c:pt>
                <c:pt idx="407">
                  <c:v>251.91885483643739</c:v>
                </c:pt>
                <c:pt idx="408">
                  <c:v>257.0657668148865</c:v>
                </c:pt>
                <c:pt idx="409">
                  <c:v>235.81851464754141</c:v>
                </c:pt>
                <c:pt idx="410">
                  <c:v>245.21287825869121</c:v>
                </c:pt>
                <c:pt idx="411">
                  <c:v>237.29762721610541</c:v>
                </c:pt>
                <c:pt idx="412">
                  <c:v>227.57346147818129</c:v>
                </c:pt>
                <c:pt idx="413">
                  <c:v>216.82990734840899</c:v>
                </c:pt>
                <c:pt idx="414">
                  <c:v>221.38717310020081</c:v>
                </c:pt>
                <c:pt idx="415">
                  <c:v>219.7681444778537</c:v>
                </c:pt>
                <c:pt idx="416">
                  <c:v>220.76754486201861</c:v>
                </c:pt>
                <c:pt idx="417">
                  <c:v>234.43934211739389</c:v>
                </c:pt>
                <c:pt idx="418">
                  <c:v>224.23546419507059</c:v>
                </c:pt>
                <c:pt idx="419">
                  <c:v>212.51249768881681</c:v>
                </c:pt>
                <c:pt idx="420">
                  <c:v>213.5518740883482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FAB-41F5-835A-73CB9EDFB95E}"/>
            </c:ext>
          </c:extLst>
        </c:ser>
        <c:ser>
          <c:idx val="67"/>
          <c:order val="67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Sheet1!$BQ$1:$BQ$421</c:f>
              <c:numCache>
                <c:formatCode>General</c:formatCode>
                <c:ptCount val="421"/>
                <c:pt idx="0">
                  <c:v>0</c:v>
                </c:pt>
                <c:pt idx="190">
                  <c:v>100</c:v>
                </c:pt>
                <c:pt idx="191">
                  <c:v>103.38345398825361</c:v>
                </c:pt>
                <c:pt idx="192">
                  <c:v>108.59290226587299</c:v>
                </c:pt>
                <c:pt idx="193">
                  <c:v>110.5800173213408</c:v>
                </c:pt>
                <c:pt idx="194">
                  <c:v>114.9301753745211</c:v>
                </c:pt>
                <c:pt idx="195">
                  <c:v>117.9913980829869</c:v>
                </c:pt>
                <c:pt idx="196">
                  <c:v>125.0268509023884</c:v>
                </c:pt>
                <c:pt idx="197">
                  <c:v>135.76798897909009</c:v>
                </c:pt>
                <c:pt idx="198">
                  <c:v>141.08485109719709</c:v>
                </c:pt>
                <c:pt idx="199">
                  <c:v>147.20729651949941</c:v>
                </c:pt>
                <c:pt idx="200">
                  <c:v>150.6981643482406</c:v>
                </c:pt>
                <c:pt idx="201">
                  <c:v>150.59076075479871</c:v>
                </c:pt>
                <c:pt idx="202">
                  <c:v>166.11170199421491</c:v>
                </c:pt>
                <c:pt idx="203">
                  <c:v>184.80127978795531</c:v>
                </c:pt>
                <c:pt idx="204">
                  <c:v>177.65843362215759</c:v>
                </c:pt>
                <c:pt idx="205">
                  <c:v>189.09773092089179</c:v>
                </c:pt>
                <c:pt idx="206">
                  <c:v>144.95165711522881</c:v>
                </c:pt>
                <c:pt idx="207">
                  <c:v>142.9108453865629</c:v>
                </c:pt>
                <c:pt idx="208">
                  <c:v>147.15358960462609</c:v>
                </c:pt>
                <c:pt idx="209">
                  <c:v>164.44682846021001</c:v>
                </c:pt>
                <c:pt idx="210">
                  <c:v>176.31579136256991</c:v>
                </c:pt>
                <c:pt idx="211">
                  <c:v>169.87109417712949</c:v>
                </c:pt>
                <c:pt idx="212">
                  <c:v>159.1836630206717</c:v>
                </c:pt>
                <c:pt idx="213">
                  <c:v>166.38022634838831</c:v>
                </c:pt>
                <c:pt idx="214">
                  <c:v>129.2695951150811</c:v>
                </c:pt>
                <c:pt idx="215">
                  <c:v>80.128890460357738</c:v>
                </c:pt>
                <c:pt idx="216">
                  <c:v>71.750800510261996</c:v>
                </c:pt>
                <c:pt idx="217">
                  <c:v>81.686355277397851</c:v>
                </c:pt>
                <c:pt idx="218">
                  <c:v>73.576794799627777</c:v>
                </c:pt>
                <c:pt idx="219">
                  <c:v>64.876473575114858</c:v>
                </c:pt>
                <c:pt idx="220">
                  <c:v>74.758321422006901</c:v>
                </c:pt>
                <c:pt idx="221">
                  <c:v>88.39956145181354</c:v>
                </c:pt>
                <c:pt idx="222">
                  <c:v>111.8689526606847</c:v>
                </c:pt>
                <c:pt idx="223">
                  <c:v>112.4060116107066</c:v>
                </c:pt>
                <c:pt idx="224">
                  <c:v>118.3673465246937</c:v>
                </c:pt>
                <c:pt idx="225">
                  <c:v>116.9709973448622</c:v>
                </c:pt>
                <c:pt idx="226">
                  <c:v>129.64553330974209</c:v>
                </c:pt>
                <c:pt idx="227">
                  <c:v>123.308260201094</c:v>
                </c:pt>
                <c:pt idx="228">
                  <c:v>138.07732505655881</c:v>
                </c:pt>
                <c:pt idx="229">
                  <c:v>149.46293592914051</c:v>
                </c:pt>
                <c:pt idx="230">
                  <c:v>134.04939827779569</c:v>
                </c:pt>
                <c:pt idx="231">
                  <c:v>129.16218127459351</c:v>
                </c:pt>
                <c:pt idx="232">
                  <c:v>137.5939832684559</c:v>
                </c:pt>
                <c:pt idx="233">
                  <c:v>133.72716700874901</c:v>
                </c:pt>
                <c:pt idx="234">
                  <c:v>113.15788800002861</c:v>
                </c:pt>
                <c:pt idx="235">
                  <c:v>109.8818376052169</c:v>
                </c:pt>
                <c:pt idx="236">
                  <c:v>121.0526310438691</c:v>
                </c:pt>
                <c:pt idx="237">
                  <c:v>117.1321078585479</c:v>
                </c:pt>
                <c:pt idx="238">
                  <c:v>133.29752189384419</c:v>
                </c:pt>
                <c:pt idx="239">
                  <c:v>135.1772231034538</c:v>
                </c:pt>
                <c:pt idx="240">
                  <c:v>123.2545635278959</c:v>
                </c:pt>
                <c:pt idx="241">
                  <c:v>128.35659797039821</c:v>
                </c:pt>
                <c:pt idx="242">
                  <c:v>133.61975316826141</c:v>
                </c:pt>
                <c:pt idx="243">
                  <c:v>139.47367423639031</c:v>
                </c:pt>
                <c:pt idx="244">
                  <c:v>146.18688553432881</c:v>
                </c:pt>
                <c:pt idx="245">
                  <c:v>149.78516720355771</c:v>
                </c:pt>
                <c:pt idx="246">
                  <c:v>137.056924318434</c:v>
                </c:pt>
                <c:pt idx="247">
                  <c:v>134.31793287901471</c:v>
                </c:pt>
                <c:pt idx="248">
                  <c:v>127.282490306659</c:v>
                </c:pt>
                <c:pt idx="249">
                  <c:v>114.7690648554648</c:v>
                </c:pt>
                <c:pt idx="250">
                  <c:v>102.36304300308311</c:v>
                </c:pt>
                <c:pt idx="251">
                  <c:v>107.626208447992</c:v>
                </c:pt>
                <c:pt idx="252">
                  <c:v>104.1353303775756</c:v>
                </c:pt>
                <c:pt idx="253">
                  <c:v>106.1761523479167</c:v>
                </c:pt>
                <c:pt idx="254">
                  <c:v>110.9559555106312</c:v>
                </c:pt>
                <c:pt idx="255">
                  <c:v>117.9913980829869</c:v>
                </c:pt>
                <c:pt idx="256">
                  <c:v>117.4543493746402</c:v>
                </c:pt>
                <c:pt idx="257">
                  <c:v>116.80987658413071</c:v>
                </c:pt>
                <c:pt idx="258">
                  <c:v>108.7540230266044</c:v>
                </c:pt>
                <c:pt idx="259">
                  <c:v>113.3190087553895</c:v>
                </c:pt>
                <c:pt idx="260">
                  <c:v>110.8485416755142</c:v>
                </c:pt>
                <c:pt idx="261">
                  <c:v>111.6004283065113</c:v>
                </c:pt>
                <c:pt idx="262">
                  <c:v>112.2448908553457</c:v>
                </c:pt>
                <c:pt idx="263">
                  <c:v>108.05585355752621</c:v>
                </c:pt>
                <c:pt idx="264">
                  <c:v>108.2706709914558</c:v>
                </c:pt>
                <c:pt idx="265">
                  <c:v>109.398495817114</c:v>
                </c:pt>
                <c:pt idx="266">
                  <c:v>111.8152457404409</c:v>
                </c:pt>
                <c:pt idx="267">
                  <c:v>112.6208290446361</c:v>
                </c:pt>
                <c:pt idx="268">
                  <c:v>113.8023607905381</c:v>
                </c:pt>
                <c:pt idx="269">
                  <c:v>115.5746481650306</c:v>
                </c:pt>
                <c:pt idx="270">
                  <c:v>112.8893636458552</c:v>
                </c:pt>
                <c:pt idx="271">
                  <c:v>107.7873189616777</c:v>
                </c:pt>
                <c:pt idx="272">
                  <c:v>112.8893636458552</c:v>
                </c:pt>
                <c:pt idx="273">
                  <c:v>109.1836681415093</c:v>
                </c:pt>
                <c:pt idx="274">
                  <c:v>116.21911071386501</c:v>
                </c:pt>
                <c:pt idx="275">
                  <c:v>118.42104319789181</c:v>
                </c:pt>
                <c:pt idx="276">
                  <c:v>119.1192229086451</c:v>
                </c:pt>
                <c:pt idx="277">
                  <c:v>121.85821434806429</c:v>
                </c:pt>
                <c:pt idx="278">
                  <c:v>121.160034637311</c:v>
                </c:pt>
                <c:pt idx="279">
                  <c:v>129.3770089555687</c:v>
                </c:pt>
                <c:pt idx="280">
                  <c:v>130.61223737466881</c:v>
                </c:pt>
                <c:pt idx="281">
                  <c:v>127.8732459352496</c:v>
                </c:pt>
                <c:pt idx="282">
                  <c:v>129.3770089555687</c:v>
                </c:pt>
                <c:pt idx="283">
                  <c:v>134.6401641534319</c:v>
                </c:pt>
                <c:pt idx="284">
                  <c:v>128.67882923944481</c:v>
                </c:pt>
                <c:pt idx="285">
                  <c:v>132.59935242476601</c:v>
                </c:pt>
                <c:pt idx="286">
                  <c:v>122.6637976576302</c:v>
                </c:pt>
                <c:pt idx="287">
                  <c:v>122.01932486175011</c:v>
                </c:pt>
                <c:pt idx="288">
                  <c:v>120.6229756819185</c:v>
                </c:pt>
                <c:pt idx="289">
                  <c:v>118.9581021532842</c:v>
                </c:pt>
                <c:pt idx="290">
                  <c:v>117.9913980829869</c:v>
                </c:pt>
                <c:pt idx="291">
                  <c:v>127.12136954592761</c:v>
                </c:pt>
                <c:pt idx="292">
                  <c:v>126.3694931619761</c:v>
                </c:pt>
                <c:pt idx="293">
                  <c:v>129.43071587044199</c:v>
                </c:pt>
                <c:pt idx="294">
                  <c:v>130.934468649086</c:v>
                </c:pt>
                <c:pt idx="295">
                  <c:v>121.5896797522158</c:v>
                </c:pt>
                <c:pt idx="296">
                  <c:v>117.23952169903551</c:v>
                </c:pt>
                <c:pt idx="297">
                  <c:v>108.2169640765825</c:v>
                </c:pt>
                <c:pt idx="298">
                  <c:v>102.90010195310499</c:v>
                </c:pt>
                <c:pt idx="299">
                  <c:v>112.5671221243923</c:v>
                </c:pt>
                <c:pt idx="300">
                  <c:v>113.6412400298066</c:v>
                </c:pt>
                <c:pt idx="301">
                  <c:v>116.75616966388689</c:v>
                </c:pt>
                <c:pt idx="302">
                  <c:v>108.05585355752621</c:v>
                </c:pt>
                <c:pt idx="303">
                  <c:v>107.3576738467729</c:v>
                </c:pt>
                <c:pt idx="304">
                  <c:v>114.3931164191287</c:v>
                </c:pt>
                <c:pt idx="305">
                  <c:v>113.4264225958771</c:v>
                </c:pt>
                <c:pt idx="306">
                  <c:v>113.3727156756333</c:v>
                </c:pt>
                <c:pt idx="307">
                  <c:v>110.902248595758</c:v>
                </c:pt>
                <c:pt idx="308">
                  <c:v>117.23952169903551</c:v>
                </c:pt>
                <c:pt idx="309">
                  <c:v>119.38774726281849</c:v>
                </c:pt>
                <c:pt idx="310">
                  <c:v>121.42856923315949</c:v>
                </c:pt>
                <c:pt idx="311">
                  <c:v>118.421047295636</c:v>
                </c:pt>
                <c:pt idx="312">
                  <c:v>117.72287332065039</c:v>
                </c:pt>
                <c:pt idx="313">
                  <c:v>120.1396293879082</c:v>
                </c:pt>
                <c:pt idx="314">
                  <c:v>125.295375664725</c:v>
                </c:pt>
                <c:pt idx="315">
                  <c:v>127.3361918992983</c:v>
                </c:pt>
                <c:pt idx="316">
                  <c:v>130.1288877992408</c:v>
                </c:pt>
                <c:pt idx="317">
                  <c:v>130.7196503934594</c:v>
                </c:pt>
                <c:pt idx="318">
                  <c:v>137.54027307216489</c:v>
                </c:pt>
                <c:pt idx="319">
                  <c:v>135.98280805104321</c:v>
                </c:pt>
                <c:pt idx="320">
                  <c:v>141.62190554131161</c:v>
                </c:pt>
                <c:pt idx="321">
                  <c:v>146.5628290565943</c:v>
                </c:pt>
                <c:pt idx="322">
                  <c:v>151.87969240456169</c:v>
                </c:pt>
                <c:pt idx="323">
                  <c:v>161.70783374474371</c:v>
                </c:pt>
                <c:pt idx="324">
                  <c:v>162.88935893318089</c:v>
                </c:pt>
                <c:pt idx="325">
                  <c:v>161.8152451255107</c:v>
                </c:pt>
                <c:pt idx="326">
                  <c:v>168.6358678042163</c:v>
                </c:pt>
                <c:pt idx="327">
                  <c:v>166.7561686407935</c:v>
                </c:pt>
                <c:pt idx="328">
                  <c:v>165.46723207158931</c:v>
                </c:pt>
                <c:pt idx="329">
                  <c:v>161.4930109832097</c:v>
                </c:pt>
                <c:pt idx="330">
                  <c:v>169.01180763690081</c:v>
                </c:pt>
                <c:pt idx="331">
                  <c:v>160.20407441400539</c:v>
                </c:pt>
                <c:pt idx="332">
                  <c:v>161.8152451255107</c:v>
                </c:pt>
                <c:pt idx="333">
                  <c:v>162.03006788704471</c:v>
                </c:pt>
                <c:pt idx="334">
                  <c:v>152.6315720699308</c:v>
                </c:pt>
                <c:pt idx="335">
                  <c:v>139.79591206827229</c:v>
                </c:pt>
                <c:pt idx="336">
                  <c:v>146.4017119854438</c:v>
                </c:pt>
                <c:pt idx="337">
                  <c:v>134.801282862606</c:v>
                </c:pt>
                <c:pt idx="338">
                  <c:v>151.23522411995961</c:v>
                </c:pt>
                <c:pt idx="339">
                  <c:v>157.303967133296</c:v>
                </c:pt>
                <c:pt idx="340">
                  <c:v>155.4242679698732</c:v>
                </c:pt>
                <c:pt idx="341">
                  <c:v>167.02469709271111</c:v>
                </c:pt>
                <c:pt idx="342">
                  <c:v>150.3759330738234</c:v>
                </c:pt>
                <c:pt idx="343">
                  <c:v>165.46723207158931</c:v>
                </c:pt>
                <c:pt idx="344">
                  <c:v>169.22663039843491</c:v>
                </c:pt>
                <c:pt idx="345">
                  <c:v>164.8227637869872</c:v>
                </c:pt>
                <c:pt idx="346">
                  <c:v>169.76368730226989</c:v>
                </c:pt>
                <c:pt idx="347">
                  <c:v>173.95273115218359</c:v>
                </c:pt>
                <c:pt idx="348">
                  <c:v>177.28248395596111</c:v>
                </c:pt>
                <c:pt idx="349">
                  <c:v>189.097735840333</c:v>
                </c:pt>
                <c:pt idx="350">
                  <c:v>183.94198956351619</c:v>
                </c:pt>
                <c:pt idx="351">
                  <c:v>171.05262387147411</c:v>
                </c:pt>
                <c:pt idx="352">
                  <c:v>148.81846805270169</c:v>
                </c:pt>
                <c:pt idx="353">
                  <c:v>169.1729247080514</c:v>
                </c:pt>
                <c:pt idx="354">
                  <c:v>180.9881765924232</c:v>
                </c:pt>
                <c:pt idx="355">
                  <c:v>195.54241868635401</c:v>
                </c:pt>
                <c:pt idx="356">
                  <c:v>210.41889492258579</c:v>
                </c:pt>
                <c:pt idx="357">
                  <c:v>217.66916312435939</c:v>
                </c:pt>
                <c:pt idx="358">
                  <c:v>218.25992571857799</c:v>
                </c:pt>
                <c:pt idx="359">
                  <c:v>231.74005400483861</c:v>
                </c:pt>
                <c:pt idx="360">
                  <c:v>283.29751677300658</c:v>
                </c:pt>
                <c:pt idx="361">
                  <c:v>300.10739786304481</c:v>
                </c:pt>
                <c:pt idx="362">
                  <c:v>317.56174723768498</c:v>
                </c:pt>
                <c:pt idx="363">
                  <c:v>312.24488388971758</c:v>
                </c:pt>
                <c:pt idx="364">
                  <c:v>310.31147903591142</c:v>
                </c:pt>
                <c:pt idx="365">
                  <c:v>313.85605460122292</c:v>
                </c:pt>
                <c:pt idx="366">
                  <c:v>322.66378782411829</c:v>
                </c:pt>
                <c:pt idx="367">
                  <c:v>330.28999585857639</c:v>
                </c:pt>
                <c:pt idx="368">
                  <c:v>333.99568849503851</c:v>
                </c:pt>
                <c:pt idx="369">
                  <c:v>346.40170297362903</c:v>
                </c:pt>
                <c:pt idx="370">
                  <c:v>326.79912598364842</c:v>
                </c:pt>
                <c:pt idx="371">
                  <c:v>350.85927527546022</c:v>
                </c:pt>
                <c:pt idx="372">
                  <c:v>350.9129809658437</c:v>
                </c:pt>
                <c:pt idx="373">
                  <c:v>353.97420531770359</c:v>
                </c:pt>
                <c:pt idx="374">
                  <c:v>314.55422857620852</c:v>
                </c:pt>
                <c:pt idx="375">
                  <c:v>309.66701075130919</c:v>
                </c:pt>
                <c:pt idx="376">
                  <c:v>315.57463669349522</c:v>
                </c:pt>
                <c:pt idx="377">
                  <c:v>279.21588430385998</c:v>
                </c:pt>
                <c:pt idx="378">
                  <c:v>293.01824673242157</c:v>
                </c:pt>
                <c:pt idx="379">
                  <c:v>256.01502605818439</c:v>
                </c:pt>
                <c:pt idx="380">
                  <c:v>297.15358489195182</c:v>
                </c:pt>
                <c:pt idx="381">
                  <c:v>284.58645334221092</c:v>
                </c:pt>
                <c:pt idx="382">
                  <c:v>249.62404890254689</c:v>
                </c:pt>
                <c:pt idx="383">
                  <c:v>259.93554145618049</c:v>
                </c:pt>
                <c:pt idx="384">
                  <c:v>298.01287593808797</c:v>
                </c:pt>
                <c:pt idx="385">
                  <c:v>277.71212497312177</c:v>
                </c:pt>
                <c:pt idx="386">
                  <c:v>311.33188715319801</c:v>
                </c:pt>
                <c:pt idx="387">
                  <c:v>307.67990020711937</c:v>
                </c:pt>
                <c:pt idx="388">
                  <c:v>317.669158618452</c:v>
                </c:pt>
                <c:pt idx="389">
                  <c:v>298.54993284192301</c:v>
                </c:pt>
                <c:pt idx="390">
                  <c:v>308.53919125325558</c:v>
                </c:pt>
                <c:pt idx="391">
                  <c:v>329.00105928937228</c:v>
                </c:pt>
                <c:pt idx="392">
                  <c:v>337.32544129881609</c:v>
                </c:pt>
                <c:pt idx="393">
                  <c:v>313.9097602916064</c:v>
                </c:pt>
                <c:pt idx="394">
                  <c:v>286.25132974409962</c:v>
                </c:pt>
                <c:pt idx="395">
                  <c:v>251.82598220827069</c:v>
                </c:pt>
                <c:pt idx="396">
                  <c:v>282.22340296533639</c:v>
                </c:pt>
                <c:pt idx="397">
                  <c:v>313.37270338777142</c:v>
                </c:pt>
                <c:pt idx="398">
                  <c:v>291.24595894976591</c:v>
                </c:pt>
                <c:pt idx="399">
                  <c:v>318.3673325934376</c:v>
                </c:pt>
                <c:pt idx="400">
                  <c:v>324.86572112984209</c:v>
                </c:pt>
                <c:pt idx="401">
                  <c:v>311.76153267626609</c:v>
                </c:pt>
                <c:pt idx="402">
                  <c:v>340.54778272182648</c:v>
                </c:pt>
                <c:pt idx="403">
                  <c:v>328.51770807592072</c:v>
                </c:pt>
                <c:pt idx="404">
                  <c:v>332.6530462354508</c:v>
                </c:pt>
                <c:pt idx="405">
                  <c:v>337.80879251226759</c:v>
                </c:pt>
                <c:pt idx="406">
                  <c:v>347.26099401976512</c:v>
                </c:pt>
                <c:pt idx="407">
                  <c:v>335.06980230270869</c:v>
                </c:pt>
                <c:pt idx="408">
                  <c:v>340.70889979297709</c:v>
                </c:pt>
                <c:pt idx="409">
                  <c:v>322.93231627603592</c:v>
                </c:pt>
                <c:pt idx="410">
                  <c:v>329.05476497975582</c:v>
                </c:pt>
                <c:pt idx="411">
                  <c:v>320.46185451839438</c:v>
                </c:pt>
                <c:pt idx="412">
                  <c:v>297.31470196310232</c:v>
                </c:pt>
                <c:pt idx="413">
                  <c:v>304.08161895142439</c:v>
                </c:pt>
                <c:pt idx="414">
                  <c:v>335.01609661232521</c:v>
                </c:pt>
                <c:pt idx="415">
                  <c:v>366.21910272514361</c:v>
                </c:pt>
                <c:pt idx="416">
                  <c:v>382.1159870786621</c:v>
                </c:pt>
                <c:pt idx="417">
                  <c:v>396.50911210144233</c:v>
                </c:pt>
                <c:pt idx="418">
                  <c:v>418.42103377791358</c:v>
                </c:pt>
                <c:pt idx="419">
                  <c:v>455.85389997521901</c:v>
                </c:pt>
                <c:pt idx="420">
                  <c:v>451.18150491185378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FAB-41F5-835A-73CB9EDFB95E}"/>
            </c:ext>
          </c:extLst>
        </c:ser>
        <c:ser>
          <c:idx val="68"/>
          <c:order val="68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Sheet1!$BR$1:$BR$421</c:f>
              <c:numCache>
                <c:formatCode>General</c:formatCode>
                <c:ptCount val="421"/>
                <c:pt idx="0">
                  <c:v>0</c:v>
                </c:pt>
                <c:pt idx="240">
                  <c:v>100</c:v>
                </c:pt>
                <c:pt idx="241">
                  <c:v>103.9172106344742</c:v>
                </c:pt>
                <c:pt idx="242">
                  <c:v>100.4543129067485</c:v>
                </c:pt>
                <c:pt idx="243">
                  <c:v>102.4129220750708</c:v>
                </c:pt>
                <c:pt idx="244">
                  <c:v>104.7955576513272</c:v>
                </c:pt>
                <c:pt idx="245">
                  <c:v>110.9237752262558</c:v>
                </c:pt>
                <c:pt idx="246">
                  <c:v>108.531041582668</c:v>
                </c:pt>
                <c:pt idx="247">
                  <c:v>107.40029679469249</c:v>
                </c:pt>
                <c:pt idx="248">
                  <c:v>106.92579545545151</c:v>
                </c:pt>
                <c:pt idx="249">
                  <c:v>100.403830271252</c:v>
                </c:pt>
                <c:pt idx="250">
                  <c:v>87.733466782811291</c:v>
                </c:pt>
                <c:pt idx="251">
                  <c:v>97.587077923919622</c:v>
                </c:pt>
                <c:pt idx="252">
                  <c:v>93.467944450639422</c:v>
                </c:pt>
                <c:pt idx="253">
                  <c:v>92.771324137929525</c:v>
                </c:pt>
                <c:pt idx="254">
                  <c:v>101.3730444907569</c:v>
                </c:pt>
                <c:pt idx="255">
                  <c:v>105.00757085428469</c:v>
                </c:pt>
                <c:pt idx="256">
                  <c:v>106.29984621073061</c:v>
                </c:pt>
                <c:pt idx="257">
                  <c:v>107.551736998002</c:v>
                </c:pt>
                <c:pt idx="258">
                  <c:v>97.576979856588167</c:v>
                </c:pt>
                <c:pt idx="259">
                  <c:v>100.5148859074061</c:v>
                </c:pt>
                <c:pt idx="260">
                  <c:v>102.3321529397503</c:v>
                </c:pt>
                <c:pt idx="261">
                  <c:v>104.2301814062543</c:v>
                </c:pt>
                <c:pt idx="262">
                  <c:v>110.1665819128884</c:v>
                </c:pt>
                <c:pt idx="263">
                  <c:v>110.90357909058331</c:v>
                </c:pt>
                <c:pt idx="264">
                  <c:v>112.2766235813402</c:v>
                </c:pt>
                <c:pt idx="265">
                  <c:v>113.9727369122181</c:v>
                </c:pt>
                <c:pt idx="266">
                  <c:v>119.4750052414163</c:v>
                </c:pt>
                <c:pt idx="267">
                  <c:v>122.423017061736</c:v>
                </c:pt>
                <c:pt idx="268">
                  <c:v>123.4326081462259</c:v>
                </c:pt>
                <c:pt idx="269">
                  <c:v>125.5628459513599</c:v>
                </c:pt>
                <c:pt idx="270">
                  <c:v>128.3089272307032</c:v>
                </c:pt>
                <c:pt idx="271">
                  <c:v>123.5537541465315</c:v>
                </c:pt>
                <c:pt idx="272">
                  <c:v>127.4204898486892</c:v>
                </c:pt>
                <c:pt idx="273">
                  <c:v>123.5638522148725</c:v>
                </c:pt>
                <c:pt idx="274">
                  <c:v>131.14587571269851</c:v>
                </c:pt>
                <c:pt idx="275">
                  <c:v>137.78898689821321</c:v>
                </c:pt>
                <c:pt idx="276">
                  <c:v>141.6254360995373</c:v>
                </c:pt>
                <c:pt idx="277">
                  <c:v>142.66531368486079</c:v>
                </c:pt>
                <c:pt idx="278">
                  <c:v>134.58858500894141</c:v>
                </c:pt>
                <c:pt idx="279">
                  <c:v>140.9490119214903</c:v>
                </c:pt>
                <c:pt idx="280">
                  <c:v>139.20242365930551</c:v>
                </c:pt>
                <c:pt idx="281">
                  <c:v>140.2624819739415</c:v>
                </c:pt>
                <c:pt idx="282">
                  <c:v>142.61483104936431</c:v>
                </c:pt>
                <c:pt idx="283">
                  <c:v>142.86722882048679</c:v>
                </c:pt>
                <c:pt idx="284">
                  <c:v>142.47348891338629</c:v>
                </c:pt>
                <c:pt idx="285">
                  <c:v>144.0181620399452</c:v>
                </c:pt>
                <c:pt idx="286">
                  <c:v>140.32307037893989</c:v>
                </c:pt>
                <c:pt idx="287">
                  <c:v>141.6254360995373</c:v>
                </c:pt>
                <c:pt idx="288">
                  <c:v>144.48258071720511</c:v>
                </c:pt>
                <c:pt idx="289">
                  <c:v>141.88792423582089</c:v>
                </c:pt>
                <c:pt idx="290">
                  <c:v>140.24230124361941</c:v>
                </c:pt>
                <c:pt idx="291">
                  <c:v>150.03533168189969</c:v>
                </c:pt>
                <c:pt idx="292">
                  <c:v>148.3089241490274</c:v>
                </c:pt>
                <c:pt idx="293">
                  <c:v>151.05501313155071</c:v>
                </c:pt>
                <c:pt idx="294">
                  <c:v>151.59009517361969</c:v>
                </c:pt>
                <c:pt idx="295">
                  <c:v>149.20745959837291</c:v>
                </c:pt>
                <c:pt idx="296">
                  <c:v>151.65068357962761</c:v>
                </c:pt>
                <c:pt idx="297">
                  <c:v>141.51438046439279</c:v>
                </c:pt>
                <c:pt idx="298">
                  <c:v>135.9414333640257</c:v>
                </c:pt>
                <c:pt idx="299">
                  <c:v>145.09843189560411</c:v>
                </c:pt>
                <c:pt idx="300">
                  <c:v>145.64360430283409</c:v>
                </c:pt>
                <c:pt idx="301">
                  <c:v>144.07875044595309</c:v>
                </c:pt>
                <c:pt idx="302">
                  <c:v>131.31751975385089</c:v>
                </c:pt>
                <c:pt idx="303">
                  <c:v>131.90306902606599</c:v>
                </c:pt>
                <c:pt idx="304">
                  <c:v>140.67641801570491</c:v>
                </c:pt>
                <c:pt idx="305">
                  <c:v>142.81676159034069</c:v>
                </c:pt>
                <c:pt idx="306">
                  <c:v>143.4971140782111</c:v>
                </c:pt>
                <c:pt idx="307">
                  <c:v>139.0907518182234</c:v>
                </c:pt>
                <c:pt idx="308">
                  <c:v>148.2917628259822</c:v>
                </c:pt>
                <c:pt idx="309">
                  <c:v>150.36708131630161</c:v>
                </c:pt>
                <c:pt idx="310">
                  <c:v>148.0008059959772</c:v>
                </c:pt>
                <c:pt idx="311">
                  <c:v>144.46672952132801</c:v>
                </c:pt>
                <c:pt idx="312">
                  <c:v>142.26905164861029</c:v>
                </c:pt>
                <c:pt idx="313">
                  <c:v>143.0890415274331</c:v>
                </c:pt>
                <c:pt idx="314">
                  <c:v>148.89267587662351</c:v>
                </c:pt>
                <c:pt idx="315">
                  <c:v>153.57505836737931</c:v>
                </c:pt>
                <c:pt idx="316">
                  <c:v>156.91842020277619</c:v>
                </c:pt>
                <c:pt idx="317">
                  <c:v>163.41624938166191</c:v>
                </c:pt>
                <c:pt idx="318">
                  <c:v>167.43452285704021</c:v>
                </c:pt>
                <c:pt idx="319">
                  <c:v>169.2023168459821</c:v>
                </c:pt>
                <c:pt idx="320">
                  <c:v>173.9281117533711</c:v>
                </c:pt>
                <c:pt idx="321">
                  <c:v>175.12195321078039</c:v>
                </c:pt>
                <c:pt idx="322">
                  <c:v>177.94275070084529</c:v>
                </c:pt>
                <c:pt idx="323">
                  <c:v>181.21059512312229</c:v>
                </c:pt>
                <c:pt idx="324">
                  <c:v>181.91327051792729</c:v>
                </c:pt>
                <c:pt idx="325">
                  <c:v>184.23159452524149</c:v>
                </c:pt>
                <c:pt idx="326">
                  <c:v>195.2680404244517</c:v>
                </c:pt>
                <c:pt idx="327">
                  <c:v>187.7723314176562</c:v>
                </c:pt>
                <c:pt idx="328">
                  <c:v>184.08328559493</c:v>
                </c:pt>
                <c:pt idx="329">
                  <c:v>186.89600635631891</c:v>
                </c:pt>
                <c:pt idx="330">
                  <c:v>190.8736942701008</c:v>
                </c:pt>
                <c:pt idx="331">
                  <c:v>188.45693513204881</c:v>
                </c:pt>
                <c:pt idx="332">
                  <c:v>194.89883296485371</c:v>
                </c:pt>
                <c:pt idx="333">
                  <c:v>200.24885803978279</c:v>
                </c:pt>
                <c:pt idx="334">
                  <c:v>201.68166970689089</c:v>
                </c:pt>
                <c:pt idx="335">
                  <c:v>182.97122101536431</c:v>
                </c:pt>
                <c:pt idx="336">
                  <c:v>188.92730361831269</c:v>
                </c:pt>
                <c:pt idx="337">
                  <c:v>178.17071636772309</c:v>
                </c:pt>
                <c:pt idx="338">
                  <c:v>190.08863624280141</c:v>
                </c:pt>
                <c:pt idx="339">
                  <c:v>195.96597074115959</c:v>
                </c:pt>
                <c:pt idx="340">
                  <c:v>200.48762633126469</c:v>
                </c:pt>
                <c:pt idx="341">
                  <c:v>208.625031431362</c:v>
                </c:pt>
                <c:pt idx="342">
                  <c:v>199.01907513976559</c:v>
                </c:pt>
                <c:pt idx="343">
                  <c:v>211.09832767014541</c:v>
                </c:pt>
                <c:pt idx="344">
                  <c:v>214.30620238200379</c:v>
                </c:pt>
                <c:pt idx="345">
                  <c:v>208.1648598150515</c:v>
                </c:pt>
                <c:pt idx="346">
                  <c:v>210.27440038609319</c:v>
                </c:pt>
                <c:pt idx="347">
                  <c:v>217.6860104555507</c:v>
                </c:pt>
                <c:pt idx="348">
                  <c:v>224.00574776713239</c:v>
                </c:pt>
                <c:pt idx="349">
                  <c:v>233.36041683779919</c:v>
                </c:pt>
                <c:pt idx="350">
                  <c:v>233.29358190800599</c:v>
                </c:pt>
                <c:pt idx="351">
                  <c:v>214.22260824020799</c:v>
                </c:pt>
                <c:pt idx="352">
                  <c:v>194.46531455317381</c:v>
                </c:pt>
                <c:pt idx="353">
                  <c:v>214.15294645537821</c:v>
                </c:pt>
                <c:pt idx="354">
                  <c:v>222.50953377991831</c:v>
                </c:pt>
                <c:pt idx="355">
                  <c:v>230.57253201708869</c:v>
                </c:pt>
                <c:pt idx="356">
                  <c:v>247.7969635913546</c:v>
                </c:pt>
                <c:pt idx="357">
                  <c:v>264.08247545704478</c:v>
                </c:pt>
                <c:pt idx="358">
                  <c:v>255.77969933730799</c:v>
                </c:pt>
                <c:pt idx="359">
                  <c:v>256.84350546303511</c:v>
                </c:pt>
                <c:pt idx="360">
                  <c:v>285.59292406229582</c:v>
                </c:pt>
                <c:pt idx="361">
                  <c:v>297.45703273257078</c:v>
                </c:pt>
                <c:pt idx="362">
                  <c:v>299.02321138193997</c:v>
                </c:pt>
                <c:pt idx="363">
                  <c:v>308.24299908371898</c:v>
                </c:pt>
                <c:pt idx="364">
                  <c:v>311.41220645704129</c:v>
                </c:pt>
                <c:pt idx="365">
                  <c:v>327.97475011631559</c:v>
                </c:pt>
                <c:pt idx="366">
                  <c:v>334.88721835360138</c:v>
                </c:pt>
                <c:pt idx="367">
                  <c:v>337.82876293737121</c:v>
                </c:pt>
                <c:pt idx="368">
                  <c:v>345.25380056825242</c:v>
                </c:pt>
                <c:pt idx="369">
                  <c:v>353.39605170555518</c:v>
                </c:pt>
                <c:pt idx="370">
                  <c:v>340.64885371367689</c:v>
                </c:pt>
                <c:pt idx="371">
                  <c:v>355.19887850512902</c:v>
                </c:pt>
                <c:pt idx="372">
                  <c:v>344.95324530239981</c:v>
                </c:pt>
                <c:pt idx="373">
                  <c:v>354.8109936104679</c:v>
                </c:pt>
                <c:pt idx="374">
                  <c:v>331.31033810036189</c:v>
                </c:pt>
                <c:pt idx="375">
                  <c:v>321.45016677369102</c:v>
                </c:pt>
                <c:pt idx="376">
                  <c:v>331.88509830476198</c:v>
                </c:pt>
                <c:pt idx="377">
                  <c:v>308.64118180744191</c:v>
                </c:pt>
                <c:pt idx="378">
                  <c:v>301.62240362895938</c:v>
                </c:pt>
                <c:pt idx="379">
                  <c:v>275.33679111228793</c:v>
                </c:pt>
                <c:pt idx="380">
                  <c:v>299.32760309391381</c:v>
                </c:pt>
                <c:pt idx="381">
                  <c:v>287.04552371465991</c:v>
                </c:pt>
                <c:pt idx="382">
                  <c:v>260.10842207116713</c:v>
                </c:pt>
                <c:pt idx="383">
                  <c:v>275.1610213044782</c:v>
                </c:pt>
                <c:pt idx="384">
                  <c:v>294.39797174656633</c:v>
                </c:pt>
                <c:pt idx="385">
                  <c:v>291.19989006822749</c:v>
                </c:pt>
                <c:pt idx="386">
                  <c:v>308.77121713912408</c:v>
                </c:pt>
                <c:pt idx="387">
                  <c:v>301.30771408792378</c:v>
                </c:pt>
                <c:pt idx="388">
                  <c:v>312.98272634807398</c:v>
                </c:pt>
                <c:pt idx="389">
                  <c:v>318.12366510940512</c:v>
                </c:pt>
                <c:pt idx="390">
                  <c:v>320.95213549171211</c:v>
                </c:pt>
                <c:pt idx="391">
                  <c:v>331.05713265637189</c:v>
                </c:pt>
                <c:pt idx="392">
                  <c:v>341.5222509608692</c:v>
                </c:pt>
                <c:pt idx="393">
                  <c:v>330.79292266956082</c:v>
                </c:pt>
                <c:pt idx="394">
                  <c:v>315.7690967821577</c:v>
                </c:pt>
                <c:pt idx="395">
                  <c:v>302.77242883330177</c:v>
                </c:pt>
                <c:pt idx="396">
                  <c:v>337.49630459324862</c:v>
                </c:pt>
                <c:pt idx="397">
                  <c:v>356.5235629670882</c:v>
                </c:pt>
                <c:pt idx="398">
                  <c:v>360.1974649235471</c:v>
                </c:pt>
                <c:pt idx="399">
                  <c:v>368.78181599674798</c:v>
                </c:pt>
                <c:pt idx="400">
                  <c:v>378.12931697071508</c:v>
                </c:pt>
                <c:pt idx="401">
                  <c:v>368.02512747892291</c:v>
                </c:pt>
                <c:pt idx="402">
                  <c:v>376.74355224814423</c:v>
                </c:pt>
                <c:pt idx="403">
                  <c:v>386.3593015732601</c:v>
                </c:pt>
                <c:pt idx="404">
                  <c:v>392.34536903141787</c:v>
                </c:pt>
                <c:pt idx="405">
                  <c:v>401.64511634708839</c:v>
                </c:pt>
                <c:pt idx="406">
                  <c:v>406.70983098154062</c:v>
                </c:pt>
                <c:pt idx="407">
                  <c:v>392.39302173060582</c:v>
                </c:pt>
                <c:pt idx="408">
                  <c:v>395.40029069397588</c:v>
                </c:pt>
                <c:pt idx="409">
                  <c:v>392.29135590839758</c:v>
                </c:pt>
                <c:pt idx="410">
                  <c:v>410.83269809327209</c:v>
                </c:pt>
                <c:pt idx="411">
                  <c:v>390.15970529260562</c:v>
                </c:pt>
                <c:pt idx="412">
                  <c:v>371.96737874563922</c:v>
                </c:pt>
                <c:pt idx="413">
                  <c:v>375.10185618565521</c:v>
                </c:pt>
                <c:pt idx="414">
                  <c:v>401.4082662786671</c:v>
                </c:pt>
                <c:pt idx="415">
                  <c:v>413.75273838694238</c:v>
                </c:pt>
                <c:pt idx="416">
                  <c:v>421.94758921974721</c:v>
                </c:pt>
                <c:pt idx="417">
                  <c:v>422.36394458299083</c:v>
                </c:pt>
                <c:pt idx="418">
                  <c:v>428.77484796950188</c:v>
                </c:pt>
                <c:pt idx="419">
                  <c:v>444.34243961501141</c:v>
                </c:pt>
                <c:pt idx="420">
                  <c:v>436.0444085733717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FAB-41F5-835A-73CB9EDFB95E}"/>
            </c:ext>
          </c:extLst>
        </c:ser>
        <c:ser>
          <c:idx val="69"/>
          <c:order val="69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Sheet1!$BS$1:$BS$421</c:f>
              <c:numCache>
                <c:formatCode>General</c:formatCode>
                <c:ptCount val="421"/>
                <c:pt idx="0">
                  <c:v>0</c:v>
                </c:pt>
                <c:pt idx="69">
                  <c:v>100</c:v>
                </c:pt>
                <c:pt idx="70">
                  <c:v>101.95472813560571</c:v>
                </c:pt>
                <c:pt idx="71">
                  <c:v>97.016461378251535</c:v>
                </c:pt>
                <c:pt idx="72">
                  <c:v>98.045262049579733</c:v>
                </c:pt>
                <c:pt idx="73">
                  <c:v>98.559667292651113</c:v>
                </c:pt>
                <c:pt idx="74">
                  <c:v>100.4115222314942</c:v>
                </c:pt>
                <c:pt idx="75">
                  <c:v>100.1028731967626</c:v>
                </c:pt>
                <c:pt idx="76">
                  <c:v>96.913578366674344</c:v>
                </c:pt>
                <c:pt idx="77">
                  <c:v>98.868306512568125</c:v>
                </c:pt>
                <c:pt idx="78">
                  <c:v>105.6584380235799</c:v>
                </c:pt>
                <c:pt idx="79">
                  <c:v>108.2304544138342</c:v>
                </c:pt>
                <c:pt idx="80">
                  <c:v>112.75719893969421</c:v>
                </c:pt>
                <c:pt idx="81">
                  <c:v>96.913578366674344</c:v>
                </c:pt>
                <c:pt idx="82">
                  <c:v>101.7489719272659</c:v>
                </c:pt>
                <c:pt idx="83">
                  <c:v>86.7283958172344</c:v>
                </c:pt>
                <c:pt idx="84">
                  <c:v>83.024685939548235</c:v>
                </c:pt>
                <c:pt idx="85">
                  <c:v>76.851847580304195</c:v>
                </c:pt>
                <c:pt idx="86">
                  <c:v>80.34979144512404</c:v>
                </c:pt>
                <c:pt idx="87">
                  <c:v>82.92181274278559</c:v>
                </c:pt>
                <c:pt idx="88">
                  <c:v>83.74485719548592</c:v>
                </c:pt>
                <c:pt idx="89">
                  <c:v>88.477367744500285</c:v>
                </c:pt>
                <c:pt idx="98">
                  <c:v>86.625512805657223</c:v>
                </c:pt>
                <c:pt idx="99">
                  <c:v>86.008224561296714</c:v>
                </c:pt>
                <c:pt idx="100">
                  <c:v>98.662550304228304</c:v>
                </c:pt>
                <c:pt idx="101">
                  <c:v>96.296290122313849</c:v>
                </c:pt>
                <c:pt idx="102">
                  <c:v>100.20575620833981</c:v>
                </c:pt>
                <c:pt idx="103">
                  <c:v>116.25514280451409</c:v>
                </c:pt>
                <c:pt idx="104">
                  <c:v>125.2057586594715</c:v>
                </c:pt>
                <c:pt idx="105">
                  <c:v>136.72839091497119</c:v>
                </c:pt>
                <c:pt idx="106">
                  <c:v>144.135800865817</c:v>
                </c:pt>
                <c:pt idx="107">
                  <c:v>145.9876459898455</c:v>
                </c:pt>
                <c:pt idx="109">
                  <c:v>222.11933703643379</c:v>
                </c:pt>
                <c:pt idx="110">
                  <c:v>217.48969968418211</c:v>
                </c:pt>
                <c:pt idx="111">
                  <c:v>262.65432084066839</c:v>
                </c:pt>
                <c:pt idx="112">
                  <c:v>259.05349396427141</c:v>
                </c:pt>
                <c:pt idx="113">
                  <c:v>228.18929728121989</c:v>
                </c:pt>
                <c:pt idx="114">
                  <c:v>204.3209883175202</c:v>
                </c:pt>
                <c:pt idx="115">
                  <c:v>222.22222003772299</c:v>
                </c:pt>
                <c:pt idx="116">
                  <c:v>186.31687358574021</c:v>
                </c:pt>
                <c:pt idx="117">
                  <c:v>198.76542350099089</c:v>
                </c:pt>
                <c:pt idx="118">
                  <c:v>174.17695308588</c:v>
                </c:pt>
                <c:pt idx="119">
                  <c:v>152.98353371948531</c:v>
                </c:pt>
                <c:pt idx="120">
                  <c:v>147.53086171905969</c:v>
                </c:pt>
                <c:pt idx="121">
                  <c:v>126.5432083655312</c:v>
                </c:pt>
                <c:pt idx="122">
                  <c:v>142.2839459269739</c:v>
                </c:pt>
                <c:pt idx="123">
                  <c:v>119.1357984146854</c:v>
                </c:pt>
                <c:pt idx="124">
                  <c:v>108.127571402257</c:v>
                </c:pt>
                <c:pt idx="125">
                  <c:v>118.8271591947684</c:v>
                </c:pt>
                <c:pt idx="126">
                  <c:v>115.22633231837131</c:v>
                </c:pt>
                <c:pt idx="127">
                  <c:v>105.3497889888484</c:v>
                </c:pt>
                <c:pt idx="128">
                  <c:v>99.588477768505811</c:v>
                </c:pt>
                <c:pt idx="129">
                  <c:v>86.522629794080032</c:v>
                </c:pt>
                <c:pt idx="130">
                  <c:v>77.983536170616858</c:v>
                </c:pt>
                <c:pt idx="131">
                  <c:v>85.185180098308336</c:v>
                </c:pt>
                <c:pt idx="132">
                  <c:v>95.987650902396823</c:v>
                </c:pt>
                <c:pt idx="133">
                  <c:v>101.7489719272659</c:v>
                </c:pt>
                <c:pt idx="134">
                  <c:v>98.971189524145316</c:v>
                </c:pt>
                <c:pt idx="135">
                  <c:v>101.8518451343166</c:v>
                </c:pt>
                <c:pt idx="136">
                  <c:v>107.92180537910269</c:v>
                </c:pt>
                <c:pt idx="137">
                  <c:v>110.18518254944</c:v>
                </c:pt>
                <c:pt idx="138">
                  <c:v>107.3045269392687</c:v>
                </c:pt>
                <c:pt idx="139">
                  <c:v>101.2345666944826</c:v>
                </c:pt>
                <c:pt idx="140">
                  <c:v>91.049384134754561</c:v>
                </c:pt>
                <c:pt idx="141">
                  <c:v>91.152257341805281</c:v>
                </c:pt>
                <c:pt idx="142">
                  <c:v>82.201641476559857</c:v>
                </c:pt>
                <c:pt idx="143">
                  <c:v>83.641974183908729</c:v>
                </c:pt>
                <c:pt idx="144">
                  <c:v>90.123456670477069</c:v>
                </c:pt>
                <c:pt idx="145">
                  <c:v>85.493829133039881</c:v>
                </c:pt>
                <c:pt idx="146">
                  <c:v>83.230451962702617</c:v>
                </c:pt>
                <c:pt idx="147">
                  <c:v>82.716046719631223</c:v>
                </c:pt>
                <c:pt idx="148">
                  <c:v>77.366252823375575</c:v>
                </c:pt>
                <c:pt idx="149">
                  <c:v>79.218102854811377</c:v>
                </c:pt>
                <c:pt idx="150">
                  <c:v>86.625512805657223</c:v>
                </c:pt>
                <c:pt idx="151">
                  <c:v>93.004112280648357</c:v>
                </c:pt>
                <c:pt idx="152">
                  <c:v>100.1028731967626</c:v>
                </c:pt>
                <c:pt idx="153">
                  <c:v>108.53909363375119</c:v>
                </c:pt>
                <c:pt idx="154">
                  <c:v>109.67077730636861</c:v>
                </c:pt>
                <c:pt idx="155">
                  <c:v>118.621393171614</c:v>
                </c:pt>
                <c:pt idx="156">
                  <c:v>114.8148100868771</c:v>
                </c:pt>
                <c:pt idx="157">
                  <c:v>117.7983487086256</c:v>
                </c:pt>
                <c:pt idx="158">
                  <c:v>124.3827142067711</c:v>
                </c:pt>
                <c:pt idx="159">
                  <c:v>125.3086416710486</c:v>
                </c:pt>
                <c:pt idx="160">
                  <c:v>127.5720090368594</c:v>
                </c:pt>
                <c:pt idx="161">
                  <c:v>122.63374226921719</c:v>
                </c:pt>
                <c:pt idx="162">
                  <c:v>117.4897094887086</c:v>
                </c:pt>
                <c:pt idx="163">
                  <c:v>113.5802434026826</c:v>
                </c:pt>
                <c:pt idx="164">
                  <c:v>101.64608891568869</c:v>
                </c:pt>
                <c:pt idx="165">
                  <c:v>106.48148247628031</c:v>
                </c:pt>
                <c:pt idx="166">
                  <c:v>104.6296275374372</c:v>
                </c:pt>
                <c:pt idx="167">
                  <c:v>106.17283345183679</c:v>
                </c:pt>
                <c:pt idx="168">
                  <c:v>109.9794165262856</c:v>
                </c:pt>
                <c:pt idx="169">
                  <c:v>117.7983487086256</c:v>
                </c:pt>
                <c:pt idx="170">
                  <c:v>116.8724212443481</c:v>
                </c:pt>
                <c:pt idx="171">
                  <c:v>123.0452645007114</c:v>
                </c:pt>
                <c:pt idx="172">
                  <c:v>116.6666650360083</c:v>
                </c:pt>
                <c:pt idx="173">
                  <c:v>113.78600942583699</c:v>
                </c:pt>
                <c:pt idx="174">
                  <c:v>120.16460889054009</c:v>
                </c:pt>
                <c:pt idx="175">
                  <c:v>121.19340956186829</c:v>
                </c:pt>
                <c:pt idx="176">
                  <c:v>123.55966974378271</c:v>
                </c:pt>
                <c:pt idx="177">
                  <c:v>122.7366252807943</c:v>
                </c:pt>
                <c:pt idx="178">
                  <c:v>125.5143978793885</c:v>
                </c:pt>
                <c:pt idx="179">
                  <c:v>120.2674820873027</c:v>
                </c:pt>
                <c:pt idx="180">
                  <c:v>133.12756403857409</c:v>
                </c:pt>
                <c:pt idx="181">
                  <c:v>144.8559623172282</c:v>
                </c:pt>
                <c:pt idx="182">
                  <c:v>157.3045220370054</c:v>
                </c:pt>
                <c:pt idx="183">
                  <c:v>150.51440033052009</c:v>
                </c:pt>
                <c:pt idx="184">
                  <c:v>157.20163902542819</c:v>
                </c:pt>
                <c:pt idx="185">
                  <c:v>166.6666699382715</c:v>
                </c:pt>
                <c:pt idx="186">
                  <c:v>155.14402787824531</c:v>
                </c:pt>
                <c:pt idx="187">
                  <c:v>151.3374447935085</c:v>
                </c:pt>
                <c:pt idx="188">
                  <c:v>146.70781725607131</c:v>
                </c:pt>
                <c:pt idx="189">
                  <c:v>154.11521739210261</c:v>
                </c:pt>
                <c:pt idx="190">
                  <c:v>158.1275664999938</c:v>
                </c:pt>
                <c:pt idx="191">
                  <c:v>159.6707822189199</c:v>
                </c:pt>
                <c:pt idx="192">
                  <c:v>166.25513789196279</c:v>
                </c:pt>
                <c:pt idx="193">
                  <c:v>167.3868313896827</c:v>
                </c:pt>
                <c:pt idx="194">
                  <c:v>164.6090489762741</c:v>
                </c:pt>
                <c:pt idx="195">
                  <c:v>164.40328295311971</c:v>
                </c:pt>
                <c:pt idx="196">
                  <c:v>165.43209343926239</c:v>
                </c:pt>
                <c:pt idx="197">
                  <c:v>165.63785945212879</c:v>
                </c:pt>
                <c:pt idx="198">
                  <c:v>171.91356610072819</c:v>
                </c:pt>
                <c:pt idx="199">
                  <c:v>178.8065708187907</c:v>
                </c:pt>
                <c:pt idx="200">
                  <c:v>177.77777996227709</c:v>
                </c:pt>
                <c:pt idx="201">
                  <c:v>176.02880802472311</c:v>
                </c:pt>
                <c:pt idx="202">
                  <c:v>181.48147022062221</c:v>
                </c:pt>
                <c:pt idx="203">
                  <c:v>183.95060359929931</c:v>
                </c:pt>
                <c:pt idx="204">
                  <c:v>171.2962876711822</c:v>
                </c:pt>
                <c:pt idx="205">
                  <c:v>165.12344440453089</c:v>
                </c:pt>
                <c:pt idx="206">
                  <c:v>146.09052900142271</c:v>
                </c:pt>
                <c:pt idx="207">
                  <c:v>152.67489449956821</c:v>
                </c:pt>
                <c:pt idx="208">
                  <c:v>152.26337226807411</c:v>
                </c:pt>
                <c:pt idx="209">
                  <c:v>164.19752674477991</c:v>
                </c:pt>
                <c:pt idx="210">
                  <c:v>166.76953332021961</c:v>
                </c:pt>
                <c:pt idx="211">
                  <c:v>149.89711208615961</c:v>
                </c:pt>
                <c:pt idx="212">
                  <c:v>140.84361320933701</c:v>
                </c:pt>
                <c:pt idx="213">
                  <c:v>137.55143537795959</c:v>
                </c:pt>
                <c:pt idx="214">
                  <c:v>120.9876533535285</c:v>
                </c:pt>
                <c:pt idx="215">
                  <c:v>96.296290122313849</c:v>
                </c:pt>
                <c:pt idx="216">
                  <c:v>83.230451962702617</c:v>
                </c:pt>
                <c:pt idx="217">
                  <c:v>90.020573658899878</c:v>
                </c:pt>
                <c:pt idx="218">
                  <c:v>82.92181274278559</c:v>
                </c:pt>
                <c:pt idx="219">
                  <c:v>82.407407499714211</c:v>
                </c:pt>
                <c:pt idx="220">
                  <c:v>93.621400525008852</c:v>
                </c:pt>
                <c:pt idx="221">
                  <c:v>104.83538374577699</c:v>
                </c:pt>
                <c:pt idx="222">
                  <c:v>120.2674820873027</c:v>
                </c:pt>
                <c:pt idx="223">
                  <c:v>116.7695480372974</c:v>
                </c:pt>
                <c:pt idx="224">
                  <c:v>136.52263470663129</c:v>
                </c:pt>
                <c:pt idx="225">
                  <c:v>136.93415693812551</c:v>
                </c:pt>
                <c:pt idx="226">
                  <c:v>150.10287810931399</c:v>
                </c:pt>
                <c:pt idx="227">
                  <c:v>143.62139562274561</c:v>
                </c:pt>
                <c:pt idx="228">
                  <c:v>149.6913558778198</c:v>
                </c:pt>
                <c:pt idx="229">
                  <c:v>151.5432010018483</c:v>
                </c:pt>
                <c:pt idx="230">
                  <c:v>141.87242369547971</c:v>
                </c:pt>
                <c:pt idx="231">
                  <c:v>145.57612376863941</c:v>
                </c:pt>
                <c:pt idx="232">
                  <c:v>154.42386642683411</c:v>
                </c:pt>
                <c:pt idx="233">
                  <c:v>155.14402787824531</c:v>
                </c:pt>
                <c:pt idx="234">
                  <c:v>141.46090146398549</c:v>
                </c:pt>
                <c:pt idx="235">
                  <c:v>136.00822946356001</c:v>
                </c:pt>
                <c:pt idx="236">
                  <c:v>148.55966238009981</c:v>
                </c:pt>
                <c:pt idx="237">
                  <c:v>142.3868289385511</c:v>
                </c:pt>
                <c:pt idx="238">
                  <c:v>158.43620571991079</c:v>
                </c:pt>
                <c:pt idx="239">
                  <c:v>166.6666699382715</c:v>
                </c:pt>
                <c:pt idx="240">
                  <c:v>168.62138826935069</c:v>
                </c:pt>
                <c:pt idx="241">
                  <c:v>178.70370742655459</c:v>
                </c:pt>
                <c:pt idx="242">
                  <c:v>177.9835263558023</c:v>
                </c:pt>
                <c:pt idx="243">
                  <c:v>183.95060359929931</c:v>
                </c:pt>
                <c:pt idx="244">
                  <c:v>183.33332829732521</c:v>
                </c:pt>
                <c:pt idx="245">
                  <c:v>187.55143517734231</c:v>
                </c:pt>
                <c:pt idx="246">
                  <c:v>182.71604436366431</c:v>
                </c:pt>
                <c:pt idx="247">
                  <c:v>175.82304043778271</c:v>
                </c:pt>
                <c:pt idx="248">
                  <c:v>173.35390470313871</c:v>
                </c:pt>
                <c:pt idx="249">
                  <c:v>157.09876111673159</c:v>
                </c:pt>
                <c:pt idx="250">
                  <c:v>132.51028442590061</c:v>
                </c:pt>
                <c:pt idx="251">
                  <c:v>147.736621456206</c:v>
                </c:pt>
                <c:pt idx="252">
                  <c:v>144.34155982107029</c:v>
                </c:pt>
                <c:pt idx="253">
                  <c:v>136.316868683477</c:v>
                </c:pt>
                <c:pt idx="254">
                  <c:v>150.92592178012131</c:v>
                </c:pt>
                <c:pt idx="255">
                  <c:v>158.64197095088409</c:v>
                </c:pt>
                <c:pt idx="256">
                  <c:v>158.12756767283329</c:v>
                </c:pt>
                <c:pt idx="257">
                  <c:v>153.6008188259857</c:v>
                </c:pt>
                <c:pt idx="258">
                  <c:v>134.77365884932439</c:v>
                </c:pt>
                <c:pt idx="259">
                  <c:v>139.3004076961719</c:v>
                </c:pt>
                <c:pt idx="260">
                  <c:v>133.4362103263922</c:v>
                </c:pt>
                <c:pt idx="261">
                  <c:v>141.35802080837539</c:v>
                </c:pt>
                <c:pt idx="262">
                  <c:v>148.04526342303649</c:v>
                </c:pt>
                <c:pt idx="263">
                  <c:v>143.51851457618889</c:v>
                </c:pt>
                <c:pt idx="264">
                  <c:v>147.9423827674263</c:v>
                </c:pt>
                <c:pt idx="265">
                  <c:v>152.572012269884</c:v>
                </c:pt>
                <c:pt idx="266">
                  <c:v>157.92180636161291</c:v>
                </c:pt>
                <c:pt idx="267">
                  <c:v>154.83538669330781</c:v>
                </c:pt>
                <c:pt idx="268">
                  <c:v>156.17283521624</c:v>
                </c:pt>
                <c:pt idx="269">
                  <c:v>159.15637422893499</c:v>
                </c:pt>
                <c:pt idx="270">
                  <c:v>160.18518078503669</c:v>
                </c:pt>
                <c:pt idx="271">
                  <c:v>155.76131259379929</c:v>
                </c:pt>
                <c:pt idx="272">
                  <c:v>162.757197175291</c:v>
                </c:pt>
                <c:pt idx="273">
                  <c:v>162.13991324163001</c:v>
                </c:pt>
                <c:pt idx="274">
                  <c:v>173.25102404752849</c:v>
                </c:pt>
                <c:pt idx="275">
                  <c:v>177.36625027193529</c:v>
                </c:pt>
                <c:pt idx="276">
                  <c:v>179.8353860065794</c:v>
                </c:pt>
                <c:pt idx="277">
                  <c:v>184.67077682025749</c:v>
                </c:pt>
                <c:pt idx="278">
                  <c:v>178.49793748364721</c:v>
                </c:pt>
                <c:pt idx="279">
                  <c:v>192.38682599102029</c:v>
                </c:pt>
                <c:pt idx="280">
                  <c:v>187.1399125549016</c:v>
                </c:pt>
                <c:pt idx="281">
                  <c:v>184.15637354220661</c:v>
                </c:pt>
                <c:pt idx="282">
                  <c:v>189.9176902563762</c:v>
                </c:pt>
                <c:pt idx="283">
                  <c:v>197.32509746030851</c:v>
                </c:pt>
                <c:pt idx="284">
                  <c:v>189.60904828954571</c:v>
                </c:pt>
                <c:pt idx="285">
                  <c:v>196.7078135266475</c:v>
                </c:pt>
                <c:pt idx="286">
                  <c:v>189.60904828954571</c:v>
                </c:pt>
                <c:pt idx="287">
                  <c:v>195.26748434810511</c:v>
                </c:pt>
                <c:pt idx="288">
                  <c:v>196.5020522154272</c:v>
                </c:pt>
                <c:pt idx="289">
                  <c:v>191.35801943491859</c:v>
                </c:pt>
                <c:pt idx="290">
                  <c:v>190.12345156759659</c:v>
                </c:pt>
                <c:pt idx="291">
                  <c:v>201.3374430291052</c:v>
                </c:pt>
                <c:pt idx="292">
                  <c:v>200.72015909544419</c:v>
                </c:pt>
                <c:pt idx="293">
                  <c:v>204.01234007496959</c:v>
                </c:pt>
                <c:pt idx="294">
                  <c:v>207.20164039888499</c:v>
                </c:pt>
                <c:pt idx="295">
                  <c:v>205.14402728668159</c:v>
                </c:pt>
                <c:pt idx="296">
                  <c:v>206.37859515400359</c:v>
                </c:pt>
                <c:pt idx="297">
                  <c:v>188.3744804222236</c:v>
                </c:pt>
                <c:pt idx="298">
                  <c:v>182.2016410856134</c:v>
                </c:pt>
                <c:pt idx="299">
                  <c:v>195.8847682817661</c:v>
                </c:pt>
                <c:pt idx="300">
                  <c:v>199.0740686056815</c:v>
                </c:pt>
                <c:pt idx="301">
                  <c:v>193.8271551695627</c:v>
                </c:pt>
                <c:pt idx="302">
                  <c:v>177.5720115831557</c:v>
                </c:pt>
                <c:pt idx="303">
                  <c:v>173.8683079811895</c:v>
                </c:pt>
                <c:pt idx="304">
                  <c:v>188.3744804222236</c:v>
                </c:pt>
                <c:pt idx="305">
                  <c:v>186.62550927685069</c:v>
                </c:pt>
                <c:pt idx="306">
                  <c:v>189.40328697832541</c:v>
                </c:pt>
                <c:pt idx="307">
                  <c:v>186.21398665441009</c:v>
                </c:pt>
                <c:pt idx="308">
                  <c:v>194.8559617256644</c:v>
                </c:pt>
                <c:pt idx="309">
                  <c:v>197.94238139396961</c:v>
                </c:pt>
                <c:pt idx="310">
                  <c:v>201.74896565154589</c:v>
                </c:pt>
                <c:pt idx="311">
                  <c:v>194.23867779200339</c:v>
                </c:pt>
                <c:pt idx="312">
                  <c:v>191.46090009052881</c:v>
                </c:pt>
                <c:pt idx="313">
                  <c:v>189.81480960076601</c:v>
                </c:pt>
                <c:pt idx="314">
                  <c:v>201.23456237349501</c:v>
                </c:pt>
                <c:pt idx="315">
                  <c:v>206.27571449839351</c:v>
                </c:pt>
                <c:pt idx="316">
                  <c:v>212.75719580183431</c:v>
                </c:pt>
                <c:pt idx="317">
                  <c:v>219.238677105275</c:v>
                </c:pt>
                <c:pt idx="318">
                  <c:v>226.95472627603789</c:v>
                </c:pt>
                <c:pt idx="319">
                  <c:v>228.8065780770209</c:v>
                </c:pt>
                <c:pt idx="320">
                  <c:v>236.9341498702245</c:v>
                </c:pt>
                <c:pt idx="321">
                  <c:v>239.50616626047881</c:v>
                </c:pt>
                <c:pt idx="322">
                  <c:v>241.25513740585171</c:v>
                </c:pt>
                <c:pt idx="323">
                  <c:v>248.5596639541738</c:v>
                </c:pt>
                <c:pt idx="324">
                  <c:v>254.52674197956381</c:v>
                </c:pt>
                <c:pt idx="325">
                  <c:v>256.17283246932652</c:v>
                </c:pt>
                <c:pt idx="326">
                  <c:v>268.00410786449618</c:v>
                </c:pt>
                <c:pt idx="327">
                  <c:v>259.05349082641129</c:v>
                </c:pt>
                <c:pt idx="328">
                  <c:v>255.0411452576146</c:v>
                </c:pt>
                <c:pt idx="329">
                  <c:v>253.39505476785189</c:v>
                </c:pt>
                <c:pt idx="330">
                  <c:v>258.74484885958083</c:v>
                </c:pt>
                <c:pt idx="331">
                  <c:v>255.14402591322479</c:v>
                </c:pt>
                <c:pt idx="332">
                  <c:v>261.41974590544532</c:v>
                </c:pt>
                <c:pt idx="333">
                  <c:v>266.2551367191233</c:v>
                </c:pt>
                <c:pt idx="334">
                  <c:v>262.34567180593677</c:v>
                </c:pt>
                <c:pt idx="335">
                  <c:v>237.55143380388549</c:v>
                </c:pt>
                <c:pt idx="336">
                  <c:v>244.7530796965975</c:v>
                </c:pt>
                <c:pt idx="337">
                  <c:v>229.11522004385151</c:v>
                </c:pt>
                <c:pt idx="338">
                  <c:v>246.5020508419704</c:v>
                </c:pt>
                <c:pt idx="339">
                  <c:v>254.62962263517389</c:v>
                </c:pt>
                <c:pt idx="340">
                  <c:v>260.80246197178423</c:v>
                </c:pt>
                <c:pt idx="341">
                  <c:v>270.9876468771912</c:v>
                </c:pt>
                <c:pt idx="342">
                  <c:v>258.23044558152992</c:v>
                </c:pt>
                <c:pt idx="343">
                  <c:v>275.6172763796489</c:v>
                </c:pt>
                <c:pt idx="344">
                  <c:v>275.51439572403871</c:v>
                </c:pt>
                <c:pt idx="345">
                  <c:v>271.50205015524199</c:v>
                </c:pt>
                <c:pt idx="346">
                  <c:v>270.16460163230983</c:v>
                </c:pt>
                <c:pt idx="347">
                  <c:v>273.04525998939459</c:v>
                </c:pt>
                <c:pt idx="348">
                  <c:v>285.90534194066612</c:v>
                </c:pt>
                <c:pt idx="349">
                  <c:v>293.82715242264919</c:v>
                </c:pt>
                <c:pt idx="350">
                  <c:v>296.50204946851369</c:v>
                </c:pt>
                <c:pt idx="351">
                  <c:v>282.09875768308967</c:v>
                </c:pt>
                <c:pt idx="352">
                  <c:v>246.0905282195298</c:v>
                </c:pt>
                <c:pt idx="353">
                  <c:v>279.62962194844562</c:v>
                </c:pt>
                <c:pt idx="354">
                  <c:v>300.30863372609002</c:v>
                </c:pt>
                <c:pt idx="355">
                  <c:v>312.24278977686993</c:v>
                </c:pt>
                <c:pt idx="356">
                  <c:v>337.86007302380261</c:v>
                </c:pt>
                <c:pt idx="357">
                  <c:v>353.60081333215868</c:v>
                </c:pt>
                <c:pt idx="358">
                  <c:v>356.99587496729441</c:v>
                </c:pt>
                <c:pt idx="359">
                  <c:v>356.27571037802318</c:v>
                </c:pt>
                <c:pt idx="360">
                  <c:v>386.00821984936272</c:v>
                </c:pt>
                <c:pt idx="361">
                  <c:v>405.14402179285457</c:v>
                </c:pt>
                <c:pt idx="362">
                  <c:v>405.14402179285457</c:v>
                </c:pt>
                <c:pt idx="363">
                  <c:v>411.52262244068521</c:v>
                </c:pt>
                <c:pt idx="364">
                  <c:v>416.04937128753272</c:v>
                </c:pt>
                <c:pt idx="365">
                  <c:v>434.46500864175329</c:v>
                </c:pt>
                <c:pt idx="366">
                  <c:v>435.08229257541439</c:v>
                </c:pt>
                <c:pt idx="367">
                  <c:v>443.72426764666892</c:v>
                </c:pt>
                <c:pt idx="368">
                  <c:v>455.14402041939792</c:v>
                </c:pt>
                <c:pt idx="369">
                  <c:v>478.49792924290671</c:v>
                </c:pt>
                <c:pt idx="370">
                  <c:v>452.98352665158433</c:v>
                </c:pt>
                <c:pt idx="371">
                  <c:v>484.05348464585592</c:v>
                </c:pt>
                <c:pt idx="372">
                  <c:v>481.27570694438128</c:v>
                </c:pt>
                <c:pt idx="373">
                  <c:v>491.76953381661878</c:v>
                </c:pt>
                <c:pt idx="374">
                  <c:v>431.99587290710929</c:v>
                </c:pt>
                <c:pt idx="375">
                  <c:v>421.19340406804122</c:v>
                </c:pt>
                <c:pt idx="376">
                  <c:v>418.4156263665667</c:v>
                </c:pt>
                <c:pt idx="377">
                  <c:v>376.54319953322693</c:v>
                </c:pt>
                <c:pt idx="378">
                  <c:v>381.37859034690501</c:v>
                </c:pt>
                <c:pt idx="379">
                  <c:v>343.72427039358217</c:v>
                </c:pt>
                <c:pt idx="380">
                  <c:v>384.77365198204058</c:v>
                </c:pt>
                <c:pt idx="381">
                  <c:v>359.46501070193852</c:v>
                </c:pt>
                <c:pt idx="382">
                  <c:v>322.42797468227678</c:v>
                </c:pt>
                <c:pt idx="383">
                  <c:v>338.37447630185341</c:v>
                </c:pt>
                <c:pt idx="384">
                  <c:v>371.29628609710818</c:v>
                </c:pt>
                <c:pt idx="385">
                  <c:v>354.73250054387057</c:v>
                </c:pt>
                <c:pt idx="386">
                  <c:v>377.05760281127777</c:v>
                </c:pt>
                <c:pt idx="387">
                  <c:v>364.71192413805733</c:v>
                </c:pt>
                <c:pt idx="388">
                  <c:v>373.97118314297268</c:v>
                </c:pt>
                <c:pt idx="389">
                  <c:v>366.76953725026073</c:v>
                </c:pt>
                <c:pt idx="390">
                  <c:v>367.69546315075218</c:v>
                </c:pt>
                <c:pt idx="391">
                  <c:v>394.85595623183752</c:v>
                </c:pt>
                <c:pt idx="392">
                  <c:v>402.16048278015961</c:v>
                </c:pt>
                <c:pt idx="393">
                  <c:v>386.72838443863401</c:v>
                </c:pt>
                <c:pt idx="394">
                  <c:v>367.07817921709119</c:v>
                </c:pt>
                <c:pt idx="395">
                  <c:v>351.44031956434509</c:v>
                </c:pt>
                <c:pt idx="396">
                  <c:v>385.08229394887121</c:v>
                </c:pt>
                <c:pt idx="397">
                  <c:v>406.79011228261732</c:v>
                </c:pt>
                <c:pt idx="398">
                  <c:v>403.39505064748158</c:v>
                </c:pt>
                <c:pt idx="399">
                  <c:v>421.81068800170232</c:v>
                </c:pt>
                <c:pt idx="400">
                  <c:v>427.36624340465158</c:v>
                </c:pt>
                <c:pt idx="401">
                  <c:v>403.08640868065118</c:v>
                </c:pt>
                <c:pt idx="402">
                  <c:v>422.22221062414297</c:v>
                </c:pt>
                <c:pt idx="403">
                  <c:v>428.1892886495329</c:v>
                </c:pt>
                <c:pt idx="404">
                  <c:v>440.12344470031292</c:v>
                </c:pt>
                <c:pt idx="405">
                  <c:v>454.42385583012663</c:v>
                </c:pt>
                <c:pt idx="406">
                  <c:v>457.61315615404192</c:v>
                </c:pt>
                <c:pt idx="407">
                  <c:v>440.84360928958398</c:v>
                </c:pt>
                <c:pt idx="408">
                  <c:v>449.58846501644859</c:v>
                </c:pt>
                <c:pt idx="409">
                  <c:v>427.36624340465158</c:v>
                </c:pt>
                <c:pt idx="410">
                  <c:v>441.56377387885522</c:v>
                </c:pt>
                <c:pt idx="411">
                  <c:v>420.78188144560062</c:v>
                </c:pt>
                <c:pt idx="412">
                  <c:v>398.97118245624432</c:v>
                </c:pt>
                <c:pt idx="413">
                  <c:v>405.14402179285457</c:v>
                </c:pt>
                <c:pt idx="414">
                  <c:v>432.30451487393981</c:v>
                </c:pt>
                <c:pt idx="415">
                  <c:v>452.67488468475369</c:v>
                </c:pt>
                <c:pt idx="416">
                  <c:v>449.38270370522821</c:v>
                </c:pt>
                <c:pt idx="417">
                  <c:v>456.79011090916049</c:v>
                </c:pt>
                <c:pt idx="418">
                  <c:v>464.50616007992329</c:v>
                </c:pt>
                <c:pt idx="419">
                  <c:v>467.69546040383881</c:v>
                </c:pt>
                <c:pt idx="420">
                  <c:v>452.77776534036383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FAB-41F5-835A-73CB9EDFB95E}"/>
            </c:ext>
          </c:extLst>
        </c:ser>
        <c:ser>
          <c:idx val="70"/>
          <c:order val="70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Sheet1!$BT$1:$BT$421</c:f>
              <c:numCache>
                <c:formatCode>General</c:formatCode>
                <c:ptCount val="421"/>
                <c:pt idx="0">
                  <c:v>0</c:v>
                </c:pt>
                <c:pt idx="32">
                  <c:v>100</c:v>
                </c:pt>
                <c:pt idx="33">
                  <c:v>101.1377488825681</c:v>
                </c:pt>
                <c:pt idx="34">
                  <c:v>100</c:v>
                </c:pt>
                <c:pt idx="35">
                  <c:v>101.61519707436</c:v>
                </c:pt>
                <c:pt idx="36">
                  <c:v>100.6298252742787</c:v>
                </c:pt>
                <c:pt idx="37">
                  <c:v>100.619666802113</c:v>
                </c:pt>
                <c:pt idx="38">
                  <c:v>103.6164160910199</c:v>
                </c:pt>
                <c:pt idx="39">
                  <c:v>104.703372612759</c:v>
                </c:pt>
                <c:pt idx="40">
                  <c:v>100.0711093051605</c:v>
                </c:pt>
                <c:pt idx="41">
                  <c:v>97.673709874034955</c:v>
                </c:pt>
                <c:pt idx="42">
                  <c:v>97.765136123527014</c:v>
                </c:pt>
                <c:pt idx="43">
                  <c:v>93.021129622104823</c:v>
                </c:pt>
                <c:pt idx="44">
                  <c:v>95.144250304754166</c:v>
                </c:pt>
                <c:pt idx="45">
                  <c:v>98.445753758634709</c:v>
                </c:pt>
                <c:pt idx="46">
                  <c:v>95.682649329540837</c:v>
                </c:pt>
                <c:pt idx="47">
                  <c:v>93.73222267370987</c:v>
                </c:pt>
                <c:pt idx="48">
                  <c:v>93.559528646891494</c:v>
                </c:pt>
                <c:pt idx="49">
                  <c:v>92.757009345794401</c:v>
                </c:pt>
                <c:pt idx="50">
                  <c:v>90.207232832182044</c:v>
                </c:pt>
                <c:pt idx="51">
                  <c:v>90.999593661113366</c:v>
                </c:pt>
                <c:pt idx="52">
                  <c:v>92.584315318976024</c:v>
                </c:pt>
                <c:pt idx="53">
                  <c:v>92.858594067452245</c:v>
                </c:pt>
                <c:pt idx="54">
                  <c:v>96.058512799674929</c:v>
                </c:pt>
                <c:pt idx="55">
                  <c:v>101.75741568468101</c:v>
                </c:pt>
                <c:pt idx="56">
                  <c:v>106.4709467696058</c:v>
                </c:pt>
                <c:pt idx="57">
                  <c:v>109.85371800081271</c:v>
                </c:pt>
                <c:pt idx="58">
                  <c:v>111.0828931328728</c:v>
                </c:pt>
                <c:pt idx="59">
                  <c:v>110.6156034132467</c:v>
                </c:pt>
                <c:pt idx="60">
                  <c:v>116.2637139374238</c:v>
                </c:pt>
                <c:pt idx="61">
                  <c:v>116.0808614384397</c:v>
                </c:pt>
                <c:pt idx="62">
                  <c:v>120.15440877691999</c:v>
                </c:pt>
                <c:pt idx="63">
                  <c:v>120.6216984965461</c:v>
                </c:pt>
                <c:pt idx="64">
                  <c:v>121.1905729378302</c:v>
                </c:pt>
                <c:pt idx="66">
                  <c:v>129.88622511174319</c:v>
                </c:pt>
                <c:pt idx="67">
                  <c:v>125.0711093051605</c:v>
                </c:pt>
                <c:pt idx="68">
                  <c:v>119.0166598943519</c:v>
                </c:pt>
                <c:pt idx="69">
                  <c:v>125.7314099959366</c:v>
                </c:pt>
                <c:pt idx="70">
                  <c:v>130.8309630231613</c:v>
                </c:pt>
                <c:pt idx="71">
                  <c:v>125.16253555465261</c:v>
                </c:pt>
                <c:pt idx="72">
                  <c:v>126.96058512799679</c:v>
                </c:pt>
                <c:pt idx="73">
                  <c:v>127.9053230394149</c:v>
                </c:pt>
                <c:pt idx="74">
                  <c:v>132.82202356765541</c:v>
                </c:pt>
                <c:pt idx="75">
                  <c:v>135.9406745225518</c:v>
                </c:pt>
                <c:pt idx="76">
                  <c:v>136.88541243396989</c:v>
                </c:pt>
                <c:pt idx="77">
                  <c:v>133.67533522958149</c:v>
                </c:pt>
                <c:pt idx="78">
                  <c:v>147.47054043071921</c:v>
                </c:pt>
                <c:pt idx="79">
                  <c:v>151.72694026818371</c:v>
                </c:pt>
                <c:pt idx="80">
                  <c:v>164.4859813084112</c:v>
                </c:pt>
                <c:pt idx="81">
                  <c:v>165.43071921982931</c:v>
                </c:pt>
                <c:pt idx="82">
                  <c:v>170.16456724908571</c:v>
                </c:pt>
                <c:pt idx="83">
                  <c:v>155.22145469321421</c:v>
                </c:pt>
                <c:pt idx="84">
                  <c:v>158.72612759041041</c:v>
                </c:pt>
                <c:pt idx="85">
                  <c:v>161.08289313287281</c:v>
                </c:pt>
                <c:pt idx="86">
                  <c:v>164.67899227956119</c:v>
                </c:pt>
                <c:pt idx="87">
                  <c:v>174.31938236489231</c:v>
                </c:pt>
                <c:pt idx="88">
                  <c:v>178.7586347013409</c:v>
                </c:pt>
                <c:pt idx="89">
                  <c:v>181.12555871596911</c:v>
                </c:pt>
                <c:pt idx="90">
                  <c:v>191.99512393336039</c:v>
                </c:pt>
                <c:pt idx="91">
                  <c:v>189.92279561154001</c:v>
                </c:pt>
                <c:pt idx="92">
                  <c:v>192.18813490451041</c:v>
                </c:pt>
                <c:pt idx="93">
                  <c:v>171.76960585128001</c:v>
                </c:pt>
                <c:pt idx="94">
                  <c:v>167.88906948394961</c:v>
                </c:pt>
                <c:pt idx="95">
                  <c:v>172.52133279154819</c:v>
                </c:pt>
                <c:pt idx="96">
                  <c:v>183.95977245022351</c:v>
                </c:pt>
                <c:pt idx="97">
                  <c:v>190.19707436001619</c:v>
                </c:pt>
                <c:pt idx="98">
                  <c:v>197.00325071109299</c:v>
                </c:pt>
                <c:pt idx="99">
                  <c:v>201.54408776919951</c:v>
                </c:pt>
                <c:pt idx="100">
                  <c:v>202.77326290125961</c:v>
                </c:pt>
                <c:pt idx="101">
                  <c:v>212.3222267370987</c:v>
                </c:pt>
                <c:pt idx="102">
                  <c:v>205.60747663551399</c:v>
                </c:pt>
                <c:pt idx="103">
                  <c:v>215.63388866314509</c:v>
                </c:pt>
                <c:pt idx="104">
                  <c:v>212.69809020723281</c:v>
                </c:pt>
                <c:pt idx="105">
                  <c:v>219.1284030881755</c:v>
                </c:pt>
                <c:pt idx="106">
                  <c:v>211.4689150751727</c:v>
                </c:pt>
                <c:pt idx="107">
                  <c:v>211.4689150751727</c:v>
                </c:pt>
                <c:pt idx="108">
                  <c:v>229.24624136529869</c:v>
                </c:pt>
                <c:pt idx="109">
                  <c:v>251.4628199918732</c:v>
                </c:pt>
                <c:pt idx="110">
                  <c:v>242.48273059731821</c:v>
                </c:pt>
                <c:pt idx="111">
                  <c:v>267.90938642828121</c:v>
                </c:pt>
                <c:pt idx="112">
                  <c:v>263.36854937017472</c:v>
                </c:pt>
                <c:pt idx="113">
                  <c:v>256.84681023974002</c:v>
                </c:pt>
                <c:pt idx="114">
                  <c:v>257.22267370987402</c:v>
                </c:pt>
                <c:pt idx="115">
                  <c:v>263.08411214953281</c:v>
                </c:pt>
                <c:pt idx="116">
                  <c:v>258.16741162129222</c:v>
                </c:pt>
                <c:pt idx="117">
                  <c:v>269.60585127996751</c:v>
                </c:pt>
                <c:pt idx="118">
                  <c:v>259.49817147501022</c:v>
                </c:pt>
                <c:pt idx="119">
                  <c:v>247.958147094677</c:v>
                </c:pt>
                <c:pt idx="120">
                  <c:v>236.80414465664359</c:v>
                </c:pt>
                <c:pt idx="121">
                  <c:v>230.47541649735879</c:v>
                </c:pt>
                <c:pt idx="122">
                  <c:v>238.40918325883791</c:v>
                </c:pt>
                <c:pt idx="123">
                  <c:v>219.98171475010159</c:v>
                </c:pt>
                <c:pt idx="124">
                  <c:v>204.2868752539618</c:v>
                </c:pt>
                <c:pt idx="125">
                  <c:v>218.2750914262495</c:v>
                </c:pt>
                <c:pt idx="126">
                  <c:v>214.689150751727</c:v>
                </c:pt>
                <c:pt idx="127">
                  <c:v>205.99349857781391</c:v>
                </c:pt>
                <c:pt idx="128">
                  <c:v>197.38927265339291</c:v>
                </c:pt>
                <c:pt idx="129">
                  <c:v>184.9045103616416</c:v>
                </c:pt>
                <c:pt idx="130">
                  <c:v>164.77041852905319</c:v>
                </c:pt>
                <c:pt idx="131">
                  <c:v>172.23689557090611</c:v>
                </c:pt>
                <c:pt idx="132">
                  <c:v>186.98699715562779</c:v>
                </c:pt>
                <c:pt idx="133">
                  <c:v>187.18000812677769</c:v>
                </c:pt>
                <c:pt idx="134">
                  <c:v>185.75782202356771</c:v>
                </c:pt>
                <c:pt idx="135">
                  <c:v>181.8874441284031</c:v>
                </c:pt>
                <c:pt idx="136">
                  <c:v>189.06948394961401</c:v>
                </c:pt>
                <c:pt idx="137">
                  <c:v>180.37383177570089</c:v>
                </c:pt>
                <c:pt idx="138">
                  <c:v>177.81389678992281</c:v>
                </c:pt>
                <c:pt idx="139">
                  <c:v>161.45875660300689</c:v>
                </c:pt>
                <c:pt idx="140">
                  <c:v>144.15887850467291</c:v>
                </c:pt>
                <c:pt idx="141">
                  <c:v>145.27631044290939</c:v>
                </c:pt>
                <c:pt idx="142">
                  <c:v>130.4246241365299</c:v>
                </c:pt>
                <c:pt idx="143">
                  <c:v>137.79967492889071</c:v>
                </c:pt>
                <c:pt idx="144">
                  <c:v>144.1487200325071</c:v>
                </c:pt>
                <c:pt idx="145">
                  <c:v>133.90898008939459</c:v>
                </c:pt>
                <c:pt idx="146">
                  <c:v>125.619666802113</c:v>
                </c:pt>
                <c:pt idx="147">
                  <c:v>128.1796017878911</c:v>
                </c:pt>
                <c:pt idx="148">
                  <c:v>129.61194636326701</c:v>
                </c:pt>
                <c:pt idx="149">
                  <c:v>137.79967492889071</c:v>
                </c:pt>
                <c:pt idx="150">
                  <c:v>141.38561560341321</c:v>
                </c:pt>
                <c:pt idx="151">
                  <c:v>142.91954490044699</c:v>
                </c:pt>
                <c:pt idx="152">
                  <c:v>149.0654205607477</c:v>
                </c:pt>
                <c:pt idx="153">
                  <c:v>156.02397399431129</c:v>
                </c:pt>
                <c:pt idx="154">
                  <c:v>151.31044290938641</c:v>
                </c:pt>
                <c:pt idx="155">
                  <c:v>155.3027224705404</c:v>
                </c:pt>
                <c:pt idx="156">
                  <c:v>154.7947988622511</c:v>
                </c:pt>
                <c:pt idx="157">
                  <c:v>156.02397399431129</c:v>
                </c:pt>
                <c:pt idx="158">
                  <c:v>156.94839496139781</c:v>
                </c:pt>
                <c:pt idx="159">
                  <c:v>157.7610727346607</c:v>
                </c:pt>
                <c:pt idx="160">
                  <c:v>159.81308411214951</c:v>
                </c:pt>
                <c:pt idx="161">
                  <c:v>162.5761885412434</c:v>
                </c:pt>
                <c:pt idx="162">
                  <c:v>157.96424217797639</c:v>
                </c:pt>
                <c:pt idx="163">
                  <c:v>165.13612352702151</c:v>
                </c:pt>
                <c:pt idx="164">
                  <c:v>158.99024786672081</c:v>
                </c:pt>
                <c:pt idx="165">
                  <c:v>161.0422592442097</c:v>
                </c:pt>
                <c:pt idx="166">
                  <c:v>164.11011783827709</c:v>
                </c:pt>
                <c:pt idx="167">
                  <c:v>165.64404713531081</c:v>
                </c:pt>
                <c:pt idx="168">
                  <c:v>169.12840308817559</c:v>
                </c:pt>
                <c:pt idx="169">
                  <c:v>173.52702153596101</c:v>
                </c:pt>
                <c:pt idx="170">
                  <c:v>173.2222673709874</c:v>
                </c:pt>
                <c:pt idx="171">
                  <c:v>176.60503860219421</c:v>
                </c:pt>
                <c:pt idx="172">
                  <c:v>176.39171068671271</c:v>
                </c:pt>
                <c:pt idx="173">
                  <c:v>167.69605851279971</c:v>
                </c:pt>
                <c:pt idx="174">
                  <c:v>180.69890288500611</c:v>
                </c:pt>
                <c:pt idx="175">
                  <c:v>184.3762698090207</c:v>
                </c:pt>
                <c:pt idx="176">
                  <c:v>194.10808614384399</c:v>
                </c:pt>
                <c:pt idx="177">
                  <c:v>190.82689963429499</c:v>
                </c:pt>
                <c:pt idx="178">
                  <c:v>198.20195042665591</c:v>
                </c:pt>
                <c:pt idx="179">
                  <c:v>190.6237301909793</c:v>
                </c:pt>
                <c:pt idx="180">
                  <c:v>205.47541649735879</c:v>
                </c:pt>
                <c:pt idx="181">
                  <c:v>211.71271840715161</c:v>
                </c:pt>
                <c:pt idx="182">
                  <c:v>219.29093864282811</c:v>
                </c:pt>
                <c:pt idx="183">
                  <c:v>223.08004876066639</c:v>
                </c:pt>
                <c:pt idx="184">
                  <c:v>229.63226330759849</c:v>
                </c:pt>
                <c:pt idx="185">
                  <c:v>222.35879723689561</c:v>
                </c:pt>
                <c:pt idx="186">
                  <c:v>203.1186509548964</c:v>
                </c:pt>
                <c:pt idx="187">
                  <c:v>207.51726940268179</c:v>
                </c:pt>
                <c:pt idx="188">
                  <c:v>200.25396180414469</c:v>
                </c:pt>
                <c:pt idx="189">
                  <c:v>200.45713124746041</c:v>
                </c:pt>
                <c:pt idx="190">
                  <c:v>207.00934579439249</c:v>
                </c:pt>
                <c:pt idx="191">
                  <c:v>210.38195855343361</c:v>
                </c:pt>
                <c:pt idx="192">
                  <c:v>210.48354327509139</c:v>
                </c:pt>
                <c:pt idx="193">
                  <c:v>212.6371393742381</c:v>
                </c:pt>
                <c:pt idx="194">
                  <c:v>214.79073547338481</c:v>
                </c:pt>
                <c:pt idx="195">
                  <c:v>216.73100365705</c:v>
                </c:pt>
                <c:pt idx="196">
                  <c:v>220.012190166599</c:v>
                </c:pt>
                <c:pt idx="197">
                  <c:v>228.19991873222261</c:v>
                </c:pt>
                <c:pt idx="198">
                  <c:v>233.21820398212111</c:v>
                </c:pt>
                <c:pt idx="199">
                  <c:v>229.32750914262499</c:v>
                </c:pt>
                <c:pt idx="200">
                  <c:v>224.10605444941081</c:v>
                </c:pt>
                <c:pt idx="201">
                  <c:v>220.72328321820399</c:v>
                </c:pt>
                <c:pt idx="202">
                  <c:v>228.50467289719629</c:v>
                </c:pt>
                <c:pt idx="203">
                  <c:v>234.65054855749699</c:v>
                </c:pt>
                <c:pt idx="204">
                  <c:v>226.5644047135311</c:v>
                </c:pt>
                <c:pt idx="205">
                  <c:v>234.030881755384</c:v>
                </c:pt>
                <c:pt idx="206">
                  <c:v>204.75416497358799</c:v>
                </c:pt>
                <c:pt idx="207">
                  <c:v>209.97561966680209</c:v>
                </c:pt>
                <c:pt idx="208">
                  <c:v>205.36367330353519</c:v>
                </c:pt>
                <c:pt idx="209">
                  <c:v>221.54611946363269</c:v>
                </c:pt>
                <c:pt idx="210">
                  <c:v>227.68183665176761</c:v>
                </c:pt>
                <c:pt idx="211">
                  <c:v>216.73100365705</c:v>
                </c:pt>
                <c:pt idx="212">
                  <c:v>209.6708655018285</c:v>
                </c:pt>
                <c:pt idx="213">
                  <c:v>223.79114181227149</c:v>
                </c:pt>
                <c:pt idx="214">
                  <c:v>190.21739130434781</c:v>
                </c:pt>
                <c:pt idx="215">
                  <c:v>169.63632669646489</c:v>
                </c:pt>
                <c:pt idx="216">
                  <c:v>166.1621292157659</c:v>
                </c:pt>
                <c:pt idx="217">
                  <c:v>177.519301097115</c:v>
                </c:pt>
                <c:pt idx="218">
                  <c:v>170.865501828525</c:v>
                </c:pt>
                <c:pt idx="219">
                  <c:v>162.4746038195855</c:v>
                </c:pt>
                <c:pt idx="220">
                  <c:v>169.94108086143851</c:v>
                </c:pt>
                <c:pt idx="221">
                  <c:v>186.12352702153589</c:v>
                </c:pt>
                <c:pt idx="222">
                  <c:v>180.90207232832179</c:v>
                </c:pt>
                <c:pt idx="223">
                  <c:v>181.40999593661121</c:v>
                </c:pt>
                <c:pt idx="224">
                  <c:v>191.95449004469731</c:v>
                </c:pt>
                <c:pt idx="225">
                  <c:v>204.85574969524581</c:v>
                </c:pt>
                <c:pt idx="226">
                  <c:v>216.83258837870781</c:v>
                </c:pt>
                <c:pt idx="227">
                  <c:v>209.56928078017069</c:v>
                </c:pt>
                <c:pt idx="228">
                  <c:v>212.6371393742381</c:v>
                </c:pt>
                <c:pt idx="229">
                  <c:v>222.8768793173507</c:v>
                </c:pt>
                <c:pt idx="230">
                  <c:v>215.1970743600163</c:v>
                </c:pt>
                <c:pt idx="231">
                  <c:v>226.76757415684679</c:v>
                </c:pt>
                <c:pt idx="232">
                  <c:v>242.83827712312069</c:v>
                </c:pt>
                <c:pt idx="233">
                  <c:v>243.86428281186511</c:v>
                </c:pt>
                <c:pt idx="234">
                  <c:v>233.21820398212111</c:v>
                </c:pt>
                <c:pt idx="235">
                  <c:v>220.11377488825681</c:v>
                </c:pt>
                <c:pt idx="236">
                  <c:v>226.2494920763917</c:v>
                </c:pt>
                <c:pt idx="237">
                  <c:v>219.79886225111741</c:v>
                </c:pt>
                <c:pt idx="238">
                  <c:v>234.33563592035759</c:v>
                </c:pt>
                <c:pt idx="239">
                  <c:v>240.99959366111341</c:v>
                </c:pt>
                <c:pt idx="240">
                  <c:v>242.11702559934989</c:v>
                </c:pt>
                <c:pt idx="241">
                  <c:v>259.83340105648108</c:v>
                </c:pt>
                <c:pt idx="242">
                  <c:v>252.87484762291751</c:v>
                </c:pt>
                <c:pt idx="243">
                  <c:v>252.4583502641203</c:v>
                </c:pt>
                <c:pt idx="244">
                  <c:v>255.43478260869571</c:v>
                </c:pt>
                <c:pt idx="245">
                  <c:v>256.2474603819586</c:v>
                </c:pt>
                <c:pt idx="246">
                  <c:v>253.281186509549</c:v>
                </c:pt>
                <c:pt idx="247">
                  <c:v>256.65379926858998</c:v>
                </c:pt>
                <c:pt idx="248">
                  <c:v>248.05973181633479</c:v>
                </c:pt>
                <c:pt idx="249">
                  <c:v>230.9630231613165</c:v>
                </c:pt>
                <c:pt idx="250">
                  <c:v>223.90288500609509</c:v>
                </c:pt>
                <c:pt idx="251">
                  <c:v>238.8459975619667</c:v>
                </c:pt>
                <c:pt idx="252">
                  <c:v>226.5644047135311</c:v>
                </c:pt>
                <c:pt idx="253">
                  <c:v>234.13246647704179</c:v>
                </c:pt>
                <c:pt idx="254">
                  <c:v>243.96586753352301</c:v>
                </c:pt>
                <c:pt idx="255">
                  <c:v>257.37505079236092</c:v>
                </c:pt>
                <c:pt idx="256">
                  <c:v>259.3254774481918</c:v>
                </c:pt>
                <c:pt idx="257">
                  <c:v>256.04429093864292</c:v>
                </c:pt>
                <c:pt idx="258">
                  <c:v>241.40593254774481</c:v>
                </c:pt>
                <c:pt idx="259">
                  <c:v>244.47379114181231</c:v>
                </c:pt>
                <c:pt idx="260">
                  <c:v>250</c:v>
                </c:pt>
                <c:pt idx="261">
                  <c:v>252.5599349857782</c:v>
                </c:pt>
                <c:pt idx="262">
                  <c:v>253.1796017878911</c:v>
                </c:pt>
                <c:pt idx="263">
                  <c:v>251.12759041040229</c:v>
                </c:pt>
                <c:pt idx="264">
                  <c:v>256.45062982527429</c:v>
                </c:pt>
                <c:pt idx="265">
                  <c:v>255.94270621698499</c:v>
                </c:pt>
                <c:pt idx="266">
                  <c:v>276.20885818772848</c:v>
                </c:pt>
                <c:pt idx="267">
                  <c:v>289.83136936204801</c:v>
                </c:pt>
                <c:pt idx="268">
                  <c:v>297.4095895977245</c:v>
                </c:pt>
                <c:pt idx="269">
                  <c:v>295.865501828525</c:v>
                </c:pt>
                <c:pt idx="270">
                  <c:v>308.86834620073142</c:v>
                </c:pt>
                <c:pt idx="271">
                  <c:v>301.80820804551001</c:v>
                </c:pt>
                <c:pt idx="272">
                  <c:v>313.78504672897202</c:v>
                </c:pt>
                <c:pt idx="273">
                  <c:v>303.54530678585951</c:v>
                </c:pt>
                <c:pt idx="274">
                  <c:v>305.90207232832182</c:v>
                </c:pt>
                <c:pt idx="275">
                  <c:v>319.41284030881758</c:v>
                </c:pt>
                <c:pt idx="276">
                  <c:v>318.39699309223892</c:v>
                </c:pt>
                <c:pt idx="277">
                  <c:v>321.05851279967499</c:v>
                </c:pt>
                <c:pt idx="278">
                  <c:v>307.63917106867132</c:v>
                </c:pt>
                <c:pt idx="279">
                  <c:v>312.75904104022749</c:v>
                </c:pt>
                <c:pt idx="280">
                  <c:v>312.35270215359611</c:v>
                </c:pt>
                <c:pt idx="281">
                  <c:v>308.46200731409988</c:v>
                </c:pt>
                <c:pt idx="282">
                  <c:v>316.54815115806582</c:v>
                </c:pt>
                <c:pt idx="283">
                  <c:v>312.75904104022749</c:v>
                </c:pt>
                <c:pt idx="284">
                  <c:v>316.24339699309218</c:v>
                </c:pt>
                <c:pt idx="285">
                  <c:v>325.15237708248668</c:v>
                </c:pt>
                <c:pt idx="286">
                  <c:v>326.1682242990654</c:v>
                </c:pt>
                <c:pt idx="287">
                  <c:v>330.9833401056481</c:v>
                </c:pt>
                <c:pt idx="288">
                  <c:v>346.34295002031689</c:v>
                </c:pt>
                <c:pt idx="289">
                  <c:v>344.29093864282822</c:v>
                </c:pt>
                <c:pt idx="290">
                  <c:v>354.83543275091432</c:v>
                </c:pt>
                <c:pt idx="291">
                  <c:v>366.81227143437633</c:v>
                </c:pt>
                <c:pt idx="292">
                  <c:v>381.2474603819586</c:v>
                </c:pt>
                <c:pt idx="293">
                  <c:v>374.79683055668431</c:v>
                </c:pt>
                <c:pt idx="294">
                  <c:v>382.6798049573344</c:v>
                </c:pt>
                <c:pt idx="295">
                  <c:v>363.94758228362451</c:v>
                </c:pt>
                <c:pt idx="296">
                  <c:v>371.83055668427471</c:v>
                </c:pt>
                <c:pt idx="297">
                  <c:v>356.16619260463227</c:v>
                </c:pt>
                <c:pt idx="298">
                  <c:v>341.32466477041862</c:v>
                </c:pt>
                <c:pt idx="299">
                  <c:v>364.77041852905319</c:v>
                </c:pt>
                <c:pt idx="300">
                  <c:v>375.72125152377077</c:v>
                </c:pt>
                <c:pt idx="301">
                  <c:v>373.05973181633487</c:v>
                </c:pt>
                <c:pt idx="302">
                  <c:v>350.7415684681024</c:v>
                </c:pt>
                <c:pt idx="303">
                  <c:v>367.73669240146279</c:v>
                </c:pt>
                <c:pt idx="304">
                  <c:v>374.08573750507918</c:v>
                </c:pt>
                <c:pt idx="305">
                  <c:v>377.46850873628603</c:v>
                </c:pt>
                <c:pt idx="306">
                  <c:v>379.00243803331978</c:v>
                </c:pt>
                <c:pt idx="307">
                  <c:v>396.91182446160099</c:v>
                </c:pt>
                <c:pt idx="308">
                  <c:v>423.94351889475831</c:v>
                </c:pt>
                <c:pt idx="309">
                  <c:v>429.98780983340112</c:v>
                </c:pt>
                <c:pt idx="310">
                  <c:v>434.99593661113369</c:v>
                </c:pt>
                <c:pt idx="311">
                  <c:v>449.22795611540027</c:v>
                </c:pt>
                <c:pt idx="312">
                  <c:v>444.93092238927272</c:v>
                </c:pt>
                <c:pt idx="313">
                  <c:v>455.88175538399031</c:v>
                </c:pt>
                <c:pt idx="314">
                  <c:v>460.59528646891511</c:v>
                </c:pt>
                <c:pt idx="315">
                  <c:v>476.46281999187318</c:v>
                </c:pt>
                <c:pt idx="316">
                  <c:v>481.7858594067452</c:v>
                </c:pt>
                <c:pt idx="317">
                  <c:v>473.69971556277937</c:v>
                </c:pt>
                <c:pt idx="318">
                  <c:v>493.45794392523362</c:v>
                </c:pt>
                <c:pt idx="319">
                  <c:v>494.38236489232031</c:v>
                </c:pt>
                <c:pt idx="320">
                  <c:v>502.05201137748878</c:v>
                </c:pt>
                <c:pt idx="321">
                  <c:v>512.19016659894351</c:v>
                </c:pt>
                <c:pt idx="322">
                  <c:v>505.02844372206408</c:v>
                </c:pt>
                <c:pt idx="323">
                  <c:v>526.72694026818374</c:v>
                </c:pt>
                <c:pt idx="324">
                  <c:v>526.21901665989435</c:v>
                </c:pt>
                <c:pt idx="325">
                  <c:v>531.74522551808218</c:v>
                </c:pt>
                <c:pt idx="326">
                  <c:v>536.04225924420962</c:v>
                </c:pt>
                <c:pt idx="327">
                  <c:v>529.28687525396174</c:v>
                </c:pt>
                <c:pt idx="328">
                  <c:v>504.00243803331978</c:v>
                </c:pt>
                <c:pt idx="329">
                  <c:v>528.26086956521738</c:v>
                </c:pt>
                <c:pt idx="330">
                  <c:v>553.75863470134095</c:v>
                </c:pt>
                <c:pt idx="331">
                  <c:v>553.65704997968305</c:v>
                </c:pt>
                <c:pt idx="332">
                  <c:v>569.52458350264124</c:v>
                </c:pt>
                <c:pt idx="333">
                  <c:v>589.58756603006907</c:v>
                </c:pt>
                <c:pt idx="334">
                  <c:v>592.86875253961807</c:v>
                </c:pt>
                <c:pt idx="335">
                  <c:v>544.84965461194633</c:v>
                </c:pt>
                <c:pt idx="336">
                  <c:v>554.36814303128813</c:v>
                </c:pt>
                <c:pt idx="337">
                  <c:v>508.0963023161317</c:v>
                </c:pt>
                <c:pt idx="338">
                  <c:v>532.97440065014223</c:v>
                </c:pt>
                <c:pt idx="339">
                  <c:v>547.81592848435594</c:v>
                </c:pt>
                <c:pt idx="340">
                  <c:v>563.99837464445352</c:v>
                </c:pt>
                <c:pt idx="341">
                  <c:v>595.93661113368546</c:v>
                </c:pt>
                <c:pt idx="342">
                  <c:v>586.72287687931737</c:v>
                </c:pt>
                <c:pt idx="343">
                  <c:v>620.19504266558306</c:v>
                </c:pt>
                <c:pt idx="344">
                  <c:v>648.45591223080055</c:v>
                </c:pt>
                <c:pt idx="345">
                  <c:v>629.92685900040635</c:v>
                </c:pt>
                <c:pt idx="346">
                  <c:v>630.02844372206425</c:v>
                </c:pt>
                <c:pt idx="347">
                  <c:v>622.96830556684279</c:v>
                </c:pt>
                <c:pt idx="348">
                  <c:v>649.98984152783419</c:v>
                </c:pt>
                <c:pt idx="349">
                  <c:v>652.24502234863883</c:v>
                </c:pt>
                <c:pt idx="350">
                  <c:v>654.90654205607484</c:v>
                </c:pt>
                <c:pt idx="351">
                  <c:v>610.57496952458348</c:v>
                </c:pt>
                <c:pt idx="352">
                  <c:v>568.90491670052825</c:v>
                </c:pt>
                <c:pt idx="353">
                  <c:v>624.80698902885001</c:v>
                </c:pt>
                <c:pt idx="354">
                  <c:v>667.80780170662331</c:v>
                </c:pt>
                <c:pt idx="355">
                  <c:v>695.85534335635919</c:v>
                </c:pt>
                <c:pt idx="356">
                  <c:v>698.720032507111</c:v>
                </c:pt>
                <c:pt idx="357">
                  <c:v>727.69199512393334</c:v>
                </c:pt>
                <c:pt idx="358">
                  <c:v>731.48110524177173</c:v>
                </c:pt>
                <c:pt idx="359">
                  <c:v>703.33197887037795</c:v>
                </c:pt>
                <c:pt idx="360">
                  <c:v>761.17431938236484</c:v>
                </c:pt>
                <c:pt idx="361">
                  <c:v>781.33888663145058</c:v>
                </c:pt>
                <c:pt idx="362">
                  <c:v>781.54205607476638</c:v>
                </c:pt>
                <c:pt idx="363">
                  <c:v>767.42177976432356</c:v>
                </c:pt>
                <c:pt idx="364">
                  <c:v>791.88338073953673</c:v>
                </c:pt>
                <c:pt idx="365">
                  <c:v>831.29825274278755</c:v>
                </c:pt>
                <c:pt idx="366">
                  <c:v>816.96464851686312</c:v>
                </c:pt>
                <c:pt idx="367">
                  <c:v>857.1007720438846</c:v>
                </c:pt>
                <c:pt idx="368">
                  <c:v>869.17919544900451</c:v>
                </c:pt>
                <c:pt idx="369">
                  <c:v>903.77895164567246</c:v>
                </c:pt>
                <c:pt idx="370">
                  <c:v>887.40349451442512</c:v>
                </c:pt>
                <c:pt idx="371">
                  <c:v>897.22673709874027</c:v>
                </c:pt>
                <c:pt idx="372">
                  <c:v>907.26330759853727</c:v>
                </c:pt>
                <c:pt idx="373">
                  <c:v>932.54774481917923</c:v>
                </c:pt>
                <c:pt idx="374">
                  <c:v>849.92889069483954</c:v>
                </c:pt>
                <c:pt idx="375">
                  <c:v>822.80577001219012</c:v>
                </c:pt>
                <c:pt idx="376">
                  <c:v>862.72856562373011</c:v>
                </c:pt>
                <c:pt idx="377">
                  <c:v>834.98577813896804</c:v>
                </c:pt>
                <c:pt idx="378">
                  <c:v>821.77976432344587</c:v>
                </c:pt>
                <c:pt idx="379">
                  <c:v>766.59894351889477</c:v>
                </c:pt>
                <c:pt idx="380">
                  <c:v>828.23039414872005</c:v>
                </c:pt>
                <c:pt idx="381">
                  <c:v>834.98577813896804</c:v>
                </c:pt>
                <c:pt idx="382">
                  <c:v>786.96668021129631</c:v>
                </c:pt>
                <c:pt idx="383">
                  <c:v>808.4721657862658</c:v>
                </c:pt>
                <c:pt idx="384">
                  <c:v>824.03494514425029</c:v>
                </c:pt>
                <c:pt idx="385">
                  <c:v>804.17513206013814</c:v>
                </c:pt>
                <c:pt idx="386">
                  <c:v>825.46728971962614</c:v>
                </c:pt>
                <c:pt idx="387">
                  <c:v>826.7980495733442</c:v>
                </c:pt>
                <c:pt idx="388">
                  <c:v>809.49817147501017</c:v>
                </c:pt>
                <c:pt idx="389">
                  <c:v>809.70134091832597</c:v>
                </c:pt>
                <c:pt idx="390">
                  <c:v>807.64932954083713</c:v>
                </c:pt>
                <c:pt idx="391">
                  <c:v>814.40471353108489</c:v>
                </c:pt>
                <c:pt idx="392">
                  <c:v>821.05851279967487</c:v>
                </c:pt>
                <c:pt idx="393">
                  <c:v>812.97236895570904</c:v>
                </c:pt>
                <c:pt idx="394">
                  <c:v>791.47704185290536</c:v>
                </c:pt>
                <c:pt idx="395">
                  <c:v>761.88541243396992</c:v>
                </c:pt>
                <c:pt idx="396">
                  <c:v>810.51401869158872</c:v>
                </c:pt>
                <c:pt idx="397">
                  <c:v>857.60869565217399</c:v>
                </c:pt>
                <c:pt idx="398">
                  <c:v>874.90857375050803</c:v>
                </c:pt>
                <c:pt idx="399">
                  <c:v>906.33888663145058</c:v>
                </c:pt>
                <c:pt idx="400">
                  <c:v>933.87850467289718</c:v>
                </c:pt>
                <c:pt idx="401">
                  <c:v>917.90938642828121</c:v>
                </c:pt>
                <c:pt idx="402">
                  <c:v>932.86265745631863</c:v>
                </c:pt>
                <c:pt idx="403">
                  <c:v>968.07192198293387</c:v>
                </c:pt>
                <c:pt idx="404">
                  <c:v>940.74563185696877</c:v>
                </c:pt>
                <c:pt idx="405">
                  <c:v>953.12880942706215</c:v>
                </c:pt>
                <c:pt idx="406">
                  <c:v>946.57659488012996</c:v>
                </c:pt>
                <c:pt idx="407">
                  <c:v>962.64729784640383</c:v>
                </c:pt>
                <c:pt idx="408">
                  <c:v>988.24664770418542</c:v>
                </c:pt>
                <c:pt idx="409">
                  <c:v>969.71759447379122</c:v>
                </c:pt>
                <c:pt idx="410">
                  <c:v>1013.531084924827</c:v>
                </c:pt>
                <c:pt idx="411">
                  <c:v>960.08736286062583</c:v>
                </c:pt>
                <c:pt idx="412">
                  <c:v>887.91141812271428</c:v>
                </c:pt>
                <c:pt idx="413">
                  <c:v>864.36407964242187</c:v>
                </c:pt>
                <c:pt idx="414">
                  <c:v>913.10442909386427</c:v>
                </c:pt>
                <c:pt idx="415">
                  <c:v>925.18285249898418</c:v>
                </c:pt>
                <c:pt idx="416">
                  <c:v>978.9313287281592</c:v>
                </c:pt>
                <c:pt idx="417">
                  <c:v>966.43640796424211</c:v>
                </c:pt>
                <c:pt idx="418">
                  <c:v>966.03006907761073</c:v>
                </c:pt>
                <c:pt idx="419">
                  <c:v>1018.447785453068</c:v>
                </c:pt>
                <c:pt idx="420">
                  <c:v>992.13734254368137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FAB-41F5-835A-73CB9EDFB95E}"/>
            </c:ext>
          </c:extLst>
        </c:ser>
        <c:ser>
          <c:idx val="71"/>
          <c:order val="71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Sheet1!$BU$1:$BU$421</c:f>
              <c:numCache>
                <c:formatCode>General</c:formatCode>
                <c:ptCount val="421"/>
                <c:pt idx="0">
                  <c:v>0</c:v>
                </c:pt>
                <c:pt idx="172">
                  <c:v>100</c:v>
                </c:pt>
                <c:pt idx="173">
                  <c:v>98.699998860000008</c:v>
                </c:pt>
                <c:pt idx="174">
                  <c:v>99.799995420000002</c:v>
                </c:pt>
                <c:pt idx="175">
                  <c:v>100.50000190999999</c:v>
                </c:pt>
                <c:pt idx="176">
                  <c:v>102.79999733</c:v>
                </c:pt>
                <c:pt idx="177">
                  <c:v>102.60000229000001</c:v>
                </c:pt>
                <c:pt idx="178">
                  <c:v>105.29999733</c:v>
                </c:pt>
                <c:pt idx="179">
                  <c:v>102.10000038</c:v>
                </c:pt>
                <c:pt idx="180">
                  <c:v>106.59999847</c:v>
                </c:pt>
                <c:pt idx="181">
                  <c:v>108.80000114000001</c:v>
                </c:pt>
                <c:pt idx="182">
                  <c:v>113.90000343</c:v>
                </c:pt>
                <c:pt idx="183">
                  <c:v>114.49999809000001</c:v>
                </c:pt>
                <c:pt idx="184">
                  <c:v>116.70000075999999</c:v>
                </c:pt>
                <c:pt idx="185">
                  <c:v>120.6000042</c:v>
                </c:pt>
                <c:pt idx="186">
                  <c:v>114.89999770999999</c:v>
                </c:pt>
                <c:pt idx="187">
                  <c:v>114.70000267</c:v>
                </c:pt>
                <c:pt idx="188">
                  <c:v>115</c:v>
                </c:pt>
                <c:pt idx="189">
                  <c:v>117.5</c:v>
                </c:pt>
                <c:pt idx="190">
                  <c:v>118.1000042</c:v>
                </c:pt>
                <c:pt idx="191">
                  <c:v>122.10000038</c:v>
                </c:pt>
                <c:pt idx="192">
                  <c:v>124.09999847</c:v>
                </c:pt>
                <c:pt idx="193">
                  <c:v>128.19999695000001</c:v>
                </c:pt>
                <c:pt idx="194">
                  <c:v>128.80000114000001</c:v>
                </c:pt>
                <c:pt idx="195">
                  <c:v>128.1000042</c:v>
                </c:pt>
                <c:pt idx="196">
                  <c:v>131.49999618999999</c:v>
                </c:pt>
                <c:pt idx="197">
                  <c:v>138.59999657</c:v>
                </c:pt>
                <c:pt idx="198">
                  <c:v>141.49999618999999</c:v>
                </c:pt>
                <c:pt idx="199">
                  <c:v>140.29999733</c:v>
                </c:pt>
                <c:pt idx="200">
                  <c:v>137.70000458000001</c:v>
                </c:pt>
                <c:pt idx="201">
                  <c:v>135</c:v>
                </c:pt>
                <c:pt idx="202">
                  <c:v>143.00000191000001</c:v>
                </c:pt>
                <c:pt idx="203">
                  <c:v>145.6000042</c:v>
                </c:pt>
                <c:pt idx="204">
                  <c:v>139.30000304999999</c:v>
                </c:pt>
                <c:pt idx="205">
                  <c:v>138.80000114000001</c:v>
                </c:pt>
                <c:pt idx="206">
                  <c:v>121.80000305</c:v>
                </c:pt>
                <c:pt idx="207">
                  <c:v>124.20000075999999</c:v>
                </c:pt>
                <c:pt idx="208">
                  <c:v>120.39999962</c:v>
                </c:pt>
                <c:pt idx="209">
                  <c:v>127.89999962</c:v>
                </c:pt>
                <c:pt idx="210">
                  <c:v>128.99999618999999</c:v>
                </c:pt>
                <c:pt idx="211">
                  <c:v>120.20000458</c:v>
                </c:pt>
                <c:pt idx="212">
                  <c:v>118.90000343</c:v>
                </c:pt>
                <c:pt idx="213">
                  <c:v>115.90000153</c:v>
                </c:pt>
                <c:pt idx="214">
                  <c:v>99.300003050000001</c:v>
                </c:pt>
                <c:pt idx="215">
                  <c:v>79.800000189999992</c:v>
                </c:pt>
                <c:pt idx="216">
                  <c:v>73.899998659999994</c:v>
                </c:pt>
                <c:pt idx="217">
                  <c:v>77.300000190000006</c:v>
                </c:pt>
                <c:pt idx="218">
                  <c:v>70.99999905</c:v>
                </c:pt>
                <c:pt idx="219">
                  <c:v>63.200001720000003</c:v>
                </c:pt>
                <c:pt idx="220">
                  <c:v>66.700000759999995</c:v>
                </c:pt>
                <c:pt idx="221">
                  <c:v>73.099999430000011</c:v>
                </c:pt>
                <c:pt idx="222">
                  <c:v>79.499998090000005</c:v>
                </c:pt>
                <c:pt idx="223">
                  <c:v>80</c:v>
                </c:pt>
                <c:pt idx="224">
                  <c:v>86.199998860000008</c:v>
                </c:pt>
                <c:pt idx="225">
                  <c:v>89.200000760000009</c:v>
                </c:pt>
                <c:pt idx="226">
                  <c:v>92.899999619999988</c:v>
                </c:pt>
                <c:pt idx="227">
                  <c:v>93.299999239999991</c:v>
                </c:pt>
                <c:pt idx="228">
                  <c:v>95.900001529999997</c:v>
                </c:pt>
                <c:pt idx="229">
                  <c:v>97.799997329999997</c:v>
                </c:pt>
                <c:pt idx="230">
                  <c:v>93.500003809999981</c:v>
                </c:pt>
                <c:pt idx="231">
                  <c:v>92.299995420000002</c:v>
                </c:pt>
                <c:pt idx="232">
                  <c:v>98.400001529999997</c:v>
                </c:pt>
                <c:pt idx="233">
                  <c:v>97.100000380000012</c:v>
                </c:pt>
                <c:pt idx="234">
                  <c:v>87.600002289999992</c:v>
                </c:pt>
                <c:pt idx="235">
                  <c:v>84.499998089999991</c:v>
                </c:pt>
                <c:pt idx="236">
                  <c:v>91.199998860000008</c:v>
                </c:pt>
                <c:pt idx="237">
                  <c:v>87.299995420000002</c:v>
                </c:pt>
                <c:pt idx="238">
                  <c:v>97.200002670000003</c:v>
                </c:pt>
                <c:pt idx="239">
                  <c:v>100</c:v>
                </c:pt>
                <c:pt idx="240">
                  <c:v>95.299997330000011</c:v>
                </c:pt>
                <c:pt idx="241">
                  <c:v>101.09999657</c:v>
                </c:pt>
                <c:pt idx="242">
                  <c:v>103.69999885999999</c:v>
                </c:pt>
                <c:pt idx="243">
                  <c:v>106.80000305</c:v>
                </c:pt>
                <c:pt idx="244">
                  <c:v>105.90000153</c:v>
                </c:pt>
                <c:pt idx="245">
                  <c:v>110.20000458</c:v>
                </c:pt>
                <c:pt idx="246">
                  <c:v>106.00000381</c:v>
                </c:pt>
                <c:pt idx="247">
                  <c:v>104.30000305</c:v>
                </c:pt>
                <c:pt idx="248">
                  <c:v>101.40000343</c:v>
                </c:pt>
                <c:pt idx="249">
                  <c:v>93.100004200000001</c:v>
                </c:pt>
                <c:pt idx="250">
                  <c:v>83.000001910000009</c:v>
                </c:pt>
                <c:pt idx="251">
                  <c:v>93.999996190000019</c:v>
                </c:pt>
                <c:pt idx="252">
                  <c:v>90.200004579999998</c:v>
                </c:pt>
                <c:pt idx="253">
                  <c:v>89.399995799999999</c:v>
                </c:pt>
                <c:pt idx="254">
                  <c:v>94.099998470000003</c:v>
                </c:pt>
                <c:pt idx="255">
                  <c:v>99.399995800000013</c:v>
                </c:pt>
                <c:pt idx="256">
                  <c:v>98.699998860000008</c:v>
                </c:pt>
                <c:pt idx="257">
                  <c:v>96.999998089999991</c:v>
                </c:pt>
                <c:pt idx="258">
                  <c:v>87.799997329999997</c:v>
                </c:pt>
                <c:pt idx="259">
                  <c:v>91.800003050000001</c:v>
                </c:pt>
                <c:pt idx="260">
                  <c:v>94.399995799999999</c:v>
                </c:pt>
                <c:pt idx="261">
                  <c:v>96.000003809999995</c:v>
                </c:pt>
                <c:pt idx="262">
                  <c:v>97.5</c:v>
                </c:pt>
                <c:pt idx="263">
                  <c:v>97.799997329999997</c:v>
                </c:pt>
                <c:pt idx="264">
                  <c:v>99.700002670000003</c:v>
                </c:pt>
                <c:pt idx="265">
                  <c:v>100.50000190999999</c:v>
                </c:pt>
                <c:pt idx="266">
                  <c:v>107.10000038</c:v>
                </c:pt>
                <c:pt idx="267">
                  <c:v>105.50000190999999</c:v>
                </c:pt>
                <c:pt idx="268">
                  <c:v>107.39999770999999</c:v>
                </c:pt>
                <c:pt idx="269">
                  <c:v>110</c:v>
                </c:pt>
                <c:pt idx="270">
                  <c:v>113.69999885999999</c:v>
                </c:pt>
                <c:pt idx="271">
                  <c:v>109.3999958</c:v>
                </c:pt>
                <c:pt idx="272">
                  <c:v>115.69999695</c:v>
                </c:pt>
                <c:pt idx="273">
                  <c:v>114.30000305</c:v>
                </c:pt>
                <c:pt idx="274">
                  <c:v>119.09999847</c:v>
                </c:pt>
                <c:pt idx="275">
                  <c:v>124.20000075999999</c:v>
                </c:pt>
                <c:pt idx="276">
                  <c:v>126.99999809000001</c:v>
                </c:pt>
                <c:pt idx="277">
                  <c:v>128.90000343</c:v>
                </c:pt>
                <c:pt idx="278">
                  <c:v>121.59999847</c:v>
                </c:pt>
                <c:pt idx="279">
                  <c:v>128.80000114000001</c:v>
                </c:pt>
                <c:pt idx="280">
                  <c:v>128.59999657</c:v>
                </c:pt>
                <c:pt idx="281">
                  <c:v>129.20000075999999</c:v>
                </c:pt>
                <c:pt idx="282">
                  <c:v>131.70000075999999</c:v>
                </c:pt>
                <c:pt idx="283">
                  <c:v>133.69999885999999</c:v>
                </c:pt>
                <c:pt idx="284">
                  <c:v>132.70000458000001</c:v>
                </c:pt>
                <c:pt idx="285">
                  <c:v>133.59999657</c:v>
                </c:pt>
                <c:pt idx="286">
                  <c:v>131.30000114000001</c:v>
                </c:pt>
                <c:pt idx="287">
                  <c:v>132.5</c:v>
                </c:pt>
                <c:pt idx="288">
                  <c:v>135.90000153</c:v>
                </c:pt>
                <c:pt idx="289">
                  <c:v>134.49999808999999</c:v>
                </c:pt>
                <c:pt idx="290">
                  <c:v>130.39999961999999</c:v>
                </c:pt>
                <c:pt idx="291">
                  <c:v>137.39999771000001</c:v>
                </c:pt>
                <c:pt idx="292">
                  <c:v>136.59999847</c:v>
                </c:pt>
                <c:pt idx="293">
                  <c:v>139.79999541999999</c:v>
                </c:pt>
                <c:pt idx="294">
                  <c:v>141.30000114000001</c:v>
                </c:pt>
                <c:pt idx="295">
                  <c:v>136.8999958</c:v>
                </c:pt>
                <c:pt idx="296">
                  <c:v>137.79999733</c:v>
                </c:pt>
                <c:pt idx="297">
                  <c:v>127.29999542</c:v>
                </c:pt>
                <c:pt idx="298">
                  <c:v>120.6000042</c:v>
                </c:pt>
                <c:pt idx="299">
                  <c:v>132.79999733</c:v>
                </c:pt>
                <c:pt idx="300">
                  <c:v>131.09999657</c:v>
                </c:pt>
                <c:pt idx="301">
                  <c:v>128.69999885999999</c:v>
                </c:pt>
                <c:pt idx="302">
                  <c:v>117.10000038</c:v>
                </c:pt>
                <c:pt idx="303">
                  <c:v>118.00000190999999</c:v>
                </c:pt>
                <c:pt idx="304">
                  <c:v>125</c:v>
                </c:pt>
                <c:pt idx="305">
                  <c:v>125.50000190999999</c:v>
                </c:pt>
                <c:pt idx="306">
                  <c:v>127.60000229000001</c:v>
                </c:pt>
                <c:pt idx="307">
                  <c:v>121.00000381</c:v>
                </c:pt>
                <c:pt idx="308">
                  <c:v>128.19999695000001</c:v>
                </c:pt>
                <c:pt idx="309">
                  <c:v>130</c:v>
                </c:pt>
                <c:pt idx="310">
                  <c:v>130</c:v>
                </c:pt>
                <c:pt idx="311">
                  <c:v>128.6</c:v>
                </c:pt>
                <c:pt idx="312">
                  <c:v>133.80000000000001</c:v>
                </c:pt>
                <c:pt idx="313">
                  <c:v>135.69999999999999</c:v>
                </c:pt>
                <c:pt idx="314">
                  <c:v>139.80000000000001</c:v>
                </c:pt>
                <c:pt idx="315">
                  <c:v>142</c:v>
                </c:pt>
                <c:pt idx="316">
                  <c:v>144.6</c:v>
                </c:pt>
                <c:pt idx="317">
                  <c:v>147.9</c:v>
                </c:pt>
                <c:pt idx="318">
                  <c:v>149.19999999999999</c:v>
                </c:pt>
                <c:pt idx="319">
                  <c:v>150.80000000000001</c:v>
                </c:pt>
                <c:pt idx="320">
                  <c:v>156.30000000000001</c:v>
                </c:pt>
                <c:pt idx="321">
                  <c:v>154.19999999999999</c:v>
                </c:pt>
                <c:pt idx="322">
                  <c:v>157.5</c:v>
                </c:pt>
                <c:pt idx="323">
                  <c:v>160.5</c:v>
                </c:pt>
                <c:pt idx="324">
                  <c:v>163</c:v>
                </c:pt>
                <c:pt idx="325">
                  <c:v>166.1</c:v>
                </c:pt>
                <c:pt idx="326">
                  <c:v>177.3</c:v>
                </c:pt>
                <c:pt idx="327">
                  <c:v>171.5</c:v>
                </c:pt>
                <c:pt idx="328">
                  <c:v>161.30000000000001</c:v>
                </c:pt>
                <c:pt idx="329">
                  <c:v>168</c:v>
                </c:pt>
                <c:pt idx="330">
                  <c:v>169.7</c:v>
                </c:pt>
                <c:pt idx="331">
                  <c:v>171.2</c:v>
                </c:pt>
                <c:pt idx="332">
                  <c:v>173.3</c:v>
                </c:pt>
                <c:pt idx="333">
                  <c:v>175.5</c:v>
                </c:pt>
                <c:pt idx="334">
                  <c:v>176</c:v>
                </c:pt>
                <c:pt idx="335">
                  <c:v>162.6</c:v>
                </c:pt>
                <c:pt idx="336">
                  <c:v>162.19999999999999</c:v>
                </c:pt>
                <c:pt idx="337">
                  <c:v>148.80000000000001</c:v>
                </c:pt>
                <c:pt idx="338">
                  <c:v>159.80000000000001</c:v>
                </c:pt>
                <c:pt idx="339">
                  <c:v>165.4</c:v>
                </c:pt>
                <c:pt idx="340">
                  <c:v>168.2</c:v>
                </c:pt>
                <c:pt idx="341">
                  <c:v>177.6</c:v>
                </c:pt>
                <c:pt idx="342">
                  <c:v>165.3</c:v>
                </c:pt>
                <c:pt idx="343">
                  <c:v>175.5</c:v>
                </c:pt>
                <c:pt idx="344">
                  <c:v>179.1</c:v>
                </c:pt>
                <c:pt idx="345">
                  <c:v>174.5</c:v>
                </c:pt>
                <c:pt idx="346">
                  <c:v>175.6</c:v>
                </c:pt>
                <c:pt idx="347">
                  <c:v>181.7</c:v>
                </c:pt>
                <c:pt idx="348">
                  <c:v>188.6</c:v>
                </c:pt>
                <c:pt idx="349">
                  <c:v>196.2</c:v>
                </c:pt>
                <c:pt idx="350">
                  <c:v>200.9</c:v>
                </c:pt>
                <c:pt idx="351">
                  <c:v>180.2</c:v>
                </c:pt>
                <c:pt idx="352">
                  <c:v>167.3</c:v>
                </c:pt>
                <c:pt idx="353">
                  <c:v>189.4</c:v>
                </c:pt>
                <c:pt idx="354">
                  <c:v>201.3</c:v>
                </c:pt>
                <c:pt idx="355">
                  <c:v>207.5</c:v>
                </c:pt>
                <c:pt idx="356">
                  <c:v>224.2</c:v>
                </c:pt>
                <c:pt idx="357">
                  <c:v>239.7</c:v>
                </c:pt>
                <c:pt idx="358">
                  <c:v>232.1</c:v>
                </c:pt>
                <c:pt idx="359">
                  <c:v>225</c:v>
                </c:pt>
                <c:pt idx="360">
                  <c:v>250.7</c:v>
                </c:pt>
                <c:pt idx="361">
                  <c:v>262.5</c:v>
                </c:pt>
                <c:pt idx="362">
                  <c:v>261.3</c:v>
                </c:pt>
                <c:pt idx="363">
                  <c:v>269</c:v>
                </c:pt>
                <c:pt idx="364">
                  <c:v>273.10000000000002</c:v>
                </c:pt>
                <c:pt idx="365">
                  <c:v>293.5</c:v>
                </c:pt>
                <c:pt idx="366">
                  <c:v>292.7</c:v>
                </c:pt>
                <c:pt idx="367">
                  <c:v>305.8</c:v>
                </c:pt>
                <c:pt idx="368">
                  <c:v>315.3</c:v>
                </c:pt>
                <c:pt idx="369">
                  <c:v>324.89999999999998</c:v>
                </c:pt>
                <c:pt idx="370">
                  <c:v>309.3</c:v>
                </c:pt>
                <c:pt idx="371">
                  <c:v>324.7</c:v>
                </c:pt>
                <c:pt idx="372">
                  <c:v>324</c:v>
                </c:pt>
                <c:pt idx="373">
                  <c:v>324</c:v>
                </c:pt>
                <c:pt idx="374">
                  <c:v>289.8</c:v>
                </c:pt>
                <c:pt idx="375">
                  <c:v>275.2</c:v>
                </c:pt>
                <c:pt idx="376">
                  <c:v>285.89999999999998</c:v>
                </c:pt>
                <c:pt idx="377">
                  <c:v>263.7</c:v>
                </c:pt>
                <c:pt idx="378">
                  <c:v>257.10000000000002</c:v>
                </c:pt>
                <c:pt idx="379">
                  <c:v>234.8</c:v>
                </c:pt>
                <c:pt idx="380">
                  <c:v>256.7</c:v>
                </c:pt>
                <c:pt idx="381">
                  <c:v>245.5</c:v>
                </c:pt>
                <c:pt idx="382">
                  <c:v>224.8</c:v>
                </c:pt>
                <c:pt idx="383">
                  <c:v>235.6</c:v>
                </c:pt>
                <c:pt idx="384">
                  <c:v>252.5</c:v>
                </c:pt>
                <c:pt idx="385">
                  <c:v>247.4</c:v>
                </c:pt>
                <c:pt idx="386">
                  <c:v>265.2</c:v>
                </c:pt>
                <c:pt idx="387">
                  <c:v>259.7</c:v>
                </c:pt>
                <c:pt idx="388">
                  <c:v>266.8</c:v>
                </c:pt>
                <c:pt idx="389">
                  <c:v>269.3</c:v>
                </c:pt>
                <c:pt idx="390">
                  <c:v>268.7</c:v>
                </c:pt>
                <c:pt idx="391">
                  <c:v>280.7</c:v>
                </c:pt>
                <c:pt idx="392">
                  <c:v>287.5</c:v>
                </c:pt>
                <c:pt idx="393">
                  <c:v>283.39999999999998</c:v>
                </c:pt>
                <c:pt idx="394">
                  <c:v>273.3</c:v>
                </c:pt>
                <c:pt idx="395">
                  <c:v>266.39999999999998</c:v>
                </c:pt>
                <c:pt idx="396">
                  <c:v>290.10000000000002</c:v>
                </c:pt>
                <c:pt idx="397">
                  <c:v>307.60000000000002</c:v>
                </c:pt>
                <c:pt idx="398">
                  <c:v>315</c:v>
                </c:pt>
                <c:pt idx="399">
                  <c:v>330.8</c:v>
                </c:pt>
                <c:pt idx="400">
                  <c:v>340.9</c:v>
                </c:pt>
                <c:pt idx="401">
                  <c:v>331.4</c:v>
                </c:pt>
                <c:pt idx="402">
                  <c:v>344.5</c:v>
                </c:pt>
                <c:pt idx="403">
                  <c:v>355</c:v>
                </c:pt>
                <c:pt idx="404">
                  <c:v>354</c:v>
                </c:pt>
                <c:pt idx="405">
                  <c:v>362.5</c:v>
                </c:pt>
                <c:pt idx="406">
                  <c:v>365.3</c:v>
                </c:pt>
                <c:pt idx="407">
                  <c:v>358.9</c:v>
                </c:pt>
                <c:pt idx="408">
                  <c:v>366.9</c:v>
                </c:pt>
                <c:pt idx="409">
                  <c:v>356.9</c:v>
                </c:pt>
                <c:pt idx="410">
                  <c:v>368.8</c:v>
                </c:pt>
                <c:pt idx="411">
                  <c:v>356</c:v>
                </c:pt>
                <c:pt idx="412">
                  <c:v>339.6</c:v>
                </c:pt>
                <c:pt idx="413">
                  <c:v>341.3</c:v>
                </c:pt>
                <c:pt idx="414">
                  <c:v>363.4</c:v>
                </c:pt>
                <c:pt idx="415">
                  <c:v>377.2</c:v>
                </c:pt>
                <c:pt idx="416">
                  <c:v>380.5</c:v>
                </c:pt>
                <c:pt idx="417">
                  <c:v>382.99999999999989</c:v>
                </c:pt>
                <c:pt idx="418">
                  <c:v>387.5</c:v>
                </c:pt>
                <c:pt idx="419">
                  <c:v>393.7</c:v>
                </c:pt>
                <c:pt idx="420">
                  <c:v>386.5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BFAB-41F5-835A-73CB9EDFB95E}"/>
            </c:ext>
          </c:extLst>
        </c:ser>
        <c:ser>
          <c:idx val="72"/>
          <c:order val="72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Sheet1!$BV$1:$BV$421</c:f>
              <c:numCache>
                <c:formatCode>General</c:formatCode>
                <c:ptCount val="421"/>
                <c:pt idx="0">
                  <c:v>0</c:v>
                </c:pt>
                <c:pt idx="190">
                  <c:v>100</c:v>
                </c:pt>
                <c:pt idx="191">
                  <c:v>104.1803492311702</c:v>
                </c:pt>
                <c:pt idx="192">
                  <c:v>106.56763096168881</c:v>
                </c:pt>
                <c:pt idx="193">
                  <c:v>110.25280166796981</c:v>
                </c:pt>
                <c:pt idx="194">
                  <c:v>111.3474068282512</c:v>
                </c:pt>
                <c:pt idx="195">
                  <c:v>110.7636174094345</c:v>
                </c:pt>
                <c:pt idx="196">
                  <c:v>114.1464738076622</c:v>
                </c:pt>
                <c:pt idx="197">
                  <c:v>120.7140995569455</c:v>
                </c:pt>
                <c:pt idx="198">
                  <c:v>124.1490695856138</c:v>
                </c:pt>
                <c:pt idx="199">
                  <c:v>124.8423195204587</c:v>
                </c:pt>
                <c:pt idx="200">
                  <c:v>122.7260880896534</c:v>
                </c:pt>
                <c:pt idx="201">
                  <c:v>123.9510033880636</c:v>
                </c:pt>
                <c:pt idx="202">
                  <c:v>127.5110763617409</c:v>
                </c:pt>
                <c:pt idx="203">
                  <c:v>132.26999739379721</c:v>
                </c:pt>
                <c:pt idx="204">
                  <c:v>127.0419598644775</c:v>
                </c:pt>
                <c:pt idx="205">
                  <c:v>127.3651342194423</c:v>
                </c:pt>
                <c:pt idx="206">
                  <c:v>113.4167318217357</c:v>
                </c:pt>
                <c:pt idx="207">
                  <c:v>117.80036486838679</c:v>
                </c:pt>
                <c:pt idx="208">
                  <c:v>114.9126974198593</c:v>
                </c:pt>
                <c:pt idx="209">
                  <c:v>120.82356007297371</c:v>
                </c:pt>
                <c:pt idx="210">
                  <c:v>125.9317227000261</c:v>
                </c:pt>
                <c:pt idx="211">
                  <c:v>116.0489966119364</c:v>
                </c:pt>
                <c:pt idx="212">
                  <c:v>113.22387281730521</c:v>
                </c:pt>
                <c:pt idx="213">
                  <c:v>112.8277352097993</c:v>
                </c:pt>
                <c:pt idx="214">
                  <c:v>92.14490487359916</c:v>
                </c:pt>
                <c:pt idx="215">
                  <c:v>69.397967161845187</c:v>
                </c:pt>
                <c:pt idx="216">
                  <c:v>65.780557727391198</c:v>
                </c:pt>
                <c:pt idx="217">
                  <c:v>70.727130570758405</c:v>
                </c:pt>
                <c:pt idx="218">
                  <c:v>66.171488141777431</c:v>
                </c:pt>
                <c:pt idx="219">
                  <c:v>60.734949179046133</c:v>
                </c:pt>
                <c:pt idx="220">
                  <c:v>62.689601250977333</c:v>
                </c:pt>
                <c:pt idx="221">
                  <c:v>69.731561115454781</c:v>
                </c:pt>
                <c:pt idx="222">
                  <c:v>75.92389887933281</c:v>
                </c:pt>
                <c:pt idx="223">
                  <c:v>77.399014855355759</c:v>
                </c:pt>
                <c:pt idx="224">
                  <c:v>83.059687255668493</c:v>
                </c:pt>
                <c:pt idx="225">
                  <c:v>85.342715663278597</c:v>
                </c:pt>
                <c:pt idx="226">
                  <c:v>89.642950221527229</c:v>
                </c:pt>
                <c:pt idx="227">
                  <c:v>89.976544175136837</c:v>
                </c:pt>
                <c:pt idx="228">
                  <c:v>93.98488402397706</c:v>
                </c:pt>
                <c:pt idx="229">
                  <c:v>97.685691946833458</c:v>
                </c:pt>
                <c:pt idx="230">
                  <c:v>94.448788115715402</c:v>
                </c:pt>
                <c:pt idx="231">
                  <c:v>95.590304925723217</c:v>
                </c:pt>
                <c:pt idx="232">
                  <c:v>99.624706802189209</c:v>
                </c:pt>
                <c:pt idx="233">
                  <c:v>100.15115976022931</c:v>
                </c:pt>
                <c:pt idx="234">
                  <c:v>89.064373208235608</c:v>
                </c:pt>
                <c:pt idx="235">
                  <c:v>87.542350794891846</c:v>
                </c:pt>
                <c:pt idx="236">
                  <c:v>94.370602032838164</c:v>
                </c:pt>
                <c:pt idx="237">
                  <c:v>86.718790721918168</c:v>
                </c:pt>
                <c:pt idx="238">
                  <c:v>95.418295543393285</c:v>
                </c:pt>
                <c:pt idx="239">
                  <c:v>99.192077143601779</c:v>
                </c:pt>
                <c:pt idx="240">
                  <c:v>97.617930675006519</c:v>
                </c:pt>
                <c:pt idx="241">
                  <c:v>104.91529841021629</c:v>
                </c:pt>
                <c:pt idx="242">
                  <c:v>104.8110502997133</c:v>
                </c:pt>
                <c:pt idx="243">
                  <c:v>105.0456085483451</c:v>
                </c:pt>
                <c:pt idx="244">
                  <c:v>107.1879072191817</c:v>
                </c:pt>
                <c:pt idx="245">
                  <c:v>110.7948918425854</c:v>
                </c:pt>
                <c:pt idx="246">
                  <c:v>107.8186135001303</c:v>
                </c:pt>
                <c:pt idx="247">
                  <c:v>105.5512118842846</c:v>
                </c:pt>
                <c:pt idx="248">
                  <c:v>101.667969768048</c:v>
                </c:pt>
                <c:pt idx="249">
                  <c:v>95.470419598644767</c:v>
                </c:pt>
                <c:pt idx="250">
                  <c:v>84.347151420380513</c:v>
                </c:pt>
                <c:pt idx="251">
                  <c:v>91.170185040396149</c:v>
                </c:pt>
                <c:pt idx="252">
                  <c:v>88.485790982538433</c:v>
                </c:pt>
                <c:pt idx="253">
                  <c:v>85.822251759186869</c:v>
                </c:pt>
                <c:pt idx="254">
                  <c:v>91.644519155590302</c:v>
                </c:pt>
                <c:pt idx="255">
                  <c:v>96.945535574667716</c:v>
                </c:pt>
                <c:pt idx="256">
                  <c:v>99.145170706280965</c:v>
                </c:pt>
                <c:pt idx="257">
                  <c:v>98.535308835027351</c:v>
                </c:pt>
                <c:pt idx="258">
                  <c:v>89.867083659108687</c:v>
                </c:pt>
                <c:pt idx="259">
                  <c:v>93.14568673442794</c:v>
                </c:pt>
                <c:pt idx="260">
                  <c:v>94.391451654938763</c:v>
                </c:pt>
                <c:pt idx="261">
                  <c:v>95.777951524628619</c:v>
                </c:pt>
                <c:pt idx="262">
                  <c:v>98.050560333593964</c:v>
                </c:pt>
                <c:pt idx="263">
                  <c:v>96.836069846234039</c:v>
                </c:pt>
                <c:pt idx="264">
                  <c:v>99.624706802189209</c:v>
                </c:pt>
                <c:pt idx="265">
                  <c:v>103.1847849882721</c:v>
                </c:pt>
                <c:pt idx="266">
                  <c:v>108.6525931717488</c:v>
                </c:pt>
                <c:pt idx="267">
                  <c:v>109.9452645295804</c:v>
                </c:pt>
                <c:pt idx="268">
                  <c:v>111.5350534271566</c:v>
                </c:pt>
                <c:pt idx="269">
                  <c:v>113.5626791764399</c:v>
                </c:pt>
                <c:pt idx="270">
                  <c:v>114.7250508209539</c:v>
                </c:pt>
                <c:pt idx="271">
                  <c:v>111.0294448788116</c:v>
                </c:pt>
                <c:pt idx="272">
                  <c:v>116.2731352619234</c:v>
                </c:pt>
                <c:pt idx="273">
                  <c:v>115.59029971331771</c:v>
                </c:pt>
                <c:pt idx="274">
                  <c:v>123.8988793328121</c:v>
                </c:pt>
                <c:pt idx="275">
                  <c:v>128.27730518634351</c:v>
                </c:pt>
                <c:pt idx="276">
                  <c:v>130.31013812874639</c:v>
                </c:pt>
                <c:pt idx="277">
                  <c:v>134.61559030492569</c:v>
                </c:pt>
                <c:pt idx="278">
                  <c:v>131.9207714360177</c:v>
                </c:pt>
                <c:pt idx="279">
                  <c:v>139.4214281991139</c:v>
                </c:pt>
                <c:pt idx="280">
                  <c:v>139.17644513943179</c:v>
                </c:pt>
                <c:pt idx="281">
                  <c:v>138.74902267396399</c:v>
                </c:pt>
                <c:pt idx="282">
                  <c:v>143.16914777169669</c:v>
                </c:pt>
                <c:pt idx="283">
                  <c:v>145.84831899921821</c:v>
                </c:pt>
                <c:pt idx="284">
                  <c:v>139.09304665102951</c:v>
                </c:pt>
                <c:pt idx="285">
                  <c:v>140.98514985665881</c:v>
                </c:pt>
                <c:pt idx="286">
                  <c:v>134.21422465467811</c:v>
                </c:pt>
                <c:pt idx="287">
                  <c:v>136.23142559291111</c:v>
                </c:pt>
                <c:pt idx="288">
                  <c:v>136.9611727912432</c:v>
                </c:pt>
                <c:pt idx="289">
                  <c:v>135.96560333593951</c:v>
                </c:pt>
                <c:pt idx="290">
                  <c:v>133.86500390930419</c:v>
                </c:pt>
                <c:pt idx="291">
                  <c:v>139.52566588480579</c:v>
                </c:pt>
                <c:pt idx="292">
                  <c:v>137.30519155590301</c:v>
                </c:pt>
                <c:pt idx="293">
                  <c:v>142.68438363304671</c:v>
                </c:pt>
                <c:pt idx="294">
                  <c:v>143.9562105811832</c:v>
                </c:pt>
                <c:pt idx="295">
                  <c:v>140.74016679697681</c:v>
                </c:pt>
                <c:pt idx="296">
                  <c:v>139.33802971071151</c:v>
                </c:pt>
                <c:pt idx="297">
                  <c:v>130.88871514203811</c:v>
                </c:pt>
                <c:pt idx="298">
                  <c:v>127.4224654678134</c:v>
                </c:pt>
                <c:pt idx="299">
                  <c:v>137.12796455564239</c:v>
                </c:pt>
                <c:pt idx="300">
                  <c:v>138.43627834245501</c:v>
                </c:pt>
                <c:pt idx="301">
                  <c:v>134.97002866823041</c:v>
                </c:pt>
                <c:pt idx="302">
                  <c:v>128.7568412822518</c:v>
                </c:pt>
                <c:pt idx="303">
                  <c:v>129.0018243419338</c:v>
                </c:pt>
                <c:pt idx="304">
                  <c:v>139.68725566849099</c:v>
                </c:pt>
                <c:pt idx="305">
                  <c:v>143.16914255929109</c:v>
                </c:pt>
                <c:pt idx="306">
                  <c:v>145.81183216054211</c:v>
                </c:pt>
                <c:pt idx="307">
                  <c:v>145.2801667969768</c:v>
                </c:pt>
                <c:pt idx="308">
                  <c:v>151.4203805056033</c:v>
                </c:pt>
                <c:pt idx="309">
                  <c:v>150.41438623924941</c:v>
                </c:pt>
                <c:pt idx="310">
                  <c:v>153.5574667709148</c:v>
                </c:pt>
                <c:pt idx="311">
                  <c:v>146.51029450091221</c:v>
                </c:pt>
                <c:pt idx="312">
                  <c:v>143.93015376596301</c:v>
                </c:pt>
                <c:pt idx="313">
                  <c:v>143.82590565545999</c:v>
                </c:pt>
                <c:pt idx="314">
                  <c:v>148.23038832421159</c:v>
                </c:pt>
                <c:pt idx="315">
                  <c:v>150.59160802710451</c:v>
                </c:pt>
                <c:pt idx="316">
                  <c:v>154.92311701850409</c:v>
                </c:pt>
                <c:pt idx="317">
                  <c:v>160.87047172269999</c:v>
                </c:pt>
                <c:pt idx="318">
                  <c:v>167.24524367995829</c:v>
                </c:pt>
                <c:pt idx="319">
                  <c:v>167.39119103466251</c:v>
                </c:pt>
                <c:pt idx="320">
                  <c:v>169.32499348449309</c:v>
                </c:pt>
                <c:pt idx="321">
                  <c:v>172.07714360177221</c:v>
                </c:pt>
                <c:pt idx="322">
                  <c:v>175.37138389366689</c:v>
                </c:pt>
                <c:pt idx="323">
                  <c:v>181.05290591608031</c:v>
                </c:pt>
                <c:pt idx="324">
                  <c:v>183.2369038311181</c:v>
                </c:pt>
                <c:pt idx="325">
                  <c:v>183.21084180349229</c:v>
                </c:pt>
                <c:pt idx="326">
                  <c:v>191.55590304925721</c:v>
                </c:pt>
                <c:pt idx="327">
                  <c:v>181.75136825645029</c:v>
                </c:pt>
                <c:pt idx="328">
                  <c:v>179.65598123534011</c:v>
                </c:pt>
                <c:pt idx="329">
                  <c:v>178.31118060985139</c:v>
                </c:pt>
                <c:pt idx="330">
                  <c:v>178.1965076882982</c:v>
                </c:pt>
                <c:pt idx="331">
                  <c:v>174.24550430023459</c:v>
                </c:pt>
                <c:pt idx="332">
                  <c:v>181.04248110502999</c:v>
                </c:pt>
                <c:pt idx="333">
                  <c:v>180.2397706541569</c:v>
                </c:pt>
                <c:pt idx="334">
                  <c:v>180.44826687516289</c:v>
                </c:pt>
                <c:pt idx="335">
                  <c:v>164.9778472765181</c:v>
                </c:pt>
                <c:pt idx="336">
                  <c:v>171.07114933541831</c:v>
                </c:pt>
                <c:pt idx="337">
                  <c:v>159.73416731821729</c:v>
                </c:pt>
                <c:pt idx="338">
                  <c:v>173.72426374771959</c:v>
                </c:pt>
                <c:pt idx="339">
                  <c:v>181.29267657023721</c:v>
                </c:pt>
                <c:pt idx="340">
                  <c:v>182.90330987750849</c:v>
                </c:pt>
                <c:pt idx="341">
                  <c:v>186.9637737816002</c:v>
                </c:pt>
                <c:pt idx="342">
                  <c:v>175.56424289809749</c:v>
                </c:pt>
                <c:pt idx="343">
                  <c:v>190.1381287464165</c:v>
                </c:pt>
                <c:pt idx="344">
                  <c:v>186.46859525671101</c:v>
                </c:pt>
                <c:pt idx="345">
                  <c:v>181.8973156111546</c:v>
                </c:pt>
                <c:pt idx="346">
                  <c:v>187.17227000260621</c:v>
                </c:pt>
                <c:pt idx="347">
                  <c:v>195.21501172791241</c:v>
                </c:pt>
                <c:pt idx="348">
                  <c:v>198.4414907479802</c:v>
                </c:pt>
                <c:pt idx="349">
                  <c:v>207.02111024237689</c:v>
                </c:pt>
                <c:pt idx="350">
                  <c:v>205.22283033620019</c:v>
                </c:pt>
                <c:pt idx="351">
                  <c:v>187.5632004169924</c:v>
                </c:pt>
                <c:pt idx="352">
                  <c:v>160.54730258014081</c:v>
                </c:pt>
                <c:pt idx="353">
                  <c:v>177.55538180870471</c:v>
                </c:pt>
                <c:pt idx="354">
                  <c:v>189.34584310659369</c:v>
                </c:pt>
                <c:pt idx="355">
                  <c:v>193.3593953609591</c:v>
                </c:pt>
                <c:pt idx="356">
                  <c:v>209.66901224915301</c:v>
                </c:pt>
                <c:pt idx="357">
                  <c:v>219.87490226739641</c:v>
                </c:pt>
                <c:pt idx="358">
                  <c:v>218.8845452176179</c:v>
                </c:pt>
                <c:pt idx="359">
                  <c:v>217.02892885066461</c:v>
                </c:pt>
                <c:pt idx="360">
                  <c:v>239.478759447485</c:v>
                </c:pt>
                <c:pt idx="361">
                  <c:v>252.139692468074</c:v>
                </c:pt>
                <c:pt idx="362">
                  <c:v>256.69012249152979</c:v>
                </c:pt>
                <c:pt idx="363">
                  <c:v>256.22621839979149</c:v>
                </c:pt>
                <c:pt idx="364">
                  <c:v>269.4396664060464</c:v>
                </c:pt>
                <c:pt idx="365">
                  <c:v>285.77534532186598</c:v>
                </c:pt>
                <c:pt idx="366">
                  <c:v>292.04586916862132</c:v>
                </c:pt>
                <c:pt idx="367">
                  <c:v>292.09278081834771</c:v>
                </c:pt>
                <c:pt idx="368">
                  <c:v>306.05681522022422</c:v>
                </c:pt>
                <c:pt idx="369">
                  <c:v>314.39145165493869</c:v>
                </c:pt>
                <c:pt idx="370">
                  <c:v>291.42559291112849</c:v>
                </c:pt>
                <c:pt idx="371">
                  <c:v>307.67787333854568</c:v>
                </c:pt>
                <c:pt idx="372">
                  <c:v>306.98462340370088</c:v>
                </c:pt>
                <c:pt idx="373">
                  <c:v>324.48788115715399</c:v>
                </c:pt>
                <c:pt idx="374">
                  <c:v>293.33333333333343</c:v>
                </c:pt>
                <c:pt idx="375">
                  <c:v>279.64555642428979</c:v>
                </c:pt>
                <c:pt idx="376">
                  <c:v>274.48527495439151</c:v>
                </c:pt>
                <c:pt idx="377">
                  <c:v>257.35731039874901</c:v>
                </c:pt>
                <c:pt idx="378">
                  <c:v>257.03935366171493</c:v>
                </c:pt>
                <c:pt idx="379">
                  <c:v>234.92832942402919</c:v>
                </c:pt>
                <c:pt idx="380">
                  <c:v>256.15324472243941</c:v>
                </c:pt>
                <c:pt idx="381">
                  <c:v>235.4182955433933</c:v>
                </c:pt>
                <c:pt idx="382">
                  <c:v>212.56710972113629</c:v>
                </c:pt>
                <c:pt idx="383">
                  <c:v>226.54156893406309</c:v>
                </c:pt>
                <c:pt idx="384">
                  <c:v>244.34714620797499</c:v>
                </c:pt>
                <c:pt idx="385">
                  <c:v>238.95751889497009</c:v>
                </c:pt>
                <c:pt idx="386">
                  <c:v>261.92337763878032</c:v>
                </c:pt>
                <c:pt idx="387">
                  <c:v>256.26791764399269</c:v>
                </c:pt>
                <c:pt idx="388">
                  <c:v>256.92468074016159</c:v>
                </c:pt>
                <c:pt idx="389">
                  <c:v>256.69012249152979</c:v>
                </c:pt>
                <c:pt idx="390">
                  <c:v>244.5764920510816</c:v>
                </c:pt>
                <c:pt idx="391">
                  <c:v>262.65832681782638</c:v>
                </c:pt>
                <c:pt idx="392">
                  <c:v>268.60568152202251</c:v>
                </c:pt>
                <c:pt idx="393">
                  <c:v>263.55486056815221</c:v>
                </c:pt>
                <c:pt idx="394">
                  <c:v>246.57284336721401</c:v>
                </c:pt>
                <c:pt idx="395">
                  <c:v>230.4039614281991</c:v>
                </c:pt>
                <c:pt idx="396">
                  <c:v>261.56893406307012</c:v>
                </c:pt>
                <c:pt idx="397">
                  <c:v>283.69559551733118</c:v>
                </c:pt>
                <c:pt idx="398">
                  <c:v>275.52775605942139</c:v>
                </c:pt>
                <c:pt idx="399">
                  <c:v>291.4360177221788</c:v>
                </c:pt>
                <c:pt idx="400">
                  <c:v>301.92337763878032</c:v>
                </c:pt>
                <c:pt idx="401">
                  <c:v>289.2207453739901</c:v>
                </c:pt>
                <c:pt idx="402">
                  <c:v>300.03648683867613</c:v>
                </c:pt>
                <c:pt idx="403">
                  <c:v>291.81652332551471</c:v>
                </c:pt>
                <c:pt idx="404">
                  <c:v>314.63122230909562</c:v>
                </c:pt>
                <c:pt idx="405">
                  <c:v>317.35209799322388</c:v>
                </c:pt>
                <c:pt idx="406">
                  <c:v>326.69794109981763</c:v>
                </c:pt>
                <c:pt idx="407">
                  <c:v>305.33229085222831</c:v>
                </c:pt>
                <c:pt idx="408">
                  <c:v>313.99009642950222</c:v>
                </c:pt>
                <c:pt idx="409">
                  <c:v>296.00729736773519</c:v>
                </c:pt>
                <c:pt idx="410">
                  <c:v>311.32655720615071</c:v>
                </c:pt>
                <c:pt idx="411">
                  <c:v>296.02814698983582</c:v>
                </c:pt>
                <c:pt idx="412">
                  <c:v>287.46416471201462</c:v>
                </c:pt>
                <c:pt idx="413">
                  <c:v>292.18139171227517</c:v>
                </c:pt>
                <c:pt idx="414">
                  <c:v>304.12822517591871</c:v>
                </c:pt>
                <c:pt idx="415">
                  <c:v>315.2410737555382</c:v>
                </c:pt>
                <c:pt idx="416">
                  <c:v>319.47354704195988</c:v>
                </c:pt>
                <c:pt idx="417">
                  <c:v>325.92650508209539</c:v>
                </c:pt>
                <c:pt idx="418">
                  <c:v>322.03283815480847</c:v>
                </c:pt>
                <c:pt idx="419">
                  <c:v>324.02397706541569</c:v>
                </c:pt>
                <c:pt idx="420">
                  <c:v>326.95856137607512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FAB-41F5-835A-73CB9EDFB95E}"/>
            </c:ext>
          </c:extLst>
        </c:ser>
        <c:ser>
          <c:idx val="73"/>
          <c:order val="73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Sheet1!$BW$1:$BW$421</c:f>
              <c:numCache>
                <c:formatCode>General</c:formatCode>
                <c:ptCount val="421"/>
                <c:pt idx="0">
                  <c:v>0</c:v>
                </c:pt>
                <c:pt idx="209">
                  <c:v>100</c:v>
                </c:pt>
                <c:pt idx="210">
                  <c:v>103.0324074074074</c:v>
                </c:pt>
                <c:pt idx="211">
                  <c:v>94.737654320987659</c:v>
                </c:pt>
                <c:pt idx="212">
                  <c:v>91.543209876543216</c:v>
                </c:pt>
                <c:pt idx="213">
                  <c:v>89.521604938271608</c:v>
                </c:pt>
                <c:pt idx="214">
                  <c:v>81.234567901234584</c:v>
                </c:pt>
                <c:pt idx="215">
                  <c:v>61.998456790123463</c:v>
                </c:pt>
                <c:pt idx="216">
                  <c:v>56.728395061728399</c:v>
                </c:pt>
                <c:pt idx="217">
                  <c:v>61.018518518518519</c:v>
                </c:pt>
                <c:pt idx="218">
                  <c:v>57.337962962962962</c:v>
                </c:pt>
                <c:pt idx="219">
                  <c:v>52.145061728395063</c:v>
                </c:pt>
                <c:pt idx="220">
                  <c:v>55.324074074074083</c:v>
                </c:pt>
                <c:pt idx="221">
                  <c:v>62.916666666666679</c:v>
                </c:pt>
                <c:pt idx="222">
                  <c:v>68.773148148148138</c:v>
                </c:pt>
                <c:pt idx="223">
                  <c:v>70.162037037037052</c:v>
                </c:pt>
                <c:pt idx="224">
                  <c:v>75.79475308641976</c:v>
                </c:pt>
                <c:pt idx="225">
                  <c:v>78.456790123456798</c:v>
                </c:pt>
                <c:pt idx="226">
                  <c:v>83.85802469135804</c:v>
                </c:pt>
                <c:pt idx="227">
                  <c:v>83.518518518518519</c:v>
                </c:pt>
                <c:pt idx="228">
                  <c:v>88.125</c:v>
                </c:pt>
                <c:pt idx="229">
                  <c:v>90.64043209876543</c:v>
                </c:pt>
                <c:pt idx="230">
                  <c:v>91.496913580246925</c:v>
                </c:pt>
                <c:pt idx="231">
                  <c:v>93.695987654321002</c:v>
                </c:pt>
                <c:pt idx="232">
                  <c:v>98.896604938271608</c:v>
                </c:pt>
                <c:pt idx="233">
                  <c:v>100.8873456790123</c:v>
                </c:pt>
                <c:pt idx="234">
                  <c:v>92.106481481481481</c:v>
                </c:pt>
                <c:pt idx="235">
                  <c:v>92.006172839506178</c:v>
                </c:pt>
                <c:pt idx="236">
                  <c:v>98.479938271604937</c:v>
                </c:pt>
                <c:pt idx="237">
                  <c:v>94.583333333333343</c:v>
                </c:pt>
                <c:pt idx="238">
                  <c:v>101.6666666666667</c:v>
                </c:pt>
                <c:pt idx="239">
                  <c:v>103.9969135802469</c:v>
                </c:pt>
                <c:pt idx="240">
                  <c:v>102.4537037037037</c:v>
                </c:pt>
                <c:pt idx="241">
                  <c:v>106.88271604938269</c:v>
                </c:pt>
                <c:pt idx="242">
                  <c:v>106.31172839506171</c:v>
                </c:pt>
                <c:pt idx="243">
                  <c:v>107.5694444444445</c:v>
                </c:pt>
                <c:pt idx="244">
                  <c:v>108.6496913580247</c:v>
                </c:pt>
                <c:pt idx="245">
                  <c:v>116.2962962962963</c:v>
                </c:pt>
                <c:pt idx="246">
                  <c:v>117.962962962963</c:v>
                </c:pt>
                <c:pt idx="247">
                  <c:v>114.86882716049379</c:v>
                </c:pt>
                <c:pt idx="248">
                  <c:v>111.0108024691358</c:v>
                </c:pt>
                <c:pt idx="249">
                  <c:v>106.8364197530864</c:v>
                </c:pt>
                <c:pt idx="250">
                  <c:v>96.334876543209873</c:v>
                </c:pt>
                <c:pt idx="251">
                  <c:v>101.1496913580247</c:v>
                </c:pt>
                <c:pt idx="252">
                  <c:v>96.566358024691368</c:v>
                </c:pt>
                <c:pt idx="253">
                  <c:v>95.864197530864189</c:v>
                </c:pt>
                <c:pt idx="254">
                  <c:v>101.46604938271609</c:v>
                </c:pt>
                <c:pt idx="255">
                  <c:v>105.8796296296296</c:v>
                </c:pt>
                <c:pt idx="256">
                  <c:v>105.516975308642</c:v>
                </c:pt>
                <c:pt idx="257">
                  <c:v>106.412037037037</c:v>
                </c:pt>
                <c:pt idx="258">
                  <c:v>98.302469135802468</c:v>
                </c:pt>
                <c:pt idx="259">
                  <c:v>101.712962962963</c:v>
                </c:pt>
                <c:pt idx="260">
                  <c:v>104.1820987654321</c:v>
                </c:pt>
                <c:pt idx="261">
                  <c:v>107.3070987654321</c:v>
                </c:pt>
                <c:pt idx="262">
                  <c:v>108.06327160493829</c:v>
                </c:pt>
                <c:pt idx="263">
                  <c:v>106.24228395061731</c:v>
                </c:pt>
                <c:pt idx="264">
                  <c:v>109.6913580246914</c:v>
                </c:pt>
                <c:pt idx="265">
                  <c:v>109.1358024691358</c:v>
                </c:pt>
                <c:pt idx="266">
                  <c:v>115.2469135802469</c:v>
                </c:pt>
                <c:pt idx="267">
                  <c:v>115.9490740740741</c:v>
                </c:pt>
                <c:pt idx="268">
                  <c:v>120.84104938271609</c:v>
                </c:pt>
                <c:pt idx="269">
                  <c:v>125.7098765432099</c:v>
                </c:pt>
                <c:pt idx="270">
                  <c:v>128.37962962962959</c:v>
                </c:pt>
                <c:pt idx="271">
                  <c:v>128.9891975308642</c:v>
                </c:pt>
                <c:pt idx="272">
                  <c:v>135.9722222222222</c:v>
                </c:pt>
                <c:pt idx="273">
                  <c:v>133.71913580246911</c:v>
                </c:pt>
                <c:pt idx="274">
                  <c:v>139.54475308641969</c:v>
                </c:pt>
                <c:pt idx="275">
                  <c:v>143.15586419753089</c:v>
                </c:pt>
                <c:pt idx="276">
                  <c:v>147.70061728395061</c:v>
                </c:pt>
                <c:pt idx="277">
                  <c:v>149.87654320987659</c:v>
                </c:pt>
                <c:pt idx="278">
                  <c:v>141.86728395061729</c:v>
                </c:pt>
                <c:pt idx="279">
                  <c:v>149.31327160493831</c:v>
                </c:pt>
                <c:pt idx="280">
                  <c:v>149.82253086419749</c:v>
                </c:pt>
                <c:pt idx="281">
                  <c:v>149.9691358024692</c:v>
                </c:pt>
                <c:pt idx="282">
                  <c:v>150.8564814814815</c:v>
                </c:pt>
                <c:pt idx="283">
                  <c:v>151.81327160493831</c:v>
                </c:pt>
                <c:pt idx="284">
                  <c:v>146.13425925925921</c:v>
                </c:pt>
                <c:pt idx="285">
                  <c:v>151.4429012345679</c:v>
                </c:pt>
                <c:pt idx="286">
                  <c:v>148.97376543209879</c:v>
                </c:pt>
                <c:pt idx="287">
                  <c:v>151.58950617283949</c:v>
                </c:pt>
                <c:pt idx="288">
                  <c:v>158.3179012345679</c:v>
                </c:pt>
                <c:pt idx="289">
                  <c:v>155.0385802469136</c:v>
                </c:pt>
                <c:pt idx="290">
                  <c:v>153.9043209876543</c:v>
                </c:pt>
                <c:pt idx="291">
                  <c:v>161.7206790123457</c:v>
                </c:pt>
                <c:pt idx="292">
                  <c:v>162.50771604938271</c:v>
                </c:pt>
                <c:pt idx="293">
                  <c:v>162.33796296296299</c:v>
                </c:pt>
                <c:pt idx="294">
                  <c:v>162.01388888888891</c:v>
                </c:pt>
                <c:pt idx="295">
                  <c:v>158.88888888888891</c:v>
                </c:pt>
                <c:pt idx="296">
                  <c:v>163.233024691358</c:v>
                </c:pt>
                <c:pt idx="297">
                  <c:v>151.141975308642</c:v>
                </c:pt>
                <c:pt idx="298">
                  <c:v>143.6265432098765</c:v>
                </c:pt>
                <c:pt idx="299">
                  <c:v>150.0462962962963</c:v>
                </c:pt>
                <c:pt idx="300">
                  <c:v>147.391975308642</c:v>
                </c:pt>
                <c:pt idx="301">
                  <c:v>149.72993827160491</c:v>
                </c:pt>
                <c:pt idx="302">
                  <c:v>145.18518518518519</c:v>
                </c:pt>
                <c:pt idx="303">
                  <c:v>144.40586419753089</c:v>
                </c:pt>
                <c:pt idx="304">
                  <c:v>151.17283950617281</c:v>
                </c:pt>
                <c:pt idx="305">
                  <c:v>151.73611111111109</c:v>
                </c:pt>
                <c:pt idx="306">
                  <c:v>152.51543209876539</c:v>
                </c:pt>
                <c:pt idx="307">
                  <c:v>156.61265432098759</c:v>
                </c:pt>
                <c:pt idx="308">
                  <c:v>159.9614197530864</c:v>
                </c:pt>
                <c:pt idx="309">
                  <c:v>156.67438271604939</c:v>
                </c:pt>
                <c:pt idx="310">
                  <c:v>154.6990740740741</c:v>
                </c:pt>
                <c:pt idx="311">
                  <c:v>146.90586419753089</c:v>
                </c:pt>
                <c:pt idx="312">
                  <c:v>143.69598765432099</c:v>
                </c:pt>
                <c:pt idx="313">
                  <c:v>146.04938271604939</c:v>
                </c:pt>
                <c:pt idx="314">
                  <c:v>148.0401234567901</c:v>
                </c:pt>
                <c:pt idx="315">
                  <c:v>151.74382716049391</c:v>
                </c:pt>
                <c:pt idx="316">
                  <c:v>153.2793209876543</c:v>
                </c:pt>
                <c:pt idx="317">
                  <c:v>159.31327160493831</c:v>
                </c:pt>
                <c:pt idx="318">
                  <c:v>162.97839506172841</c:v>
                </c:pt>
                <c:pt idx="319">
                  <c:v>162.72376543209879</c:v>
                </c:pt>
                <c:pt idx="320">
                  <c:v>163.27160493827159</c:v>
                </c:pt>
                <c:pt idx="321">
                  <c:v>163.8348765432099</c:v>
                </c:pt>
                <c:pt idx="322">
                  <c:v>167.09104938271611</c:v>
                </c:pt>
                <c:pt idx="323">
                  <c:v>169.6064814814815</c:v>
                </c:pt>
                <c:pt idx="324">
                  <c:v>175.09259259259261</c:v>
                </c:pt>
                <c:pt idx="325">
                  <c:v>175.07716049382719</c:v>
                </c:pt>
                <c:pt idx="326">
                  <c:v>181.52006172839509</c:v>
                </c:pt>
                <c:pt idx="327">
                  <c:v>174.2901234567901</c:v>
                </c:pt>
                <c:pt idx="328">
                  <c:v>174.0663580246914</c:v>
                </c:pt>
                <c:pt idx="329">
                  <c:v>175.88734567901241</c:v>
                </c:pt>
                <c:pt idx="330">
                  <c:v>175.3935185185185</c:v>
                </c:pt>
                <c:pt idx="331">
                  <c:v>177.1990740740741</c:v>
                </c:pt>
                <c:pt idx="332">
                  <c:v>180.8641975308642</c:v>
                </c:pt>
                <c:pt idx="333">
                  <c:v>184.00462962962959</c:v>
                </c:pt>
                <c:pt idx="334">
                  <c:v>184.08950617283949</c:v>
                </c:pt>
                <c:pt idx="335">
                  <c:v>171.9135802469136</c:v>
                </c:pt>
                <c:pt idx="336">
                  <c:v>177.9706790123457</c:v>
                </c:pt>
                <c:pt idx="337">
                  <c:v>165.8179012345679</c:v>
                </c:pt>
                <c:pt idx="338">
                  <c:v>176.5972222222222</c:v>
                </c:pt>
                <c:pt idx="339">
                  <c:v>181.41975308641969</c:v>
                </c:pt>
                <c:pt idx="340">
                  <c:v>185.9722222222222</c:v>
                </c:pt>
                <c:pt idx="341">
                  <c:v>187.70061728395061</c:v>
                </c:pt>
                <c:pt idx="342">
                  <c:v>183.0555555555556</c:v>
                </c:pt>
                <c:pt idx="343">
                  <c:v>193.6342592592593</c:v>
                </c:pt>
                <c:pt idx="344">
                  <c:v>190.97993827160491</c:v>
                </c:pt>
                <c:pt idx="345">
                  <c:v>190.9490740740741</c:v>
                </c:pt>
                <c:pt idx="346">
                  <c:v>192.52314814814821</c:v>
                </c:pt>
                <c:pt idx="347">
                  <c:v>195.71759259259261</c:v>
                </c:pt>
                <c:pt idx="348">
                  <c:v>200.3858024691358</c:v>
                </c:pt>
                <c:pt idx="349">
                  <c:v>206.7592592592593</c:v>
                </c:pt>
                <c:pt idx="350">
                  <c:v>203.9429012345679</c:v>
                </c:pt>
                <c:pt idx="351">
                  <c:v>186.16512345679021</c:v>
                </c:pt>
                <c:pt idx="352">
                  <c:v>171.9907407407407</c:v>
                </c:pt>
                <c:pt idx="353">
                  <c:v>186.65123456790121</c:v>
                </c:pt>
                <c:pt idx="354">
                  <c:v>195.60185185185179</c:v>
                </c:pt>
                <c:pt idx="355">
                  <c:v>195.95679012345681</c:v>
                </c:pt>
                <c:pt idx="356">
                  <c:v>204.21296296296299</c:v>
                </c:pt>
                <c:pt idx="357">
                  <c:v>209.29012345679021</c:v>
                </c:pt>
                <c:pt idx="358">
                  <c:v>208.9429012345679</c:v>
                </c:pt>
                <c:pt idx="359">
                  <c:v>198.9197530864198</c:v>
                </c:pt>
                <c:pt idx="360">
                  <c:v>214.266975308642</c:v>
                </c:pt>
                <c:pt idx="361">
                  <c:v>223.30246913580251</c:v>
                </c:pt>
                <c:pt idx="362">
                  <c:v>220.9259259259259</c:v>
                </c:pt>
                <c:pt idx="363">
                  <c:v>222.19135802469131</c:v>
                </c:pt>
                <c:pt idx="364">
                  <c:v>230.2391975308642</c:v>
                </c:pt>
                <c:pt idx="365">
                  <c:v>240.9490740740741</c:v>
                </c:pt>
                <c:pt idx="366">
                  <c:v>246.141975308642</c:v>
                </c:pt>
                <c:pt idx="367">
                  <c:v>246.97530864197529</c:v>
                </c:pt>
                <c:pt idx="368">
                  <c:v>253.858024691358</c:v>
                </c:pt>
                <c:pt idx="369">
                  <c:v>257.5</c:v>
                </c:pt>
                <c:pt idx="370">
                  <c:v>242.23765432098759</c:v>
                </c:pt>
                <c:pt idx="371">
                  <c:v>253.43364197530869</c:v>
                </c:pt>
                <c:pt idx="372">
                  <c:v>238.52623456790121</c:v>
                </c:pt>
                <c:pt idx="373">
                  <c:v>253.93518518518519</c:v>
                </c:pt>
                <c:pt idx="374">
                  <c:v>234.5447530864198</c:v>
                </c:pt>
                <c:pt idx="375">
                  <c:v>231.4814814814815</c:v>
                </c:pt>
                <c:pt idx="376">
                  <c:v>230.0154320987655</c:v>
                </c:pt>
                <c:pt idx="377">
                  <c:v>217.49228395061729</c:v>
                </c:pt>
                <c:pt idx="378">
                  <c:v>215.625</c:v>
                </c:pt>
                <c:pt idx="379">
                  <c:v>201.79783950617289</c:v>
                </c:pt>
                <c:pt idx="380">
                  <c:v>211.50462962962959</c:v>
                </c:pt>
                <c:pt idx="381">
                  <c:v>196.875</c:v>
                </c:pt>
                <c:pt idx="382">
                  <c:v>177.52314814814821</c:v>
                </c:pt>
                <c:pt idx="383">
                  <c:v>186.14969135802471</c:v>
                </c:pt>
                <c:pt idx="384">
                  <c:v>200.3240740740741</c:v>
                </c:pt>
                <c:pt idx="385">
                  <c:v>201.1342592592593</c:v>
                </c:pt>
                <c:pt idx="386">
                  <c:v>209.1126543209877</c:v>
                </c:pt>
                <c:pt idx="387">
                  <c:v>202.57716049382719</c:v>
                </c:pt>
                <c:pt idx="388">
                  <c:v>207.24537037037041</c:v>
                </c:pt>
                <c:pt idx="389">
                  <c:v>215.28549382716051</c:v>
                </c:pt>
                <c:pt idx="390">
                  <c:v>202.8626543209877</c:v>
                </c:pt>
                <c:pt idx="391">
                  <c:v>206.38117283950621</c:v>
                </c:pt>
                <c:pt idx="392">
                  <c:v>211.17283950617289</c:v>
                </c:pt>
                <c:pt idx="393">
                  <c:v>204.93055555555549</c:v>
                </c:pt>
                <c:pt idx="394">
                  <c:v>195.28549382716051</c:v>
                </c:pt>
                <c:pt idx="395">
                  <c:v>188.10956790123461</c:v>
                </c:pt>
                <c:pt idx="396">
                  <c:v>205.77932098765439</c:v>
                </c:pt>
                <c:pt idx="397">
                  <c:v>216.70524691358031</c:v>
                </c:pt>
                <c:pt idx="398">
                  <c:v>214.78395061728401</c:v>
                </c:pt>
                <c:pt idx="399">
                  <c:v>219.8842592592593</c:v>
                </c:pt>
                <c:pt idx="400">
                  <c:v>229.12808641975309</c:v>
                </c:pt>
                <c:pt idx="401">
                  <c:v>221.10339506172841</c:v>
                </c:pt>
                <c:pt idx="402">
                  <c:v>229.91512345679021</c:v>
                </c:pt>
                <c:pt idx="403">
                  <c:v>222.1527777777778</c:v>
                </c:pt>
                <c:pt idx="404">
                  <c:v>234.77623456790121</c:v>
                </c:pt>
                <c:pt idx="405">
                  <c:v>244.52932098765439</c:v>
                </c:pt>
                <c:pt idx="406">
                  <c:v>246.08796296296299</c:v>
                </c:pt>
                <c:pt idx="407">
                  <c:v>230.02314814814821</c:v>
                </c:pt>
                <c:pt idx="408">
                  <c:v>229.86882716049391</c:v>
                </c:pt>
                <c:pt idx="409">
                  <c:v>219.6913580246914</c:v>
                </c:pt>
                <c:pt idx="410">
                  <c:v>229.22839506172841</c:v>
                </c:pt>
                <c:pt idx="411">
                  <c:v>226.38117283950609</c:v>
                </c:pt>
                <c:pt idx="412">
                  <c:v>220.0694444444444</c:v>
                </c:pt>
                <c:pt idx="413">
                  <c:v>221.79012345679021</c:v>
                </c:pt>
                <c:pt idx="414">
                  <c:v>220.33179012345681</c:v>
                </c:pt>
                <c:pt idx="415">
                  <c:v>219.0277777777778</c:v>
                </c:pt>
                <c:pt idx="416">
                  <c:v>214.8456790123457</c:v>
                </c:pt>
                <c:pt idx="417">
                  <c:v>219.20524691358031</c:v>
                </c:pt>
                <c:pt idx="418">
                  <c:v>214.7608024691358</c:v>
                </c:pt>
                <c:pt idx="419">
                  <c:v>213.3179012345679</c:v>
                </c:pt>
                <c:pt idx="420">
                  <c:v>218.2098765432099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BFAB-41F5-835A-73CB9EDFB95E}"/>
            </c:ext>
          </c:extLst>
        </c:ser>
        <c:ser>
          <c:idx val="74"/>
          <c:order val="74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Sheet1!$BX$1:$BX$421</c:f>
              <c:numCache>
                <c:formatCode>General</c:formatCode>
                <c:ptCount val="421"/>
                <c:pt idx="0">
                  <c:v>0</c:v>
                </c:pt>
                <c:pt idx="256">
                  <c:v>100</c:v>
                </c:pt>
                <c:pt idx="257">
                  <c:v>103.43968159102759</c:v>
                </c:pt>
                <c:pt idx="258">
                  <c:v>93.976424511387194</c:v>
                </c:pt>
                <c:pt idx="259">
                  <c:v>93.738635063135007</c:v>
                </c:pt>
                <c:pt idx="260">
                  <c:v>92.815452499332409</c:v>
                </c:pt>
                <c:pt idx="261">
                  <c:v>89.403746137510979</c:v>
                </c:pt>
                <c:pt idx="262">
                  <c:v>96.042776668658846</c:v>
                </c:pt>
                <c:pt idx="263">
                  <c:v>99.116237077351528</c:v>
                </c:pt>
                <c:pt idx="264">
                  <c:v>99.762210551747827</c:v>
                </c:pt>
                <c:pt idx="265">
                  <c:v>104.62608562963339</c:v>
                </c:pt>
                <c:pt idx="266">
                  <c:v>109.25598606324949</c:v>
                </c:pt>
                <c:pt idx="267">
                  <c:v>106.1850688572119</c:v>
                </c:pt>
                <c:pt idx="268">
                  <c:v>101.75480983202149</c:v>
                </c:pt>
                <c:pt idx="269">
                  <c:v>102.96410269452321</c:v>
                </c:pt>
                <c:pt idx="270">
                  <c:v>103.6138909729022</c:v>
                </c:pt>
                <c:pt idx="271">
                  <c:v>95.704530715530069</c:v>
                </c:pt>
                <c:pt idx="272">
                  <c:v>100.8901209292862</c:v>
                </c:pt>
                <c:pt idx="273">
                  <c:v>103.71816228176139</c:v>
                </c:pt>
                <c:pt idx="274">
                  <c:v>107.76694090868629</c:v>
                </c:pt>
                <c:pt idx="275">
                  <c:v>111.1506720413016</c:v>
                </c:pt>
                <c:pt idx="276">
                  <c:v>115.4435981231164</c:v>
                </c:pt>
                <c:pt idx="277">
                  <c:v>113.4141224043438</c:v>
                </c:pt>
                <c:pt idx="278">
                  <c:v>106.9518444577256</c:v>
                </c:pt>
                <c:pt idx="279">
                  <c:v>108.5464325224756</c:v>
                </c:pt>
                <c:pt idx="280">
                  <c:v>106.1329332027823</c:v>
                </c:pt>
                <c:pt idx="281">
                  <c:v>102.4185857250035</c:v>
                </c:pt>
                <c:pt idx="282">
                  <c:v>106.3402042191732</c:v>
                </c:pt>
                <c:pt idx="283">
                  <c:v>109.7926018234763</c:v>
                </c:pt>
                <c:pt idx="284">
                  <c:v>117.1246550781399</c:v>
                </c:pt>
                <c:pt idx="285">
                  <c:v>116.74826108518459</c:v>
                </c:pt>
                <c:pt idx="286">
                  <c:v>109.85109548454371</c:v>
                </c:pt>
                <c:pt idx="287">
                  <c:v>115.2693887412419</c:v>
                </c:pt>
                <c:pt idx="288">
                  <c:v>117.90923309723939</c:v>
                </c:pt>
                <c:pt idx="289">
                  <c:v>119.19990844470441</c:v>
                </c:pt>
                <c:pt idx="290">
                  <c:v>119.83189430449769</c:v>
                </c:pt>
                <c:pt idx="291">
                  <c:v>122.5569359494411</c:v>
                </c:pt>
                <c:pt idx="292">
                  <c:v>125.68634681654611</c:v>
                </c:pt>
                <c:pt idx="293">
                  <c:v>147.4803219694561</c:v>
                </c:pt>
                <c:pt idx="294">
                  <c:v>144.9968845767475</c:v>
                </c:pt>
                <c:pt idx="295">
                  <c:v>137.75257181368499</c:v>
                </c:pt>
                <c:pt idx="296">
                  <c:v>121.45064279447109</c:v>
                </c:pt>
                <c:pt idx="297">
                  <c:v>107.1171526303073</c:v>
                </c:pt>
                <c:pt idx="298">
                  <c:v>104.9160107323152</c:v>
                </c:pt>
                <c:pt idx="299">
                  <c:v>115.0417721036101</c:v>
                </c:pt>
                <c:pt idx="300">
                  <c:v>113.4064927963785</c:v>
                </c:pt>
                <c:pt idx="301">
                  <c:v>113.8299360384532</c:v>
                </c:pt>
                <c:pt idx="302">
                  <c:v>98.683892625983887</c:v>
                </c:pt>
                <c:pt idx="303">
                  <c:v>96.720540176243958</c:v>
                </c:pt>
                <c:pt idx="304">
                  <c:v>106.4800803652039</c:v>
                </c:pt>
                <c:pt idx="305">
                  <c:v>106.72804262407649</c:v>
                </c:pt>
                <c:pt idx="306">
                  <c:v>105.69804554875959</c:v>
                </c:pt>
                <c:pt idx="307">
                  <c:v>105.9599954222352</c:v>
                </c:pt>
                <c:pt idx="308">
                  <c:v>109.404763418573</c:v>
                </c:pt>
                <c:pt idx="309">
                  <c:v>118.5895398074796</c:v>
                </c:pt>
                <c:pt idx="310">
                  <c:v>118.5920830101347</c:v>
                </c:pt>
                <c:pt idx="311">
                  <c:v>116.5448048727763</c:v>
                </c:pt>
                <c:pt idx="312">
                  <c:v>114.437761473023</c:v>
                </c:pt>
                <c:pt idx="313">
                  <c:v>109.2127516181127</c:v>
                </c:pt>
                <c:pt idx="314">
                  <c:v>116.3108302285068</c:v>
                </c:pt>
                <c:pt idx="315">
                  <c:v>121.5498276980201</c:v>
                </c:pt>
                <c:pt idx="316">
                  <c:v>124.4172886916494</c:v>
                </c:pt>
                <c:pt idx="317">
                  <c:v>128.22191986368429</c:v>
                </c:pt>
                <c:pt idx="318">
                  <c:v>131.94389694942839</c:v>
                </c:pt>
                <c:pt idx="319">
                  <c:v>135.44080060019579</c:v>
                </c:pt>
                <c:pt idx="320">
                  <c:v>144.67644104220449</c:v>
                </c:pt>
                <c:pt idx="321">
                  <c:v>149.54540252540019</c:v>
                </c:pt>
                <c:pt idx="322">
                  <c:v>150.16721557457311</c:v>
                </c:pt>
                <c:pt idx="323">
                  <c:v>155.66943451888969</c:v>
                </c:pt>
                <c:pt idx="324">
                  <c:v>157.97993413105121</c:v>
                </c:pt>
                <c:pt idx="325">
                  <c:v>161.02541931053781</c:v>
                </c:pt>
                <c:pt idx="326">
                  <c:v>177.09591688813731</c:v>
                </c:pt>
                <c:pt idx="327">
                  <c:v>169.084828524561</c:v>
                </c:pt>
                <c:pt idx="328">
                  <c:v>163.9348431479763</c:v>
                </c:pt>
                <c:pt idx="329">
                  <c:v>162.82727839167859</c:v>
                </c:pt>
                <c:pt idx="330">
                  <c:v>166.1970219096909</c:v>
                </c:pt>
                <c:pt idx="331">
                  <c:v>157.07582558716189</c:v>
                </c:pt>
                <c:pt idx="332">
                  <c:v>153.78619295278551</c:v>
                </c:pt>
                <c:pt idx="333">
                  <c:v>147.26796454775501</c:v>
                </c:pt>
                <c:pt idx="334">
                  <c:v>146.81273127249139</c:v>
                </c:pt>
                <c:pt idx="335">
                  <c:v>127.7031065220432</c:v>
                </c:pt>
                <c:pt idx="336">
                  <c:v>136.89169771493241</c:v>
                </c:pt>
                <c:pt idx="337">
                  <c:v>131.90702051092941</c:v>
                </c:pt>
                <c:pt idx="338">
                  <c:v>143.8079373354866</c:v>
                </c:pt>
                <c:pt idx="339">
                  <c:v>149.81243880418609</c:v>
                </c:pt>
                <c:pt idx="340">
                  <c:v>153.0257753589095</c:v>
                </c:pt>
                <c:pt idx="341">
                  <c:v>155.96953243219181</c:v>
                </c:pt>
                <c:pt idx="342">
                  <c:v>137.86701593316471</c:v>
                </c:pt>
                <c:pt idx="343">
                  <c:v>150.3248941391895</c:v>
                </c:pt>
                <c:pt idx="344">
                  <c:v>150.3617705776885</c:v>
                </c:pt>
                <c:pt idx="345">
                  <c:v>146.24559708040329</c:v>
                </c:pt>
                <c:pt idx="346">
                  <c:v>146.1807454126982</c:v>
                </c:pt>
                <c:pt idx="347">
                  <c:v>152.6837146017981</c:v>
                </c:pt>
                <c:pt idx="348">
                  <c:v>154.67122747676149</c:v>
                </c:pt>
                <c:pt idx="349">
                  <c:v>166.04188654772949</c:v>
                </c:pt>
                <c:pt idx="350">
                  <c:v>157.48146641065091</c:v>
                </c:pt>
                <c:pt idx="351">
                  <c:v>161.6802939942269</c:v>
                </c:pt>
                <c:pt idx="352">
                  <c:v>147.34680383006321</c:v>
                </c:pt>
                <c:pt idx="353">
                  <c:v>163.26216604570129</c:v>
                </c:pt>
                <c:pt idx="354">
                  <c:v>161.4488625526125</c:v>
                </c:pt>
                <c:pt idx="355">
                  <c:v>184.9582278963899</c:v>
                </c:pt>
                <c:pt idx="356">
                  <c:v>202.60551112015361</c:v>
                </c:pt>
                <c:pt idx="357">
                  <c:v>217.69178927022801</c:v>
                </c:pt>
                <c:pt idx="358">
                  <c:v>209.9566383947305</c:v>
                </c:pt>
                <c:pt idx="359">
                  <c:v>220.03280731425079</c:v>
                </c:pt>
                <c:pt idx="360">
                  <c:v>237.44738749507249</c:v>
                </c:pt>
                <c:pt idx="361">
                  <c:v>256.61296270393308</c:v>
                </c:pt>
                <c:pt idx="362">
                  <c:v>276.77293015093909</c:v>
                </c:pt>
                <c:pt idx="363">
                  <c:v>274.81466410650938</c:v>
                </c:pt>
                <c:pt idx="364">
                  <c:v>252.56164087435309</c:v>
                </c:pt>
                <c:pt idx="365">
                  <c:v>259.93184216884322</c:v>
                </c:pt>
                <c:pt idx="366">
                  <c:v>257.27419539426</c:v>
                </c:pt>
                <c:pt idx="367">
                  <c:v>267.67970905761632</c:v>
                </c:pt>
                <c:pt idx="368">
                  <c:v>232.73228977251051</c:v>
                </c:pt>
                <c:pt idx="369">
                  <c:v>233.848755738101</c:v>
                </c:pt>
                <c:pt idx="370">
                  <c:v>224.07014152922781</c:v>
                </c:pt>
                <c:pt idx="371">
                  <c:v>229.16671965005531</c:v>
                </c:pt>
                <c:pt idx="372">
                  <c:v>218.66456428580511</c:v>
                </c:pt>
                <c:pt idx="373">
                  <c:v>214.81669866863339</c:v>
                </c:pt>
                <c:pt idx="374">
                  <c:v>203.03149756488349</c:v>
                </c:pt>
                <c:pt idx="375">
                  <c:v>194.29686804593021</c:v>
                </c:pt>
                <c:pt idx="376">
                  <c:v>176.52496789206651</c:v>
                </c:pt>
                <c:pt idx="377">
                  <c:v>166.8023041416055</c:v>
                </c:pt>
                <c:pt idx="378">
                  <c:v>169.39001284317339</c:v>
                </c:pt>
                <c:pt idx="379">
                  <c:v>177.78003840236011</c:v>
                </c:pt>
                <c:pt idx="380">
                  <c:v>162.7344514947674</c:v>
                </c:pt>
                <c:pt idx="381">
                  <c:v>161.39672689818289</c:v>
                </c:pt>
                <c:pt idx="382">
                  <c:v>137.87846034511259</c:v>
                </c:pt>
                <c:pt idx="383">
                  <c:v>114.2304904566321</c:v>
                </c:pt>
                <c:pt idx="384">
                  <c:v>144.27715822535319</c:v>
                </c:pt>
                <c:pt idx="385">
                  <c:v>150.51181953433959</c:v>
                </c:pt>
                <c:pt idx="386">
                  <c:v>166.70184763672901</c:v>
                </c:pt>
                <c:pt idx="387">
                  <c:v>148.26108518457289</c:v>
                </c:pt>
                <c:pt idx="388">
                  <c:v>153.09952823590751</c:v>
                </c:pt>
                <c:pt idx="389">
                  <c:v>143.806665734159</c:v>
                </c:pt>
                <c:pt idx="390">
                  <c:v>132.13082234457849</c:v>
                </c:pt>
                <c:pt idx="391">
                  <c:v>137.34057298355819</c:v>
                </c:pt>
                <c:pt idx="392">
                  <c:v>149.98029017942301</c:v>
                </c:pt>
                <c:pt idx="393">
                  <c:v>137.2223140600959</c:v>
                </c:pt>
                <c:pt idx="394">
                  <c:v>132.23382205211021</c:v>
                </c:pt>
                <c:pt idx="395">
                  <c:v>125.2883356010224</c:v>
                </c:pt>
                <c:pt idx="396">
                  <c:v>126.7188870945181</c:v>
                </c:pt>
                <c:pt idx="397">
                  <c:v>124.2532521203952</c:v>
                </c:pt>
                <c:pt idx="398">
                  <c:v>111.123968413423</c:v>
                </c:pt>
                <c:pt idx="399">
                  <c:v>120.4168309151715</c:v>
                </c:pt>
                <c:pt idx="400">
                  <c:v>121.3985071400415</c:v>
                </c:pt>
                <c:pt idx="401">
                  <c:v>127.9103775384341</c:v>
                </c:pt>
                <c:pt idx="402">
                  <c:v>129.12094200226349</c:v>
                </c:pt>
                <c:pt idx="403">
                  <c:v>128.05025368446479</c:v>
                </c:pt>
                <c:pt idx="404">
                  <c:v>124.47578235271681</c:v>
                </c:pt>
                <c:pt idx="405">
                  <c:v>125.50705102936131</c:v>
                </c:pt>
                <c:pt idx="406">
                  <c:v>153.31442886026369</c:v>
                </c:pt>
                <c:pt idx="407">
                  <c:v>143.33108683765471</c:v>
                </c:pt>
                <c:pt idx="408">
                  <c:v>133.9034345951857</c:v>
                </c:pt>
                <c:pt idx="409">
                  <c:v>136.67425388792111</c:v>
                </c:pt>
                <c:pt idx="410">
                  <c:v>142.958507648682</c:v>
                </c:pt>
                <c:pt idx="411">
                  <c:v>154.68648669269211</c:v>
                </c:pt>
                <c:pt idx="412">
                  <c:v>155.35407738965679</c:v>
                </c:pt>
                <c:pt idx="413">
                  <c:v>148.03092534428609</c:v>
                </c:pt>
                <c:pt idx="414">
                  <c:v>152.10895080174461</c:v>
                </c:pt>
                <c:pt idx="415">
                  <c:v>157.98756373901659</c:v>
                </c:pt>
                <c:pt idx="416">
                  <c:v>161.92189824646181</c:v>
                </c:pt>
                <c:pt idx="417">
                  <c:v>168.88900192011801</c:v>
                </c:pt>
                <c:pt idx="418">
                  <c:v>186.2285576226142</c:v>
                </c:pt>
                <c:pt idx="419">
                  <c:v>178.49976475375439</c:v>
                </c:pt>
                <c:pt idx="420">
                  <c:v>173.57739601480151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FAB-41F5-835A-73CB9EDFB95E}"/>
            </c:ext>
          </c:extLst>
        </c:ser>
        <c:ser>
          <c:idx val="75"/>
          <c:order val="75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Sheet1!$BY$1:$BY$421</c:f>
              <c:numCache>
                <c:formatCode>General</c:formatCode>
                <c:ptCount val="421"/>
                <c:pt idx="0">
                  <c:v>0</c:v>
                </c:pt>
                <c:pt idx="38">
                  <c:v>100</c:v>
                </c:pt>
                <c:pt idx="39">
                  <c:v>96.09806629834253</c:v>
                </c:pt>
                <c:pt idx="40">
                  <c:v>88.121546961325961</c:v>
                </c:pt>
                <c:pt idx="41">
                  <c:v>89.537292817679557</c:v>
                </c:pt>
                <c:pt idx="42">
                  <c:v>92.748618784530379</c:v>
                </c:pt>
                <c:pt idx="43">
                  <c:v>90.262430939226519</c:v>
                </c:pt>
                <c:pt idx="44">
                  <c:v>92.679558011049721</c:v>
                </c:pt>
                <c:pt idx="45">
                  <c:v>96.546961325966848</c:v>
                </c:pt>
                <c:pt idx="46">
                  <c:v>91.401933701657455</c:v>
                </c:pt>
                <c:pt idx="47">
                  <c:v>91.470994475138113</c:v>
                </c:pt>
                <c:pt idx="48">
                  <c:v>86.153314917127062</c:v>
                </c:pt>
                <c:pt idx="49">
                  <c:v>87.154696132596683</c:v>
                </c:pt>
                <c:pt idx="50">
                  <c:v>80.732044198895025</c:v>
                </c:pt>
                <c:pt idx="51">
                  <c:v>80.973756906077341</c:v>
                </c:pt>
                <c:pt idx="52">
                  <c:v>80.075966850828735</c:v>
                </c:pt>
                <c:pt idx="53">
                  <c:v>85.635359116022101</c:v>
                </c:pt>
                <c:pt idx="54">
                  <c:v>83.149171270718227</c:v>
                </c:pt>
                <c:pt idx="55">
                  <c:v>82.803867403314911</c:v>
                </c:pt>
                <c:pt idx="56">
                  <c:v>91.747237569060772</c:v>
                </c:pt>
                <c:pt idx="57">
                  <c:v>93.957182320441987</c:v>
                </c:pt>
                <c:pt idx="58">
                  <c:v>94.475138121546948</c:v>
                </c:pt>
                <c:pt idx="59">
                  <c:v>92.023480662983417</c:v>
                </c:pt>
                <c:pt idx="60">
                  <c:v>95.269337016574582</c:v>
                </c:pt>
                <c:pt idx="61">
                  <c:v>97.306629834254139</c:v>
                </c:pt>
                <c:pt idx="62">
                  <c:v>102.2790055248619</c:v>
                </c:pt>
                <c:pt idx="63">
                  <c:v>104.5925414364641</c:v>
                </c:pt>
                <c:pt idx="64">
                  <c:v>104.2472375690608</c:v>
                </c:pt>
                <c:pt idx="65">
                  <c:v>109.15055248618781</c:v>
                </c:pt>
                <c:pt idx="66">
                  <c:v>110.2555248618784</c:v>
                </c:pt>
                <c:pt idx="67">
                  <c:v>107.35497237569059</c:v>
                </c:pt>
                <c:pt idx="68">
                  <c:v>102.4516574585635</c:v>
                </c:pt>
                <c:pt idx="69">
                  <c:v>110.1519337016575</c:v>
                </c:pt>
                <c:pt idx="70">
                  <c:v>113.1215469613259</c:v>
                </c:pt>
                <c:pt idx="71">
                  <c:v>117.43784530386741</c:v>
                </c:pt>
                <c:pt idx="72">
                  <c:v>121.54696132596681</c:v>
                </c:pt>
                <c:pt idx="73">
                  <c:v>122.2375690607735</c:v>
                </c:pt>
                <c:pt idx="74">
                  <c:v>116.3328729281768</c:v>
                </c:pt>
                <c:pt idx="75">
                  <c:v>119.060773480663</c:v>
                </c:pt>
                <c:pt idx="76">
                  <c:v>118.957182320442</c:v>
                </c:pt>
                <c:pt idx="77">
                  <c:v>123.75690607734811</c:v>
                </c:pt>
                <c:pt idx="78">
                  <c:v>127.86602209944751</c:v>
                </c:pt>
                <c:pt idx="79">
                  <c:v>131.31906077348069</c:v>
                </c:pt>
                <c:pt idx="80">
                  <c:v>130.93922651933701</c:v>
                </c:pt>
                <c:pt idx="81">
                  <c:v>122.20303867403319</c:v>
                </c:pt>
                <c:pt idx="82">
                  <c:v>128.24585635359119</c:v>
                </c:pt>
                <c:pt idx="83">
                  <c:v>114.5027624309392</c:v>
                </c:pt>
                <c:pt idx="84">
                  <c:v>113.1560773480663</c:v>
                </c:pt>
                <c:pt idx="85">
                  <c:v>116.3328729281768</c:v>
                </c:pt>
                <c:pt idx="86">
                  <c:v>120.06215469613259</c:v>
                </c:pt>
                <c:pt idx="87">
                  <c:v>125.6906077348066</c:v>
                </c:pt>
                <c:pt idx="88">
                  <c:v>126.00138121546961</c:v>
                </c:pt>
                <c:pt idx="89">
                  <c:v>124.24033149171269</c:v>
                </c:pt>
                <c:pt idx="90">
                  <c:v>119.85497237569059</c:v>
                </c:pt>
                <c:pt idx="91">
                  <c:v>118.4737569060774</c:v>
                </c:pt>
                <c:pt idx="92">
                  <c:v>120.4074585635359</c:v>
                </c:pt>
                <c:pt idx="93">
                  <c:v>104.6961325966851</c:v>
                </c:pt>
                <c:pt idx="94">
                  <c:v>112.707182320442</c:v>
                </c:pt>
                <c:pt idx="95">
                  <c:v>119.82044198895029</c:v>
                </c:pt>
                <c:pt idx="96">
                  <c:v>127.83149171270721</c:v>
                </c:pt>
                <c:pt idx="97">
                  <c:v>128.10773480662979</c:v>
                </c:pt>
                <c:pt idx="98">
                  <c:v>135.9116022099447</c:v>
                </c:pt>
                <c:pt idx="99">
                  <c:v>133.66712707182319</c:v>
                </c:pt>
                <c:pt idx="100">
                  <c:v>142.67955801104969</c:v>
                </c:pt>
                <c:pt idx="101">
                  <c:v>157.07872928176789</c:v>
                </c:pt>
                <c:pt idx="102">
                  <c:v>143.64640883977901</c:v>
                </c:pt>
                <c:pt idx="103">
                  <c:v>153.34944751381221</c:v>
                </c:pt>
                <c:pt idx="104">
                  <c:v>153.34944751381221</c:v>
                </c:pt>
                <c:pt idx="105">
                  <c:v>148.1353591160221</c:v>
                </c:pt>
                <c:pt idx="106">
                  <c:v>150.62154696132589</c:v>
                </c:pt>
                <c:pt idx="107">
                  <c:v>149.68922651933701</c:v>
                </c:pt>
                <c:pt idx="108">
                  <c:v>159.59944751381221</c:v>
                </c:pt>
                <c:pt idx="109">
                  <c:v>170.13121546961329</c:v>
                </c:pt>
                <c:pt idx="110">
                  <c:v>162.292817679558</c:v>
                </c:pt>
                <c:pt idx="111">
                  <c:v>159.32320441988949</c:v>
                </c:pt>
                <c:pt idx="112">
                  <c:v>159.11602209944749</c:v>
                </c:pt>
                <c:pt idx="113">
                  <c:v>152.03729281767951</c:v>
                </c:pt>
                <c:pt idx="114">
                  <c:v>147.79005524861881</c:v>
                </c:pt>
                <c:pt idx="115">
                  <c:v>167.1616022099447</c:v>
                </c:pt>
                <c:pt idx="116">
                  <c:v>157.6657458563536</c:v>
                </c:pt>
                <c:pt idx="117">
                  <c:v>158.5980662983425</c:v>
                </c:pt>
                <c:pt idx="118">
                  <c:v>149.13674033149169</c:v>
                </c:pt>
                <c:pt idx="119">
                  <c:v>142.61049723756901</c:v>
                </c:pt>
                <c:pt idx="120">
                  <c:v>147.54834254143651</c:v>
                </c:pt>
                <c:pt idx="121">
                  <c:v>153.00414364640881</c:v>
                </c:pt>
                <c:pt idx="122">
                  <c:v>156.80248618784529</c:v>
                </c:pt>
                <c:pt idx="123">
                  <c:v>148.68784530386739</c:v>
                </c:pt>
                <c:pt idx="124">
                  <c:v>130.76657458563531</c:v>
                </c:pt>
                <c:pt idx="125">
                  <c:v>144.23342541436469</c:v>
                </c:pt>
                <c:pt idx="126">
                  <c:v>147.5138121546961</c:v>
                </c:pt>
                <c:pt idx="127">
                  <c:v>152.03729281767951</c:v>
                </c:pt>
                <c:pt idx="128">
                  <c:v>143.71546961325959</c:v>
                </c:pt>
                <c:pt idx="129">
                  <c:v>149.24033149171271</c:v>
                </c:pt>
                <c:pt idx="130">
                  <c:v>129.4198895027624</c:v>
                </c:pt>
                <c:pt idx="131">
                  <c:v>140.40055248618779</c:v>
                </c:pt>
                <c:pt idx="132">
                  <c:v>147.13397790055251</c:v>
                </c:pt>
                <c:pt idx="133">
                  <c:v>148.44613259668509</c:v>
                </c:pt>
                <c:pt idx="134">
                  <c:v>149.44751381215471</c:v>
                </c:pt>
                <c:pt idx="135">
                  <c:v>151.00138121546959</c:v>
                </c:pt>
                <c:pt idx="136">
                  <c:v>156.83701657458559</c:v>
                </c:pt>
                <c:pt idx="137">
                  <c:v>155.835635359116</c:v>
                </c:pt>
                <c:pt idx="138">
                  <c:v>166.60911602209941</c:v>
                </c:pt>
                <c:pt idx="139">
                  <c:v>158.45994475138119</c:v>
                </c:pt>
                <c:pt idx="140">
                  <c:v>146.82320441988949</c:v>
                </c:pt>
                <c:pt idx="141">
                  <c:v>148.89502762430939</c:v>
                </c:pt>
                <c:pt idx="142">
                  <c:v>139.74447513812149</c:v>
                </c:pt>
                <c:pt idx="143">
                  <c:v>145.71823204419891</c:v>
                </c:pt>
                <c:pt idx="144">
                  <c:v>148.61878453038671</c:v>
                </c:pt>
                <c:pt idx="145">
                  <c:v>146.68508287292809</c:v>
                </c:pt>
                <c:pt idx="146">
                  <c:v>149.20580110497241</c:v>
                </c:pt>
                <c:pt idx="147">
                  <c:v>146.68508287292809</c:v>
                </c:pt>
                <c:pt idx="148">
                  <c:v>150.62154696132589</c:v>
                </c:pt>
                <c:pt idx="149">
                  <c:v>161.8439226519337</c:v>
                </c:pt>
                <c:pt idx="150">
                  <c:v>169.47513812154699</c:v>
                </c:pt>
                <c:pt idx="151">
                  <c:v>175.55248618784529</c:v>
                </c:pt>
                <c:pt idx="152">
                  <c:v>175.6560773480663</c:v>
                </c:pt>
                <c:pt idx="153">
                  <c:v>180.14502762430939</c:v>
                </c:pt>
                <c:pt idx="154">
                  <c:v>190.0552486187845</c:v>
                </c:pt>
                <c:pt idx="155">
                  <c:v>202.4861878453039</c:v>
                </c:pt>
                <c:pt idx="156">
                  <c:v>204.24723756906079</c:v>
                </c:pt>
                <c:pt idx="157">
                  <c:v>219.57872928176789</c:v>
                </c:pt>
                <c:pt idx="158">
                  <c:v>217.1616022099447</c:v>
                </c:pt>
                <c:pt idx="159">
                  <c:v>225.89779005524861</c:v>
                </c:pt>
                <c:pt idx="160">
                  <c:v>227.96961325966851</c:v>
                </c:pt>
                <c:pt idx="161">
                  <c:v>214.3991712707182</c:v>
                </c:pt>
                <c:pt idx="162">
                  <c:v>215.2624309392265</c:v>
                </c:pt>
                <c:pt idx="163">
                  <c:v>214.6063535911602</c:v>
                </c:pt>
                <c:pt idx="164">
                  <c:v>216.7127071823204</c:v>
                </c:pt>
                <c:pt idx="165">
                  <c:v>217.95580110497241</c:v>
                </c:pt>
                <c:pt idx="166">
                  <c:v>231.9060773480663</c:v>
                </c:pt>
                <c:pt idx="167">
                  <c:v>246.61602209944749</c:v>
                </c:pt>
                <c:pt idx="168">
                  <c:v>269.33701657458562</c:v>
                </c:pt>
                <c:pt idx="169">
                  <c:v>280.59392265193372</c:v>
                </c:pt>
                <c:pt idx="170">
                  <c:v>284.35773480662982</c:v>
                </c:pt>
                <c:pt idx="171">
                  <c:v>298.51519337016572</c:v>
                </c:pt>
                <c:pt idx="172">
                  <c:v>285.56629834254147</c:v>
                </c:pt>
                <c:pt idx="173">
                  <c:v>280.31767955801109</c:v>
                </c:pt>
                <c:pt idx="174">
                  <c:v>278.55662983425418</c:v>
                </c:pt>
                <c:pt idx="175">
                  <c:v>295.4074585635359</c:v>
                </c:pt>
                <c:pt idx="176">
                  <c:v>300.65607734806628</c:v>
                </c:pt>
                <c:pt idx="177">
                  <c:v>299.48204419889498</c:v>
                </c:pt>
                <c:pt idx="178">
                  <c:v>322.37569060773478</c:v>
                </c:pt>
                <c:pt idx="179">
                  <c:v>299.72375690607731</c:v>
                </c:pt>
                <c:pt idx="180">
                  <c:v>311.53314917127068</c:v>
                </c:pt>
                <c:pt idx="181">
                  <c:v>320.30386740331488</c:v>
                </c:pt>
                <c:pt idx="182">
                  <c:v>342.40331491712698</c:v>
                </c:pt>
                <c:pt idx="183">
                  <c:v>338.77762430939231</c:v>
                </c:pt>
                <c:pt idx="184">
                  <c:v>346.68508287292821</c:v>
                </c:pt>
                <c:pt idx="185">
                  <c:v>377.69337016574582</c:v>
                </c:pt>
                <c:pt idx="186">
                  <c:v>359.21961325966851</c:v>
                </c:pt>
                <c:pt idx="187">
                  <c:v>356.31906077348071</c:v>
                </c:pt>
                <c:pt idx="188">
                  <c:v>355.66298342541438</c:v>
                </c:pt>
                <c:pt idx="189">
                  <c:v>363.19060773480658</c:v>
                </c:pt>
                <c:pt idx="190">
                  <c:v>353.7638121546961</c:v>
                </c:pt>
                <c:pt idx="191">
                  <c:v>383.59806629834247</c:v>
                </c:pt>
                <c:pt idx="192">
                  <c:v>397.37569060773478</c:v>
                </c:pt>
                <c:pt idx="193">
                  <c:v>415.57320441988952</c:v>
                </c:pt>
                <c:pt idx="194">
                  <c:v>407.52762430939231</c:v>
                </c:pt>
                <c:pt idx="195">
                  <c:v>428.59116022099448</c:v>
                </c:pt>
                <c:pt idx="196">
                  <c:v>448.82596685082871</c:v>
                </c:pt>
                <c:pt idx="197">
                  <c:v>475.55248618784532</c:v>
                </c:pt>
                <c:pt idx="198">
                  <c:v>485.80801104972369</c:v>
                </c:pt>
                <c:pt idx="199">
                  <c:v>508.87430939226522</c:v>
                </c:pt>
                <c:pt idx="200">
                  <c:v>503.93646408839783</c:v>
                </c:pt>
                <c:pt idx="201">
                  <c:v>483.87430939226522</c:v>
                </c:pt>
                <c:pt idx="202">
                  <c:v>569.23342541436466</c:v>
                </c:pt>
                <c:pt idx="203">
                  <c:v>632.80386740331483</c:v>
                </c:pt>
                <c:pt idx="204">
                  <c:v>594.2679558011049</c:v>
                </c:pt>
                <c:pt idx="205">
                  <c:v>579.24723756906076</c:v>
                </c:pt>
                <c:pt idx="206">
                  <c:v>517.9903314917126</c:v>
                </c:pt>
                <c:pt idx="207">
                  <c:v>560.60082872928172</c:v>
                </c:pt>
                <c:pt idx="208">
                  <c:v>510.3936464088398</c:v>
                </c:pt>
                <c:pt idx="209">
                  <c:v>555.00690607734805</c:v>
                </c:pt>
                <c:pt idx="210">
                  <c:v>593.33563535911605</c:v>
                </c:pt>
                <c:pt idx="211">
                  <c:v>570.30386740331483</c:v>
                </c:pt>
                <c:pt idx="212">
                  <c:v>515.22790055248629</c:v>
                </c:pt>
                <c:pt idx="213">
                  <c:v>483.7361878453039</c:v>
                </c:pt>
                <c:pt idx="214">
                  <c:v>390.46961325966839</c:v>
                </c:pt>
                <c:pt idx="215">
                  <c:v>278.00414364640892</c:v>
                </c:pt>
                <c:pt idx="216">
                  <c:v>253.90193370165741</c:v>
                </c:pt>
                <c:pt idx="217">
                  <c:v>262.67265193370162</c:v>
                </c:pt>
                <c:pt idx="218">
                  <c:v>235.08287292817681</c:v>
                </c:pt>
                <c:pt idx="219">
                  <c:v>229.07458563535911</c:v>
                </c:pt>
                <c:pt idx="220">
                  <c:v>264.50276243093919</c:v>
                </c:pt>
                <c:pt idx="221">
                  <c:v>293.02486187845312</c:v>
                </c:pt>
                <c:pt idx="222">
                  <c:v>328.31491712707179</c:v>
                </c:pt>
                <c:pt idx="223">
                  <c:v>342.88674033149169</c:v>
                </c:pt>
                <c:pt idx="224">
                  <c:v>377.14088397790061</c:v>
                </c:pt>
                <c:pt idx="225">
                  <c:v>410.22099447513813</c:v>
                </c:pt>
                <c:pt idx="226">
                  <c:v>454.24723756906081</c:v>
                </c:pt>
                <c:pt idx="227">
                  <c:v>459.46132596685078</c:v>
                </c:pt>
                <c:pt idx="228">
                  <c:v>468.335635359116</c:v>
                </c:pt>
                <c:pt idx="229">
                  <c:v>484.84116022099448</c:v>
                </c:pt>
                <c:pt idx="230">
                  <c:v>449.86187845303868</c:v>
                </c:pt>
                <c:pt idx="231">
                  <c:v>454.6616022099447</c:v>
                </c:pt>
                <c:pt idx="232">
                  <c:v>502.5207182320442</c:v>
                </c:pt>
                <c:pt idx="233">
                  <c:v>498.13535911602207</c:v>
                </c:pt>
                <c:pt idx="234">
                  <c:v>420.58011049723763</c:v>
                </c:pt>
                <c:pt idx="235">
                  <c:v>403.86740331491711</c:v>
                </c:pt>
                <c:pt idx="236">
                  <c:v>441.91988950276237</c:v>
                </c:pt>
                <c:pt idx="237">
                  <c:v>428.34944751381209</c:v>
                </c:pt>
                <c:pt idx="238">
                  <c:v>492.16160220994482</c:v>
                </c:pt>
                <c:pt idx="239">
                  <c:v>507.11325966850831</c:v>
                </c:pt>
                <c:pt idx="240">
                  <c:v>498.58425414364638</c:v>
                </c:pt>
                <c:pt idx="241">
                  <c:v>549.86187845303868</c:v>
                </c:pt>
                <c:pt idx="242">
                  <c:v>530.55939226519331</c:v>
                </c:pt>
                <c:pt idx="243">
                  <c:v>558.21823204419888</c:v>
                </c:pt>
                <c:pt idx="244">
                  <c:v>578.00414364640881</c:v>
                </c:pt>
                <c:pt idx="245">
                  <c:v>614.36464088397781</c:v>
                </c:pt>
                <c:pt idx="246">
                  <c:v>587.08563535911605</c:v>
                </c:pt>
                <c:pt idx="247">
                  <c:v>576.27762430939219</c:v>
                </c:pt>
                <c:pt idx="248">
                  <c:v>569.1988950276243</c:v>
                </c:pt>
                <c:pt idx="249">
                  <c:v>540.71132596685084</c:v>
                </c:pt>
                <c:pt idx="250">
                  <c:v>460.0483425414364</c:v>
                </c:pt>
                <c:pt idx="251">
                  <c:v>550.58701657458562</c:v>
                </c:pt>
                <c:pt idx="252">
                  <c:v>495.30386740331488</c:v>
                </c:pt>
                <c:pt idx="253">
                  <c:v>481.52624309392257</c:v>
                </c:pt>
                <c:pt idx="254">
                  <c:v>532.52762430939219</c:v>
                </c:pt>
                <c:pt idx="255">
                  <c:v>552.65883977900558</c:v>
                </c:pt>
                <c:pt idx="256">
                  <c:v>531.3881215469612</c:v>
                </c:pt>
                <c:pt idx="257">
                  <c:v>540.08977900552486</c:v>
                </c:pt>
                <c:pt idx="258">
                  <c:v>465.15883977900552</c:v>
                </c:pt>
                <c:pt idx="259">
                  <c:v>484.80662983425412</c:v>
                </c:pt>
                <c:pt idx="260">
                  <c:v>516.33287292817681</c:v>
                </c:pt>
                <c:pt idx="261">
                  <c:v>513.53591160220992</c:v>
                </c:pt>
                <c:pt idx="262">
                  <c:v>534.08149171270713</c:v>
                </c:pt>
                <c:pt idx="263">
                  <c:v>542.33425414364649</c:v>
                </c:pt>
                <c:pt idx="264">
                  <c:v>547.23756906077347</c:v>
                </c:pt>
                <c:pt idx="265">
                  <c:v>559.53038674033144</c:v>
                </c:pt>
                <c:pt idx="266">
                  <c:v>582.52762430939219</c:v>
                </c:pt>
                <c:pt idx="267">
                  <c:v>605.04143646408841</c:v>
                </c:pt>
                <c:pt idx="268">
                  <c:v>598.27348066298339</c:v>
                </c:pt>
                <c:pt idx="269">
                  <c:v>621.6160220994476</c:v>
                </c:pt>
                <c:pt idx="270">
                  <c:v>552.52071823204415</c:v>
                </c:pt>
                <c:pt idx="271">
                  <c:v>520.4074585635359</c:v>
                </c:pt>
                <c:pt idx="272">
                  <c:v>529.28176795580112</c:v>
                </c:pt>
                <c:pt idx="273">
                  <c:v>535.32458563535909</c:v>
                </c:pt>
                <c:pt idx="274">
                  <c:v>568.88812154696132</c:v>
                </c:pt>
                <c:pt idx="275">
                  <c:v>604.24723756906076</c:v>
                </c:pt>
                <c:pt idx="276">
                  <c:v>574.51657458563534</c:v>
                </c:pt>
                <c:pt idx="277">
                  <c:v>566.3328729281767</c:v>
                </c:pt>
                <c:pt idx="278">
                  <c:v>532.87292817679554</c:v>
                </c:pt>
                <c:pt idx="279">
                  <c:v>574.58563535911605</c:v>
                </c:pt>
                <c:pt idx="280">
                  <c:v>592.43784530386745</c:v>
                </c:pt>
                <c:pt idx="281">
                  <c:v>600.72513812154693</c:v>
                </c:pt>
                <c:pt idx="282">
                  <c:v>606.07734806629833</c:v>
                </c:pt>
                <c:pt idx="283">
                  <c:v>601.13950276243088</c:v>
                </c:pt>
                <c:pt idx="284">
                  <c:v>615.33149171270713</c:v>
                </c:pt>
                <c:pt idx="285">
                  <c:v>622.82458563535909</c:v>
                </c:pt>
                <c:pt idx="286">
                  <c:v>552.76243093922653</c:v>
                </c:pt>
                <c:pt idx="287">
                  <c:v>578.10773480662976</c:v>
                </c:pt>
                <c:pt idx="288">
                  <c:v>548.23895027624314</c:v>
                </c:pt>
                <c:pt idx="289">
                  <c:v>538.46685082872932</c:v>
                </c:pt>
                <c:pt idx="290">
                  <c:v>525.62154696132598</c:v>
                </c:pt>
                <c:pt idx="291">
                  <c:v>566.40193370165741</c:v>
                </c:pt>
                <c:pt idx="292">
                  <c:v>551.00138121546956</c:v>
                </c:pt>
                <c:pt idx="293">
                  <c:v>556.38812154696132</c:v>
                </c:pt>
                <c:pt idx="294">
                  <c:v>539.15745856353578</c:v>
                </c:pt>
                <c:pt idx="295">
                  <c:v>514.64088397790056</c:v>
                </c:pt>
                <c:pt idx="296">
                  <c:v>517.88674033149164</c:v>
                </c:pt>
                <c:pt idx="297">
                  <c:v>473.54972375690602</c:v>
                </c:pt>
                <c:pt idx="298">
                  <c:v>456.6988950276243</c:v>
                </c:pt>
                <c:pt idx="299">
                  <c:v>486.42955801104978</c:v>
                </c:pt>
                <c:pt idx="300">
                  <c:v>496.44337016574588</c:v>
                </c:pt>
                <c:pt idx="301">
                  <c:v>524.17127071823199</c:v>
                </c:pt>
                <c:pt idx="302">
                  <c:v>472.72099447513813</c:v>
                </c:pt>
                <c:pt idx="303">
                  <c:v>459.21961325966851</c:v>
                </c:pt>
                <c:pt idx="304">
                  <c:v>512.98342541436466</c:v>
                </c:pt>
                <c:pt idx="305">
                  <c:v>521.89226519337012</c:v>
                </c:pt>
                <c:pt idx="306">
                  <c:v>517.23066298342542</c:v>
                </c:pt>
                <c:pt idx="307">
                  <c:v>514.95165745856355</c:v>
                </c:pt>
                <c:pt idx="308">
                  <c:v>552.62430939226522</c:v>
                </c:pt>
                <c:pt idx="309">
                  <c:v>531.76795580110502</c:v>
                </c:pt>
                <c:pt idx="310">
                  <c:v>539.88259668508283</c:v>
                </c:pt>
                <c:pt idx="311">
                  <c:v>507.52762430939231</c:v>
                </c:pt>
                <c:pt idx="312">
                  <c:v>502.76243093922648</c:v>
                </c:pt>
                <c:pt idx="313">
                  <c:v>502.41712707182319</c:v>
                </c:pt>
                <c:pt idx="314">
                  <c:v>523.51519337016578</c:v>
                </c:pt>
                <c:pt idx="315">
                  <c:v>538.81215469613255</c:v>
                </c:pt>
                <c:pt idx="316">
                  <c:v>555.14502762430936</c:v>
                </c:pt>
                <c:pt idx="317">
                  <c:v>551.79558011049721</c:v>
                </c:pt>
                <c:pt idx="318">
                  <c:v>527.5552486187845</c:v>
                </c:pt>
                <c:pt idx="319">
                  <c:v>547.41022099447514</c:v>
                </c:pt>
                <c:pt idx="320">
                  <c:v>563.39779005524861</c:v>
                </c:pt>
                <c:pt idx="321">
                  <c:v>556.6988950276243</c:v>
                </c:pt>
                <c:pt idx="322">
                  <c:v>556.97513812154705</c:v>
                </c:pt>
                <c:pt idx="323">
                  <c:v>570.95994475138116</c:v>
                </c:pt>
                <c:pt idx="324">
                  <c:v>570.30386740331483</c:v>
                </c:pt>
                <c:pt idx="325">
                  <c:v>600.62154696132598</c:v>
                </c:pt>
                <c:pt idx="326">
                  <c:v>616.43646408839777</c:v>
                </c:pt>
                <c:pt idx="327">
                  <c:v>599.99999999999989</c:v>
                </c:pt>
                <c:pt idx="328">
                  <c:v>565.71132596685084</c:v>
                </c:pt>
                <c:pt idx="329">
                  <c:v>584.77209944751371</c:v>
                </c:pt>
                <c:pt idx="330">
                  <c:v>602.48618784530379</c:v>
                </c:pt>
                <c:pt idx="331">
                  <c:v>608.21823204419877</c:v>
                </c:pt>
                <c:pt idx="332">
                  <c:v>622.20303867403311</c:v>
                </c:pt>
                <c:pt idx="333">
                  <c:v>623.3425414364641</c:v>
                </c:pt>
                <c:pt idx="334">
                  <c:v>606.6988950276243</c:v>
                </c:pt>
                <c:pt idx="335">
                  <c:v>552.27900552486187</c:v>
                </c:pt>
                <c:pt idx="336">
                  <c:v>553.24585635359108</c:v>
                </c:pt>
                <c:pt idx="337">
                  <c:v>536.39502762430936</c:v>
                </c:pt>
                <c:pt idx="338">
                  <c:v>572.30662983425418</c:v>
                </c:pt>
                <c:pt idx="339">
                  <c:v>594.54419889502765</c:v>
                </c:pt>
                <c:pt idx="340">
                  <c:v>593.05939226519331</c:v>
                </c:pt>
                <c:pt idx="341">
                  <c:v>601.20856353591159</c:v>
                </c:pt>
                <c:pt idx="342">
                  <c:v>595.82182320441996</c:v>
                </c:pt>
                <c:pt idx="343">
                  <c:v>628.28038674033144</c:v>
                </c:pt>
                <c:pt idx="344">
                  <c:v>631.94060773480658</c:v>
                </c:pt>
                <c:pt idx="345">
                  <c:v>600.13812154696132</c:v>
                </c:pt>
                <c:pt idx="346">
                  <c:v>608.3563535911602</c:v>
                </c:pt>
                <c:pt idx="347">
                  <c:v>618.57734806629821</c:v>
                </c:pt>
                <c:pt idx="348">
                  <c:v>627.38259668508283</c:v>
                </c:pt>
                <c:pt idx="349">
                  <c:v>632.66574585635351</c:v>
                </c:pt>
                <c:pt idx="350">
                  <c:v>631.73342541436455</c:v>
                </c:pt>
                <c:pt idx="351">
                  <c:v>568.50828729281761</c:v>
                </c:pt>
                <c:pt idx="352">
                  <c:v>439.08839779005518</c:v>
                </c:pt>
                <c:pt idx="353">
                  <c:v>496.27071823204409</c:v>
                </c:pt>
                <c:pt idx="354">
                  <c:v>530.28314917127068</c:v>
                </c:pt>
                <c:pt idx="355">
                  <c:v>561.46408839779008</c:v>
                </c:pt>
                <c:pt idx="356">
                  <c:v>599.20580110497235</c:v>
                </c:pt>
                <c:pt idx="357">
                  <c:v>626.13950276243088</c:v>
                </c:pt>
                <c:pt idx="358">
                  <c:v>587.5690607734806</c:v>
                </c:pt>
                <c:pt idx="359">
                  <c:v>600.89779005524861</c:v>
                </c:pt>
                <c:pt idx="360">
                  <c:v>676.96823204419888</c:v>
                </c:pt>
                <c:pt idx="361">
                  <c:v>713.22513812154705</c:v>
                </c:pt>
                <c:pt idx="362">
                  <c:v>713.70856353591159</c:v>
                </c:pt>
                <c:pt idx="363">
                  <c:v>728.34944751381215</c:v>
                </c:pt>
                <c:pt idx="364">
                  <c:v>732.59668508287291</c:v>
                </c:pt>
                <c:pt idx="365">
                  <c:v>773.99861878453044</c:v>
                </c:pt>
                <c:pt idx="366">
                  <c:v>789.9861878453039</c:v>
                </c:pt>
                <c:pt idx="367">
                  <c:v>782.87292817679554</c:v>
                </c:pt>
                <c:pt idx="368">
                  <c:v>778.48756906077347</c:v>
                </c:pt>
                <c:pt idx="369">
                  <c:v>785.66988950276243</c:v>
                </c:pt>
                <c:pt idx="370">
                  <c:v>756.00828729281761</c:v>
                </c:pt>
                <c:pt idx="371">
                  <c:v>800.93232044198896</c:v>
                </c:pt>
                <c:pt idx="372">
                  <c:v>756.11187845303868</c:v>
                </c:pt>
                <c:pt idx="373">
                  <c:v>792.85220994475139</c:v>
                </c:pt>
                <c:pt idx="374">
                  <c:v>723.61878453038673</c:v>
                </c:pt>
                <c:pt idx="375">
                  <c:v>758.4254143646408</c:v>
                </c:pt>
                <c:pt idx="376">
                  <c:v>830.90469613259665</c:v>
                </c:pt>
                <c:pt idx="377">
                  <c:v>788.98480662983422</c:v>
                </c:pt>
                <c:pt idx="378">
                  <c:v>763.43232044198896</c:v>
                </c:pt>
                <c:pt idx="379">
                  <c:v>676.17403314917124</c:v>
                </c:pt>
                <c:pt idx="380">
                  <c:v>730.73204419889498</c:v>
                </c:pt>
                <c:pt idx="381">
                  <c:v>721.89226519337012</c:v>
                </c:pt>
                <c:pt idx="382">
                  <c:v>647.9627071823204</c:v>
                </c:pt>
                <c:pt idx="383">
                  <c:v>665.02071823204426</c:v>
                </c:pt>
                <c:pt idx="384">
                  <c:v>749.65469613259665</c:v>
                </c:pt>
                <c:pt idx="385">
                  <c:v>724.24033149171271</c:v>
                </c:pt>
                <c:pt idx="386">
                  <c:v>785.80801104972375</c:v>
                </c:pt>
                <c:pt idx="387">
                  <c:v>740.43508287292821</c:v>
                </c:pt>
                <c:pt idx="388">
                  <c:v>729.38535911602207</c:v>
                </c:pt>
                <c:pt idx="389">
                  <c:v>729.48895027624303</c:v>
                </c:pt>
                <c:pt idx="390">
                  <c:v>694.57872928176801</c:v>
                </c:pt>
                <c:pt idx="391">
                  <c:v>716.85082872928172</c:v>
                </c:pt>
                <c:pt idx="392">
                  <c:v>745.33839779005518</c:v>
                </c:pt>
                <c:pt idx="393">
                  <c:v>730.62845303867402</c:v>
                </c:pt>
                <c:pt idx="394">
                  <c:v>711.98204419889498</c:v>
                </c:pt>
                <c:pt idx="395">
                  <c:v>667.64502762430936</c:v>
                </c:pt>
                <c:pt idx="396">
                  <c:v>724.24033149171271</c:v>
                </c:pt>
                <c:pt idx="397">
                  <c:v>804.76519337016566</c:v>
                </c:pt>
                <c:pt idx="398">
                  <c:v>787.91436464088395</c:v>
                </c:pt>
                <c:pt idx="399">
                  <c:v>793.12845303867391</c:v>
                </c:pt>
                <c:pt idx="400">
                  <c:v>818.33563535911594</c:v>
                </c:pt>
                <c:pt idx="401">
                  <c:v>791.54005524861873</c:v>
                </c:pt>
                <c:pt idx="402">
                  <c:v>800.62154696132598</c:v>
                </c:pt>
                <c:pt idx="403">
                  <c:v>819.82044198895017</c:v>
                </c:pt>
                <c:pt idx="404">
                  <c:v>828.10773480662976</c:v>
                </c:pt>
                <c:pt idx="405">
                  <c:v>868.02486187845295</c:v>
                </c:pt>
                <c:pt idx="406">
                  <c:v>907.07872928176789</c:v>
                </c:pt>
                <c:pt idx="407">
                  <c:v>840.02071823204415</c:v>
                </c:pt>
                <c:pt idx="408">
                  <c:v>869.33701657458562</c:v>
                </c:pt>
                <c:pt idx="409">
                  <c:v>798.10082872928172</c:v>
                </c:pt>
                <c:pt idx="410">
                  <c:v>831.52624309392263</c:v>
                </c:pt>
                <c:pt idx="411">
                  <c:v>777.20994475138127</c:v>
                </c:pt>
                <c:pt idx="412">
                  <c:v>738.2596685082874</c:v>
                </c:pt>
                <c:pt idx="413">
                  <c:v>777.5552486187845</c:v>
                </c:pt>
                <c:pt idx="414">
                  <c:v>811.80939226519331</c:v>
                </c:pt>
                <c:pt idx="415">
                  <c:v>836.63674033149164</c:v>
                </c:pt>
                <c:pt idx="416">
                  <c:v>846.40883977900558</c:v>
                </c:pt>
                <c:pt idx="417">
                  <c:v>862.29281767955786</c:v>
                </c:pt>
                <c:pt idx="418">
                  <c:v>858.25276243093924</c:v>
                </c:pt>
                <c:pt idx="419">
                  <c:v>848.44613259668517</c:v>
                </c:pt>
                <c:pt idx="420">
                  <c:v>810.4627071823204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BFAB-41F5-835A-73CB9EDFB95E}"/>
            </c:ext>
          </c:extLst>
        </c:ser>
        <c:ser>
          <c:idx val="76"/>
          <c:order val="76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Sheet1!$BZ$1:$BZ$421</c:f>
              <c:numCache>
                <c:formatCode>General</c:formatCode>
                <c:ptCount val="421"/>
                <c:pt idx="0">
                  <c:v>0</c:v>
                </c:pt>
                <c:pt idx="38">
                  <c:v>100</c:v>
                </c:pt>
                <c:pt idx="39">
                  <c:v>96.38676844783717</c:v>
                </c:pt>
                <c:pt idx="40">
                  <c:v>94.300254452926225</c:v>
                </c:pt>
                <c:pt idx="41">
                  <c:v>94.452926208651405</c:v>
                </c:pt>
                <c:pt idx="42">
                  <c:v>93.638676844783717</c:v>
                </c:pt>
                <c:pt idx="43">
                  <c:v>93.587786259542</c:v>
                </c:pt>
                <c:pt idx="44">
                  <c:v>93.078880407124686</c:v>
                </c:pt>
                <c:pt idx="45">
                  <c:v>93.23155216284988</c:v>
                </c:pt>
                <c:pt idx="46">
                  <c:v>93.078880407124686</c:v>
                </c:pt>
                <c:pt idx="47">
                  <c:v>94.758269720101794</c:v>
                </c:pt>
                <c:pt idx="48">
                  <c:v>93.740458015267194</c:v>
                </c:pt>
                <c:pt idx="49">
                  <c:v>93.027989821882954</c:v>
                </c:pt>
                <c:pt idx="50">
                  <c:v>93.944020356234105</c:v>
                </c:pt>
                <c:pt idx="51">
                  <c:v>95.318066157760825</c:v>
                </c:pt>
                <c:pt idx="52">
                  <c:v>97.659033078880412</c:v>
                </c:pt>
                <c:pt idx="53">
                  <c:v>100.40712468193389</c:v>
                </c:pt>
                <c:pt idx="54">
                  <c:v>103.1043256997456</c:v>
                </c:pt>
                <c:pt idx="55">
                  <c:v>102.5954198473282</c:v>
                </c:pt>
                <c:pt idx="56">
                  <c:v>104.1221374045802</c:v>
                </c:pt>
                <c:pt idx="57">
                  <c:v>102.4936386768448</c:v>
                </c:pt>
                <c:pt idx="58">
                  <c:v>104.529262086514</c:v>
                </c:pt>
                <c:pt idx="59">
                  <c:v>106.3613231552163</c:v>
                </c:pt>
                <c:pt idx="60">
                  <c:v>108.7531806615776</c:v>
                </c:pt>
                <c:pt idx="61">
                  <c:v>111.2468193384224</c:v>
                </c:pt>
                <c:pt idx="62">
                  <c:v>111.8575063613232</c:v>
                </c:pt>
                <c:pt idx="63">
                  <c:v>111.14503816793891</c:v>
                </c:pt>
                <c:pt idx="64">
                  <c:v>111.0941475826972</c:v>
                </c:pt>
                <c:pt idx="65">
                  <c:v>112.92620865139951</c:v>
                </c:pt>
                <c:pt idx="66">
                  <c:v>112.8753180661578</c:v>
                </c:pt>
                <c:pt idx="67">
                  <c:v>113.7913486005089</c:v>
                </c:pt>
                <c:pt idx="68">
                  <c:v>115.3180661577608</c:v>
                </c:pt>
                <c:pt idx="69">
                  <c:v>116.9974554707379</c:v>
                </c:pt>
                <c:pt idx="70">
                  <c:v>119.5419847328244</c:v>
                </c:pt>
                <c:pt idx="71">
                  <c:v>122.18829516539439</c:v>
                </c:pt>
                <c:pt idx="72">
                  <c:v>124.8854961832061</c:v>
                </c:pt>
                <c:pt idx="73">
                  <c:v>124.5801526717557</c:v>
                </c:pt>
                <c:pt idx="74">
                  <c:v>122.1374045801527</c:v>
                </c:pt>
                <c:pt idx="75">
                  <c:v>123.1552162849873</c:v>
                </c:pt>
                <c:pt idx="76">
                  <c:v>121.11959287531811</c:v>
                </c:pt>
                <c:pt idx="77">
                  <c:v>120.763358778626</c:v>
                </c:pt>
                <c:pt idx="78">
                  <c:v>124.6819338422392</c:v>
                </c:pt>
                <c:pt idx="79">
                  <c:v>126.81933842239189</c:v>
                </c:pt>
                <c:pt idx="80">
                  <c:v>127.4300254452926</c:v>
                </c:pt>
                <c:pt idx="81">
                  <c:v>126.76844783715011</c:v>
                </c:pt>
                <c:pt idx="82">
                  <c:v>130.4325699745547</c:v>
                </c:pt>
                <c:pt idx="83">
                  <c:v>131.75572519083971</c:v>
                </c:pt>
                <c:pt idx="84">
                  <c:v>131.14503816793891</c:v>
                </c:pt>
                <c:pt idx="85">
                  <c:v>131.65394402035619</c:v>
                </c:pt>
                <c:pt idx="86">
                  <c:v>133.43511450381681</c:v>
                </c:pt>
                <c:pt idx="87">
                  <c:v>134.6564885496183</c:v>
                </c:pt>
                <c:pt idx="88">
                  <c:v>135.26717557251911</c:v>
                </c:pt>
                <c:pt idx="89">
                  <c:v>136.03053435114501</c:v>
                </c:pt>
                <c:pt idx="90">
                  <c:v>137.81170483460559</c:v>
                </c:pt>
                <c:pt idx="91">
                  <c:v>137.9643765903308</c:v>
                </c:pt>
                <c:pt idx="92">
                  <c:v>139.03307888040709</c:v>
                </c:pt>
                <c:pt idx="93">
                  <c:v>142.69720101781169</c:v>
                </c:pt>
                <c:pt idx="94">
                  <c:v>148.60050890585239</c:v>
                </c:pt>
                <c:pt idx="95">
                  <c:v>147.175572519084</c:v>
                </c:pt>
                <c:pt idx="96">
                  <c:v>147.3791348600509</c:v>
                </c:pt>
                <c:pt idx="97">
                  <c:v>149.31297709923669</c:v>
                </c:pt>
                <c:pt idx="98">
                  <c:v>147.735368956743</c:v>
                </c:pt>
                <c:pt idx="99">
                  <c:v>142.0356234096692</c:v>
                </c:pt>
                <c:pt idx="100">
                  <c:v>141.8320610687023</c:v>
                </c:pt>
                <c:pt idx="101">
                  <c:v>141.42493638676851</c:v>
                </c:pt>
                <c:pt idx="102">
                  <c:v>138.82951653944019</c:v>
                </c:pt>
                <c:pt idx="103">
                  <c:v>136.99745547073789</c:v>
                </c:pt>
                <c:pt idx="104">
                  <c:v>138.88040712468191</c:v>
                </c:pt>
                <c:pt idx="105">
                  <c:v>138.47328244274809</c:v>
                </c:pt>
                <c:pt idx="106">
                  <c:v>140.50890585241731</c:v>
                </c:pt>
                <c:pt idx="107">
                  <c:v>139.440203562341</c:v>
                </c:pt>
                <c:pt idx="108">
                  <c:v>137.1501272264631</c:v>
                </c:pt>
                <c:pt idx="109">
                  <c:v>136.89567430025451</c:v>
                </c:pt>
                <c:pt idx="110">
                  <c:v>133.0788804071247</c:v>
                </c:pt>
                <c:pt idx="111">
                  <c:v>131.90839694656489</c:v>
                </c:pt>
                <c:pt idx="112">
                  <c:v>135.3180661577608</c:v>
                </c:pt>
                <c:pt idx="113">
                  <c:v>130.4325699745547</c:v>
                </c:pt>
                <c:pt idx="114">
                  <c:v>131.50127226463101</c:v>
                </c:pt>
                <c:pt idx="115">
                  <c:v>134.70737913485999</c:v>
                </c:pt>
                <c:pt idx="116">
                  <c:v>132.41730279898221</c:v>
                </c:pt>
                <c:pt idx="117">
                  <c:v>131.70483460559799</c:v>
                </c:pt>
                <c:pt idx="118">
                  <c:v>130.94147582697201</c:v>
                </c:pt>
                <c:pt idx="119">
                  <c:v>128.70229007633591</c:v>
                </c:pt>
                <c:pt idx="120">
                  <c:v>131.65394402035619</c:v>
                </c:pt>
                <c:pt idx="121">
                  <c:v>138.47328244274809</c:v>
                </c:pt>
                <c:pt idx="122">
                  <c:v>139.23664122137399</c:v>
                </c:pt>
                <c:pt idx="123">
                  <c:v>138.82951653944019</c:v>
                </c:pt>
                <c:pt idx="124">
                  <c:v>134.86005089058531</c:v>
                </c:pt>
                <c:pt idx="125">
                  <c:v>134.75826972010179</c:v>
                </c:pt>
                <c:pt idx="126">
                  <c:v>132.77353689567431</c:v>
                </c:pt>
                <c:pt idx="127">
                  <c:v>130.63613231552159</c:v>
                </c:pt>
                <c:pt idx="128">
                  <c:v>134.50381679389321</c:v>
                </c:pt>
                <c:pt idx="129">
                  <c:v>139.28753180661579</c:v>
                </c:pt>
                <c:pt idx="130">
                  <c:v>139.94910941475831</c:v>
                </c:pt>
                <c:pt idx="131">
                  <c:v>141.11959287531809</c:v>
                </c:pt>
                <c:pt idx="132">
                  <c:v>139.03307888040709</c:v>
                </c:pt>
                <c:pt idx="133">
                  <c:v>135.26717557251911</c:v>
                </c:pt>
                <c:pt idx="134">
                  <c:v>133.12977099236639</c:v>
                </c:pt>
                <c:pt idx="135">
                  <c:v>133.68956743002539</c:v>
                </c:pt>
                <c:pt idx="136">
                  <c:v>132.56997455470739</c:v>
                </c:pt>
                <c:pt idx="137">
                  <c:v>137.45547073791349</c:v>
                </c:pt>
                <c:pt idx="138">
                  <c:v>141.32315521628499</c:v>
                </c:pt>
                <c:pt idx="139">
                  <c:v>148.60050890585239</c:v>
                </c:pt>
                <c:pt idx="140">
                  <c:v>149.05852417302799</c:v>
                </c:pt>
                <c:pt idx="141">
                  <c:v>151.0432569974555</c:v>
                </c:pt>
                <c:pt idx="142">
                  <c:v>152.51908396946561</c:v>
                </c:pt>
                <c:pt idx="143">
                  <c:v>152.01017811704841</c:v>
                </c:pt>
                <c:pt idx="144">
                  <c:v>152.0610687022901</c:v>
                </c:pt>
                <c:pt idx="145">
                  <c:v>159.94910941475831</c:v>
                </c:pt>
                <c:pt idx="146">
                  <c:v>163.8676844783715</c:v>
                </c:pt>
                <c:pt idx="147">
                  <c:v>165.1399491094148</c:v>
                </c:pt>
                <c:pt idx="148">
                  <c:v>165.1399491094148</c:v>
                </c:pt>
                <c:pt idx="149">
                  <c:v>166.66666666666671</c:v>
                </c:pt>
                <c:pt idx="150">
                  <c:v>175.97964376590329</c:v>
                </c:pt>
                <c:pt idx="151">
                  <c:v>171.90839694656489</c:v>
                </c:pt>
                <c:pt idx="152">
                  <c:v>169.61832061068699</c:v>
                </c:pt>
                <c:pt idx="153">
                  <c:v>167.53180661577611</c:v>
                </c:pt>
                <c:pt idx="154">
                  <c:v>178.62595419847329</c:v>
                </c:pt>
                <c:pt idx="155">
                  <c:v>177.45547073791349</c:v>
                </c:pt>
                <c:pt idx="156">
                  <c:v>180.15267175572521</c:v>
                </c:pt>
                <c:pt idx="157">
                  <c:v>187.3791348600509</c:v>
                </c:pt>
                <c:pt idx="158">
                  <c:v>186.81933842239189</c:v>
                </c:pt>
                <c:pt idx="159">
                  <c:v>185.6997455470738</c:v>
                </c:pt>
                <c:pt idx="160">
                  <c:v>189.4147582697201</c:v>
                </c:pt>
                <c:pt idx="161">
                  <c:v>182.08651399491089</c:v>
                </c:pt>
                <c:pt idx="162">
                  <c:v>184.07124681933851</c:v>
                </c:pt>
                <c:pt idx="163">
                  <c:v>184.78371501272269</c:v>
                </c:pt>
                <c:pt idx="164">
                  <c:v>183.10432569974549</c:v>
                </c:pt>
                <c:pt idx="165">
                  <c:v>185.95419847328239</c:v>
                </c:pt>
                <c:pt idx="166">
                  <c:v>188.04071246819339</c:v>
                </c:pt>
                <c:pt idx="167">
                  <c:v>196.08142493638681</c:v>
                </c:pt>
                <c:pt idx="168">
                  <c:v>203.3078880407125</c:v>
                </c:pt>
                <c:pt idx="169">
                  <c:v>206.20865139949109</c:v>
                </c:pt>
                <c:pt idx="170">
                  <c:v>202.54452926208651</c:v>
                </c:pt>
                <c:pt idx="171">
                  <c:v>203.20610687022901</c:v>
                </c:pt>
                <c:pt idx="172">
                  <c:v>199.49109414758269</c:v>
                </c:pt>
                <c:pt idx="173">
                  <c:v>202.95165394402039</c:v>
                </c:pt>
                <c:pt idx="174">
                  <c:v>196.9465648854962</c:v>
                </c:pt>
                <c:pt idx="175">
                  <c:v>194.75826972010179</c:v>
                </c:pt>
                <c:pt idx="176">
                  <c:v>193.38422391857509</c:v>
                </c:pt>
                <c:pt idx="177">
                  <c:v>195.52162849872781</c:v>
                </c:pt>
                <c:pt idx="178">
                  <c:v>193.43511450381681</c:v>
                </c:pt>
                <c:pt idx="179">
                  <c:v>191.6030534351145</c:v>
                </c:pt>
                <c:pt idx="180">
                  <c:v>185.49618320610691</c:v>
                </c:pt>
                <c:pt idx="181">
                  <c:v>188.95674300254461</c:v>
                </c:pt>
                <c:pt idx="182">
                  <c:v>190.83969465648849</c:v>
                </c:pt>
                <c:pt idx="183">
                  <c:v>189.72010178117051</c:v>
                </c:pt>
                <c:pt idx="184">
                  <c:v>187.98982188295159</c:v>
                </c:pt>
                <c:pt idx="185">
                  <c:v>192.67175572519079</c:v>
                </c:pt>
                <c:pt idx="186">
                  <c:v>198.01526717557249</c:v>
                </c:pt>
                <c:pt idx="187">
                  <c:v>193.94402035623409</c:v>
                </c:pt>
                <c:pt idx="188">
                  <c:v>196.3358778625954</c:v>
                </c:pt>
                <c:pt idx="189">
                  <c:v>196.23409669211199</c:v>
                </c:pt>
                <c:pt idx="190">
                  <c:v>195.5725190839695</c:v>
                </c:pt>
                <c:pt idx="191">
                  <c:v>195.52162849872781</c:v>
                </c:pt>
                <c:pt idx="192">
                  <c:v>201.78117048346061</c:v>
                </c:pt>
                <c:pt idx="193">
                  <c:v>197.30279898218831</c:v>
                </c:pt>
                <c:pt idx="194">
                  <c:v>192.11195928753179</c:v>
                </c:pt>
                <c:pt idx="195">
                  <c:v>198.2188295165395</c:v>
                </c:pt>
                <c:pt idx="196">
                  <c:v>198.4223918575064</c:v>
                </c:pt>
                <c:pt idx="197">
                  <c:v>198.67684478371501</c:v>
                </c:pt>
                <c:pt idx="198">
                  <c:v>193.12977099236639</c:v>
                </c:pt>
                <c:pt idx="199">
                  <c:v>189.6692111959288</c:v>
                </c:pt>
                <c:pt idx="200">
                  <c:v>198.1679389312977</c:v>
                </c:pt>
                <c:pt idx="201">
                  <c:v>201.67938931297709</c:v>
                </c:pt>
                <c:pt idx="202">
                  <c:v>206.66666666666671</c:v>
                </c:pt>
                <c:pt idx="203">
                  <c:v>210.58524173027999</c:v>
                </c:pt>
                <c:pt idx="204">
                  <c:v>217.15012722646321</c:v>
                </c:pt>
                <c:pt idx="205">
                  <c:v>214.7073791348601</c:v>
                </c:pt>
                <c:pt idx="206">
                  <c:v>222.2900763358779</c:v>
                </c:pt>
                <c:pt idx="207">
                  <c:v>226.81933842239189</c:v>
                </c:pt>
                <c:pt idx="208">
                  <c:v>234.0966921119593</c:v>
                </c:pt>
                <c:pt idx="209">
                  <c:v>227.735368956743</c:v>
                </c:pt>
                <c:pt idx="210">
                  <c:v>224.22391857506361</c:v>
                </c:pt>
                <c:pt idx="211">
                  <c:v>224.8854961832061</c:v>
                </c:pt>
                <c:pt idx="212">
                  <c:v>223.96946564885499</c:v>
                </c:pt>
                <c:pt idx="213">
                  <c:v>221.22137404580161</c:v>
                </c:pt>
                <c:pt idx="214">
                  <c:v>218.3715012722646</c:v>
                </c:pt>
                <c:pt idx="215">
                  <c:v>202.79898218829521</c:v>
                </c:pt>
                <c:pt idx="216">
                  <c:v>208.8040712468194</c:v>
                </c:pt>
                <c:pt idx="217">
                  <c:v>223.15521628498729</c:v>
                </c:pt>
                <c:pt idx="218">
                  <c:v>214.04580152671761</c:v>
                </c:pt>
                <c:pt idx="219">
                  <c:v>204.83460559796441</c:v>
                </c:pt>
                <c:pt idx="220">
                  <c:v>211.14503816793891</c:v>
                </c:pt>
                <c:pt idx="221">
                  <c:v>212.31552162849869</c:v>
                </c:pt>
                <c:pt idx="222">
                  <c:v>219.28753180661579</c:v>
                </c:pt>
                <c:pt idx="223">
                  <c:v>222.3918575063613</c:v>
                </c:pt>
                <c:pt idx="224">
                  <c:v>228.80407124681929</c:v>
                </c:pt>
                <c:pt idx="225">
                  <c:v>235.8269720101782</c:v>
                </c:pt>
                <c:pt idx="226">
                  <c:v>244.78371501272269</c:v>
                </c:pt>
                <c:pt idx="227">
                  <c:v>242.79898218829521</c:v>
                </c:pt>
                <c:pt idx="228">
                  <c:v>253.79134860050891</c:v>
                </c:pt>
                <c:pt idx="229">
                  <c:v>239.84732824427479</c:v>
                </c:pt>
                <c:pt idx="230">
                  <c:v>242.0356234096692</c:v>
                </c:pt>
                <c:pt idx="231">
                  <c:v>242.18829516539441</c:v>
                </c:pt>
                <c:pt idx="232">
                  <c:v>240.61068702290081</c:v>
                </c:pt>
                <c:pt idx="233">
                  <c:v>241.8320610687023</c:v>
                </c:pt>
                <c:pt idx="234">
                  <c:v>237.4045801526718</c:v>
                </c:pt>
                <c:pt idx="235">
                  <c:v>240.40712468193391</c:v>
                </c:pt>
                <c:pt idx="236">
                  <c:v>249.26208651399489</c:v>
                </c:pt>
                <c:pt idx="237">
                  <c:v>252.72264631043259</c:v>
                </c:pt>
                <c:pt idx="238">
                  <c:v>262.69720101781172</c:v>
                </c:pt>
                <c:pt idx="239">
                  <c:v>264.83460559796441</c:v>
                </c:pt>
                <c:pt idx="240">
                  <c:v>252.824427480916</c:v>
                </c:pt>
                <c:pt idx="241">
                  <c:v>257.65903307888038</c:v>
                </c:pt>
                <c:pt idx="242">
                  <c:v>259.1857506361323</c:v>
                </c:pt>
                <c:pt idx="243">
                  <c:v>262.54452926208648</c:v>
                </c:pt>
                <c:pt idx="244">
                  <c:v>264.22391857506358</c:v>
                </c:pt>
                <c:pt idx="245">
                  <c:v>272.21374045801531</c:v>
                </c:pt>
                <c:pt idx="246">
                  <c:v>272.87531806615777</c:v>
                </c:pt>
                <c:pt idx="247">
                  <c:v>272.87531806615777</c:v>
                </c:pt>
                <c:pt idx="248">
                  <c:v>276.23409669211202</c:v>
                </c:pt>
                <c:pt idx="249">
                  <c:v>280.86513994910939</c:v>
                </c:pt>
                <c:pt idx="250">
                  <c:v>270.94147582697212</c:v>
                </c:pt>
                <c:pt idx="251">
                  <c:v>276.3358778625954</c:v>
                </c:pt>
                <c:pt idx="252">
                  <c:v>267.27735368956752</c:v>
                </c:pt>
                <c:pt idx="253">
                  <c:v>268.44783715012721</c:v>
                </c:pt>
                <c:pt idx="254">
                  <c:v>274.40203562340969</c:v>
                </c:pt>
                <c:pt idx="255">
                  <c:v>273.99491094147589</c:v>
                </c:pt>
                <c:pt idx="256">
                  <c:v>271.65394402035628</c:v>
                </c:pt>
                <c:pt idx="257">
                  <c:v>274.40203562340969</c:v>
                </c:pt>
                <c:pt idx="258">
                  <c:v>270.68702290076328</c:v>
                </c:pt>
                <c:pt idx="259">
                  <c:v>273.33333333333331</c:v>
                </c:pt>
                <c:pt idx="260">
                  <c:v>277.76081424936388</c:v>
                </c:pt>
                <c:pt idx="261">
                  <c:v>279.08396946564892</c:v>
                </c:pt>
                <c:pt idx="262">
                  <c:v>284.02035623409682</c:v>
                </c:pt>
                <c:pt idx="263">
                  <c:v>281.93384223918582</c:v>
                </c:pt>
                <c:pt idx="264">
                  <c:v>282.29007633587793</c:v>
                </c:pt>
                <c:pt idx="265">
                  <c:v>282.39185750636142</c:v>
                </c:pt>
                <c:pt idx="266">
                  <c:v>279.89821882951662</c:v>
                </c:pt>
                <c:pt idx="267">
                  <c:v>276.79389312977099</c:v>
                </c:pt>
                <c:pt idx="268">
                  <c:v>275.67430025445299</c:v>
                </c:pt>
                <c:pt idx="269">
                  <c:v>281.47582697201022</c:v>
                </c:pt>
                <c:pt idx="270">
                  <c:v>272.36641221374049</c:v>
                </c:pt>
                <c:pt idx="271">
                  <c:v>267.53180661577608</c:v>
                </c:pt>
                <c:pt idx="272">
                  <c:v>271.45038167938941</c:v>
                </c:pt>
                <c:pt idx="273">
                  <c:v>267.93893129770993</c:v>
                </c:pt>
                <c:pt idx="274">
                  <c:v>273.0788804071247</c:v>
                </c:pt>
                <c:pt idx="275">
                  <c:v>277.15012722646321</c:v>
                </c:pt>
                <c:pt idx="276">
                  <c:v>273.58778625954199</c:v>
                </c:pt>
                <c:pt idx="277">
                  <c:v>271.95928753180658</c:v>
                </c:pt>
                <c:pt idx="278">
                  <c:v>273.48600508905861</c:v>
                </c:pt>
                <c:pt idx="279">
                  <c:v>278.26972010178122</c:v>
                </c:pt>
                <c:pt idx="280">
                  <c:v>279.18575063613241</c:v>
                </c:pt>
                <c:pt idx="281">
                  <c:v>280.50890585241729</c:v>
                </c:pt>
                <c:pt idx="282">
                  <c:v>283.05343511450383</c:v>
                </c:pt>
                <c:pt idx="283">
                  <c:v>284.47837150127231</c:v>
                </c:pt>
                <c:pt idx="284">
                  <c:v>282.23918575063618</c:v>
                </c:pt>
                <c:pt idx="285">
                  <c:v>282.64631043256998</c:v>
                </c:pt>
                <c:pt idx="286">
                  <c:v>273.0788804071247</c:v>
                </c:pt>
                <c:pt idx="287">
                  <c:v>273.99491094147589</c:v>
                </c:pt>
                <c:pt idx="288">
                  <c:v>270.94147582697212</c:v>
                </c:pt>
                <c:pt idx="289">
                  <c:v>267.53180661577608</c:v>
                </c:pt>
                <c:pt idx="290">
                  <c:v>267.53180661577608</c:v>
                </c:pt>
                <c:pt idx="291">
                  <c:v>264.529262086514</c:v>
                </c:pt>
                <c:pt idx="292">
                  <c:v>261.83206106870227</c:v>
                </c:pt>
                <c:pt idx="293">
                  <c:v>264.12213740458009</c:v>
                </c:pt>
                <c:pt idx="294">
                  <c:v>256.79389312977099</c:v>
                </c:pt>
                <c:pt idx="295">
                  <c:v>254.3002544529262</c:v>
                </c:pt>
                <c:pt idx="296">
                  <c:v>255.01272264631049</c:v>
                </c:pt>
                <c:pt idx="297">
                  <c:v>258.37150127226471</c:v>
                </c:pt>
                <c:pt idx="298">
                  <c:v>259.08396946564892</c:v>
                </c:pt>
                <c:pt idx="299">
                  <c:v>259.49109414758271</c:v>
                </c:pt>
                <c:pt idx="300">
                  <c:v>254.65648854961839</c:v>
                </c:pt>
                <c:pt idx="301">
                  <c:v>255.36895674300251</c:v>
                </c:pt>
                <c:pt idx="302">
                  <c:v>257.04834605597972</c:v>
                </c:pt>
                <c:pt idx="303">
                  <c:v>262.29007633587793</c:v>
                </c:pt>
                <c:pt idx="304">
                  <c:v>268.95674300254461</c:v>
                </c:pt>
                <c:pt idx="305">
                  <c:v>271.95928753180658</c:v>
                </c:pt>
                <c:pt idx="306">
                  <c:v>267.22646310432572</c:v>
                </c:pt>
                <c:pt idx="307">
                  <c:v>276.03053435114498</c:v>
                </c:pt>
                <c:pt idx="308">
                  <c:v>275.52162849872781</c:v>
                </c:pt>
                <c:pt idx="309">
                  <c:v>276.53944020356238</c:v>
                </c:pt>
                <c:pt idx="310">
                  <c:v>277.30279898218828</c:v>
                </c:pt>
                <c:pt idx="311">
                  <c:v>266.10687022900771</c:v>
                </c:pt>
                <c:pt idx="312">
                  <c:v>253.79134860050891</c:v>
                </c:pt>
                <c:pt idx="313">
                  <c:v>251.2468193384224</c:v>
                </c:pt>
                <c:pt idx="314">
                  <c:v>253.12977099236639</c:v>
                </c:pt>
                <c:pt idx="315">
                  <c:v>254.70737913485999</c:v>
                </c:pt>
                <c:pt idx="316">
                  <c:v>254.50381679389321</c:v>
                </c:pt>
                <c:pt idx="317">
                  <c:v>257.25190839694659</c:v>
                </c:pt>
                <c:pt idx="318">
                  <c:v>262.34096692111962</c:v>
                </c:pt>
                <c:pt idx="319">
                  <c:v>263.71501272264629</c:v>
                </c:pt>
                <c:pt idx="320">
                  <c:v>267.32824427480921</c:v>
                </c:pt>
                <c:pt idx="321">
                  <c:v>270.07633587786262</c:v>
                </c:pt>
                <c:pt idx="322">
                  <c:v>266.92111959287541</c:v>
                </c:pt>
                <c:pt idx="323">
                  <c:v>264.47837150127219</c:v>
                </c:pt>
                <c:pt idx="324">
                  <c:v>267.02290076335879</c:v>
                </c:pt>
                <c:pt idx="325">
                  <c:v>268.60050890585251</c:v>
                </c:pt>
                <c:pt idx="326">
                  <c:v>273.58778625954199</c:v>
                </c:pt>
                <c:pt idx="327">
                  <c:v>270.17811704834611</c:v>
                </c:pt>
                <c:pt idx="328">
                  <c:v>274.60559796437661</c:v>
                </c:pt>
                <c:pt idx="329">
                  <c:v>269.0076335877863</c:v>
                </c:pt>
                <c:pt idx="330">
                  <c:v>266.20865139949109</c:v>
                </c:pt>
                <c:pt idx="331">
                  <c:v>265.03816793893128</c:v>
                </c:pt>
                <c:pt idx="332">
                  <c:v>264.17302798982189</c:v>
                </c:pt>
                <c:pt idx="333">
                  <c:v>263.6641221374046</c:v>
                </c:pt>
                <c:pt idx="334">
                  <c:v>260.05089058524169</c:v>
                </c:pt>
                <c:pt idx="335">
                  <c:v>257.30279898218828</c:v>
                </c:pt>
                <c:pt idx="336">
                  <c:v>258.57506361323158</c:v>
                </c:pt>
                <c:pt idx="337">
                  <c:v>264.93638676844779</c:v>
                </c:pt>
                <c:pt idx="338">
                  <c:v>268.34605597964378</c:v>
                </c:pt>
                <c:pt idx="339">
                  <c:v>266.51399491094151</c:v>
                </c:pt>
                <c:pt idx="340">
                  <c:v>270.5852417302799</c:v>
                </c:pt>
                <c:pt idx="341">
                  <c:v>267.78625954198469</c:v>
                </c:pt>
                <c:pt idx="342">
                  <c:v>273.02798982188301</c:v>
                </c:pt>
                <c:pt idx="343">
                  <c:v>280.61068702290078</c:v>
                </c:pt>
                <c:pt idx="344">
                  <c:v>279.84732824427482</c:v>
                </c:pt>
                <c:pt idx="345">
                  <c:v>290.89058524173032</c:v>
                </c:pt>
                <c:pt idx="346">
                  <c:v>287.12468193384228</c:v>
                </c:pt>
                <c:pt idx="347">
                  <c:v>287.98982188295167</c:v>
                </c:pt>
                <c:pt idx="348">
                  <c:v>284.27480916030532</c:v>
                </c:pt>
                <c:pt idx="349">
                  <c:v>284.9363867684479</c:v>
                </c:pt>
                <c:pt idx="350">
                  <c:v>290.63613231552159</c:v>
                </c:pt>
                <c:pt idx="351">
                  <c:v>293.18066157760808</c:v>
                </c:pt>
                <c:pt idx="352">
                  <c:v>283.00254452926208</c:v>
                </c:pt>
                <c:pt idx="353">
                  <c:v>287.07379134860048</c:v>
                </c:pt>
                <c:pt idx="354">
                  <c:v>293.8931297709924</c:v>
                </c:pt>
                <c:pt idx="355">
                  <c:v>296.59033078880412</c:v>
                </c:pt>
                <c:pt idx="356">
                  <c:v>310.53435114503822</c:v>
                </c:pt>
                <c:pt idx="357">
                  <c:v>307.17557251908403</c:v>
                </c:pt>
                <c:pt idx="358">
                  <c:v>308.24427480916029</c:v>
                </c:pt>
                <c:pt idx="359">
                  <c:v>309.00763358778619</c:v>
                </c:pt>
                <c:pt idx="360">
                  <c:v>315.16539440203559</c:v>
                </c:pt>
                <c:pt idx="361">
                  <c:v>320.50890585241729</c:v>
                </c:pt>
                <c:pt idx="362">
                  <c:v>315.16539440203559</c:v>
                </c:pt>
                <c:pt idx="363">
                  <c:v>303.76590330788798</c:v>
                </c:pt>
                <c:pt idx="364">
                  <c:v>298.42239185750628</c:v>
                </c:pt>
                <c:pt idx="365">
                  <c:v>302.5445292620866</c:v>
                </c:pt>
                <c:pt idx="366">
                  <c:v>303.35877862595419</c:v>
                </c:pt>
                <c:pt idx="367">
                  <c:v>300.50890585241729</c:v>
                </c:pt>
                <c:pt idx="368">
                  <c:v>304.98727735368959</c:v>
                </c:pt>
                <c:pt idx="369">
                  <c:v>303.15521628498732</c:v>
                </c:pt>
                <c:pt idx="370">
                  <c:v>294.75826972010179</c:v>
                </c:pt>
                <c:pt idx="371">
                  <c:v>292.67175572519079</c:v>
                </c:pt>
                <c:pt idx="372">
                  <c:v>291.80661577608151</c:v>
                </c:pt>
                <c:pt idx="373">
                  <c:v>289.0076335877863</c:v>
                </c:pt>
                <c:pt idx="374">
                  <c:v>282.69720101781172</c:v>
                </c:pt>
                <c:pt idx="375">
                  <c:v>276.69211195928762</c:v>
                </c:pt>
                <c:pt idx="376">
                  <c:v>267.22646310432572</c:v>
                </c:pt>
                <c:pt idx="377">
                  <c:v>251.09414758269719</c:v>
                </c:pt>
                <c:pt idx="378">
                  <c:v>250.7888040712468</c:v>
                </c:pt>
                <c:pt idx="379">
                  <c:v>240.2035623409669</c:v>
                </c:pt>
                <c:pt idx="380">
                  <c:v>248.24427480916029</c:v>
                </c:pt>
                <c:pt idx="381">
                  <c:v>231.8066157760814</c:v>
                </c:pt>
                <c:pt idx="382">
                  <c:v>220.40712468193391</c:v>
                </c:pt>
                <c:pt idx="383">
                  <c:v>221.4758269720102</c:v>
                </c:pt>
                <c:pt idx="384">
                  <c:v>235.8269720101782</c:v>
                </c:pt>
                <c:pt idx="385">
                  <c:v>230.6870229007634</c:v>
                </c:pt>
                <c:pt idx="386">
                  <c:v>239.64376590330801</c:v>
                </c:pt>
                <c:pt idx="387">
                  <c:v>230.4325699745547</c:v>
                </c:pt>
                <c:pt idx="388">
                  <c:v>238.7786259541985</c:v>
                </c:pt>
                <c:pt idx="389">
                  <c:v>238.32061068702291</c:v>
                </c:pt>
                <c:pt idx="390">
                  <c:v>234.0966921119593</c:v>
                </c:pt>
                <c:pt idx="391">
                  <c:v>234.5547073791349</c:v>
                </c:pt>
                <c:pt idx="392">
                  <c:v>235.62340966921121</c:v>
                </c:pt>
                <c:pt idx="393">
                  <c:v>232.01017811704841</c:v>
                </c:pt>
                <c:pt idx="394">
                  <c:v>221.8320610687023</c:v>
                </c:pt>
                <c:pt idx="395">
                  <c:v>220.86513994910939</c:v>
                </c:pt>
                <c:pt idx="396">
                  <c:v>232.11195928753179</c:v>
                </c:pt>
                <c:pt idx="397">
                  <c:v>243.20610687022901</c:v>
                </c:pt>
                <c:pt idx="398">
                  <c:v>236.43765903307889</c:v>
                </c:pt>
                <c:pt idx="399">
                  <c:v>233.23155216284991</c:v>
                </c:pt>
                <c:pt idx="400">
                  <c:v>235.01272264631041</c:v>
                </c:pt>
                <c:pt idx="401">
                  <c:v>229.72010178117051</c:v>
                </c:pt>
                <c:pt idx="402">
                  <c:v>231.2468193384224</c:v>
                </c:pt>
                <c:pt idx="403">
                  <c:v>232.0610687022901</c:v>
                </c:pt>
                <c:pt idx="404">
                  <c:v>238.7786259541985</c:v>
                </c:pt>
                <c:pt idx="405">
                  <c:v>244.9363867684479</c:v>
                </c:pt>
                <c:pt idx="406">
                  <c:v>247.78625954198469</c:v>
                </c:pt>
                <c:pt idx="407">
                  <c:v>238.21882951653939</c:v>
                </c:pt>
                <c:pt idx="408">
                  <c:v>240.30534351145039</c:v>
                </c:pt>
                <c:pt idx="409">
                  <c:v>231.90839694656489</c:v>
                </c:pt>
                <c:pt idx="410">
                  <c:v>231.65394402035619</c:v>
                </c:pt>
                <c:pt idx="411">
                  <c:v>234.75826972010179</c:v>
                </c:pt>
                <c:pt idx="412">
                  <c:v>233.84223918575071</c:v>
                </c:pt>
                <c:pt idx="413">
                  <c:v>241.0178117048346</c:v>
                </c:pt>
                <c:pt idx="414">
                  <c:v>239.5419847328244</c:v>
                </c:pt>
                <c:pt idx="415">
                  <c:v>243.86768447837159</c:v>
                </c:pt>
                <c:pt idx="416">
                  <c:v>241.88295165394399</c:v>
                </c:pt>
                <c:pt idx="417">
                  <c:v>246.41221374045799</c:v>
                </c:pt>
                <c:pt idx="418">
                  <c:v>249.821882951654</c:v>
                </c:pt>
                <c:pt idx="419">
                  <c:v>250.17811704834611</c:v>
                </c:pt>
                <c:pt idx="420">
                  <c:v>251.39949109414761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FAB-41F5-835A-73CB9EDFB95E}"/>
            </c:ext>
          </c:extLst>
        </c:ser>
        <c:ser>
          <c:idx val="77"/>
          <c:order val="77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Sheet1!$CA$1:$CA$421</c:f>
              <c:numCache>
                <c:formatCode>General</c:formatCode>
                <c:ptCount val="421"/>
                <c:pt idx="0">
                  <c:v>0</c:v>
                </c:pt>
                <c:pt idx="1">
                  <c:v>100</c:v>
                </c:pt>
                <c:pt idx="2">
                  <c:v>101.1970191521667</c:v>
                </c:pt>
                <c:pt idx="3">
                  <c:v>102.2123941412387</c:v>
                </c:pt>
                <c:pt idx="4">
                  <c:v>103.2463951209313</c:v>
                </c:pt>
                <c:pt idx="5">
                  <c:v>104.11737792814991</c:v>
                </c:pt>
                <c:pt idx="6">
                  <c:v>105.2398698295235</c:v>
                </c:pt>
                <c:pt idx="7">
                  <c:v>106.07359599783869</c:v>
                </c:pt>
                <c:pt idx="8">
                  <c:v>107.0610203568244</c:v>
                </c:pt>
                <c:pt idx="9">
                  <c:v>107.95995379412921</c:v>
                </c:pt>
                <c:pt idx="10">
                  <c:v>108.7796976609081</c:v>
                </c:pt>
                <c:pt idx="11">
                  <c:v>109.8043879741215</c:v>
                </c:pt>
                <c:pt idx="12">
                  <c:v>110.6753614660159</c:v>
                </c:pt>
                <c:pt idx="13">
                  <c:v>111.62552918609821</c:v>
                </c:pt>
                <c:pt idx="14">
                  <c:v>112.463908358822</c:v>
                </c:pt>
                <c:pt idx="15">
                  <c:v>113.3209181798285</c:v>
                </c:pt>
                <c:pt idx="16">
                  <c:v>114.2664282378401</c:v>
                </c:pt>
                <c:pt idx="17">
                  <c:v>115.23521263321901</c:v>
                </c:pt>
                <c:pt idx="18">
                  <c:v>116.0689388015342</c:v>
                </c:pt>
                <c:pt idx="19">
                  <c:v>116.92129561813211</c:v>
                </c:pt>
                <c:pt idx="20">
                  <c:v>117.8854223514403</c:v>
                </c:pt>
                <c:pt idx="21">
                  <c:v>118.7657297981243</c:v>
                </c:pt>
                <c:pt idx="22">
                  <c:v>119.7671271433222</c:v>
                </c:pt>
                <c:pt idx="23">
                  <c:v>120.6986548997976</c:v>
                </c:pt>
                <c:pt idx="24">
                  <c:v>121.3553852517645</c:v>
                </c:pt>
                <c:pt idx="25">
                  <c:v>122.1238948357659</c:v>
                </c:pt>
                <c:pt idx="26">
                  <c:v>122.79460283160699</c:v>
                </c:pt>
                <c:pt idx="27">
                  <c:v>123.3814682525136</c:v>
                </c:pt>
                <c:pt idx="28">
                  <c:v>124.01025263205651</c:v>
                </c:pt>
                <c:pt idx="29">
                  <c:v>124.5365731037062</c:v>
                </c:pt>
                <c:pt idx="30">
                  <c:v>125.0349336299457</c:v>
                </c:pt>
                <c:pt idx="31">
                  <c:v>125.55193411979199</c:v>
                </c:pt>
                <c:pt idx="32">
                  <c:v>126.1434618604314</c:v>
                </c:pt>
                <c:pt idx="33">
                  <c:v>126.6744399941518</c:v>
                </c:pt>
                <c:pt idx="34">
                  <c:v>127.27993140567921</c:v>
                </c:pt>
                <c:pt idx="35">
                  <c:v>127.7969318955255</c:v>
                </c:pt>
                <c:pt idx="36">
                  <c:v>128.3698289878821</c:v>
                </c:pt>
                <c:pt idx="37">
                  <c:v>128.97066739500079</c:v>
                </c:pt>
                <c:pt idx="38">
                  <c:v>129.36656401334719</c:v>
                </c:pt>
                <c:pt idx="39">
                  <c:v>129.80904656772461</c:v>
                </c:pt>
                <c:pt idx="40">
                  <c:v>130.35865069206571</c:v>
                </c:pt>
                <c:pt idx="41">
                  <c:v>130.7964709267103</c:v>
                </c:pt>
                <c:pt idx="42">
                  <c:v>131.29483145294981</c:v>
                </c:pt>
                <c:pt idx="43">
                  <c:v>131.8164989201909</c:v>
                </c:pt>
                <c:pt idx="44">
                  <c:v>132.2682921410476</c:v>
                </c:pt>
                <c:pt idx="45">
                  <c:v>132.79925630178181</c:v>
                </c:pt>
                <c:pt idx="46">
                  <c:v>133.2696894862454</c:v>
                </c:pt>
                <c:pt idx="47">
                  <c:v>133.73079337358141</c:v>
                </c:pt>
                <c:pt idx="48">
                  <c:v>134.31765413682601</c:v>
                </c:pt>
                <c:pt idx="49">
                  <c:v>134.8952088912533</c:v>
                </c:pt>
                <c:pt idx="50">
                  <c:v>135.48673663189271</c:v>
                </c:pt>
                <c:pt idx="51">
                  <c:v>136.04099376064241</c:v>
                </c:pt>
                <c:pt idx="52">
                  <c:v>136.75827371952829</c:v>
                </c:pt>
                <c:pt idx="53">
                  <c:v>137.3684274507884</c:v>
                </c:pt>
                <c:pt idx="54">
                  <c:v>137.9832388441192</c:v>
                </c:pt>
                <c:pt idx="55">
                  <c:v>138.7051811227378</c:v>
                </c:pt>
                <c:pt idx="56">
                  <c:v>139.3898527894668</c:v>
                </c:pt>
                <c:pt idx="57">
                  <c:v>140.17233535968029</c:v>
                </c:pt>
                <c:pt idx="58">
                  <c:v>140.82907036930931</c:v>
                </c:pt>
                <c:pt idx="59">
                  <c:v>141.51374203603831</c:v>
                </c:pt>
                <c:pt idx="60">
                  <c:v>142.2589679673483</c:v>
                </c:pt>
                <c:pt idx="61">
                  <c:v>142.9669372597549</c:v>
                </c:pt>
                <c:pt idx="62">
                  <c:v>143.62832527379251</c:v>
                </c:pt>
                <c:pt idx="63">
                  <c:v>144.31766391791629</c:v>
                </c:pt>
                <c:pt idx="64">
                  <c:v>144.92780833385231</c:v>
                </c:pt>
                <c:pt idx="65">
                  <c:v>145.57522336167781</c:v>
                </c:pt>
                <c:pt idx="66">
                  <c:v>146.28319265408439</c:v>
                </c:pt>
                <c:pt idx="67">
                  <c:v>146.8514227690462</c:v>
                </c:pt>
                <c:pt idx="68">
                  <c:v>147.5314414313666</c:v>
                </c:pt>
                <c:pt idx="69">
                  <c:v>148.11364919020261</c:v>
                </c:pt>
                <c:pt idx="70">
                  <c:v>148.70982993525061</c:v>
                </c:pt>
                <c:pt idx="71">
                  <c:v>149.38053327342959</c:v>
                </c:pt>
                <c:pt idx="72">
                  <c:v>149.9953446667603</c:v>
                </c:pt>
                <c:pt idx="73">
                  <c:v>150.65208433405141</c:v>
                </c:pt>
                <c:pt idx="74">
                  <c:v>151.3414136628511</c:v>
                </c:pt>
                <c:pt idx="75">
                  <c:v>151.93293208816641</c:v>
                </c:pt>
                <c:pt idx="76">
                  <c:v>152.58967641311949</c:v>
                </c:pt>
                <c:pt idx="77">
                  <c:v>153.26969041777781</c:v>
                </c:pt>
                <c:pt idx="78">
                  <c:v>153.98231271459301</c:v>
                </c:pt>
                <c:pt idx="79">
                  <c:v>154.68561037194269</c:v>
                </c:pt>
                <c:pt idx="80">
                  <c:v>155.4774222392837</c:v>
                </c:pt>
                <c:pt idx="81">
                  <c:v>156.22264351293171</c:v>
                </c:pt>
                <c:pt idx="82">
                  <c:v>157.03307671323131</c:v>
                </c:pt>
                <c:pt idx="83">
                  <c:v>157.93666315494471</c:v>
                </c:pt>
                <c:pt idx="84">
                  <c:v>158.73313268435641</c:v>
                </c:pt>
                <c:pt idx="85">
                  <c:v>159.65999346343699</c:v>
                </c:pt>
                <c:pt idx="86">
                  <c:v>160.5961881973073</c:v>
                </c:pt>
                <c:pt idx="87">
                  <c:v>161.40661673994489</c:v>
                </c:pt>
                <c:pt idx="88">
                  <c:v>162.3102078393203</c:v>
                </c:pt>
                <c:pt idx="89">
                  <c:v>163.269690883544</c:v>
                </c:pt>
                <c:pt idx="90">
                  <c:v>164.08943475032299</c:v>
                </c:pt>
                <c:pt idx="91">
                  <c:v>164.97438122842951</c:v>
                </c:pt>
                <c:pt idx="92">
                  <c:v>165.98976087516351</c:v>
                </c:pt>
                <c:pt idx="93">
                  <c:v>166.8793696730028</c:v>
                </c:pt>
                <c:pt idx="94">
                  <c:v>167.78295611471609</c:v>
                </c:pt>
                <c:pt idx="95">
                  <c:v>168.64462825545539</c:v>
                </c:pt>
                <c:pt idx="96">
                  <c:v>169.57616532725501</c:v>
                </c:pt>
                <c:pt idx="97">
                  <c:v>170.4378234950081</c:v>
                </c:pt>
                <c:pt idx="98">
                  <c:v>171.24359903323699</c:v>
                </c:pt>
                <c:pt idx="99">
                  <c:v>171.9003387005281</c:v>
                </c:pt>
                <c:pt idx="100">
                  <c:v>172.70144726136229</c:v>
                </c:pt>
                <c:pt idx="101">
                  <c:v>173.36749759513259</c:v>
                </c:pt>
                <c:pt idx="102">
                  <c:v>173.97765598405471</c:v>
                </c:pt>
                <c:pt idx="103">
                  <c:v>174.6716383172631</c:v>
                </c:pt>
                <c:pt idx="104">
                  <c:v>175.29110271500249</c:v>
                </c:pt>
                <c:pt idx="105">
                  <c:v>175.9338647384194</c:v>
                </c:pt>
                <c:pt idx="106">
                  <c:v>176.57662210417431</c:v>
                </c:pt>
                <c:pt idx="107">
                  <c:v>177.21938412759121</c:v>
                </c:pt>
                <c:pt idx="108">
                  <c:v>177.98324536484611</c:v>
                </c:pt>
                <c:pt idx="109">
                  <c:v>178.5375071512579</c:v>
                </c:pt>
                <c:pt idx="110">
                  <c:v>179.39450765694031</c:v>
                </c:pt>
                <c:pt idx="111">
                  <c:v>180.1676795606744</c:v>
                </c:pt>
                <c:pt idx="112">
                  <c:v>180.9641490900861</c:v>
                </c:pt>
                <c:pt idx="113">
                  <c:v>181.71402802580479</c:v>
                </c:pt>
                <c:pt idx="114">
                  <c:v>182.58035782861469</c:v>
                </c:pt>
                <c:pt idx="115">
                  <c:v>183.7680663143021</c:v>
                </c:pt>
                <c:pt idx="116">
                  <c:v>184.17792660353641</c:v>
                </c:pt>
                <c:pt idx="117">
                  <c:v>185.00699976744289</c:v>
                </c:pt>
                <c:pt idx="118">
                  <c:v>185.78948233765641</c:v>
                </c:pt>
                <c:pt idx="119">
                  <c:v>186.6744334734249</c:v>
                </c:pt>
                <c:pt idx="120">
                  <c:v>187.48486201606249</c:v>
                </c:pt>
                <c:pt idx="121">
                  <c:v>188.35119181887251</c:v>
                </c:pt>
                <c:pt idx="122">
                  <c:v>189.2501252561772</c:v>
                </c:pt>
                <c:pt idx="123">
                  <c:v>189.93014391849761</c:v>
                </c:pt>
                <c:pt idx="124">
                  <c:v>190.74523012320591</c:v>
                </c:pt>
                <c:pt idx="125">
                  <c:v>191.49978535164351</c:v>
                </c:pt>
                <c:pt idx="126">
                  <c:v>192.24033499023449</c:v>
                </c:pt>
                <c:pt idx="127">
                  <c:v>192.87378634717211</c:v>
                </c:pt>
                <c:pt idx="128">
                  <c:v>193.61901227848219</c:v>
                </c:pt>
                <c:pt idx="129">
                  <c:v>194.38753117780769</c:v>
                </c:pt>
                <c:pt idx="130">
                  <c:v>195.04890987652121</c:v>
                </c:pt>
                <c:pt idx="131">
                  <c:v>195.80346044729669</c:v>
                </c:pt>
                <c:pt idx="132">
                  <c:v>196.3577222337085</c:v>
                </c:pt>
                <c:pt idx="133">
                  <c:v>196.89334405651351</c:v>
                </c:pt>
                <c:pt idx="134">
                  <c:v>197.43363751437531</c:v>
                </c:pt>
                <c:pt idx="135">
                  <c:v>197.95529100863021</c:v>
                </c:pt>
                <c:pt idx="136">
                  <c:v>198.4257241930938</c:v>
                </c:pt>
                <c:pt idx="137">
                  <c:v>199.04984625290379</c:v>
                </c:pt>
                <c:pt idx="138">
                  <c:v>199.5435537747347</c:v>
                </c:pt>
                <c:pt idx="139">
                  <c:v>200.10714020061201</c:v>
                </c:pt>
                <c:pt idx="140">
                  <c:v>200.80112719148241</c:v>
                </c:pt>
                <c:pt idx="141">
                  <c:v>201.3414206493442</c:v>
                </c:pt>
                <c:pt idx="142">
                  <c:v>201.92362840818021</c:v>
                </c:pt>
                <c:pt idx="143">
                  <c:v>202.463921866042</c:v>
                </c:pt>
                <c:pt idx="144">
                  <c:v>202.9017327853625</c:v>
                </c:pt>
                <c:pt idx="145">
                  <c:v>203.53052648022941</c:v>
                </c:pt>
                <c:pt idx="146">
                  <c:v>204.08478360897919</c:v>
                </c:pt>
                <c:pt idx="147">
                  <c:v>204.6157524273755</c:v>
                </c:pt>
                <c:pt idx="148">
                  <c:v>205.1234422507425</c:v>
                </c:pt>
                <c:pt idx="149">
                  <c:v>205.6031861016854</c:v>
                </c:pt>
                <c:pt idx="150">
                  <c:v>206.09223596144551</c:v>
                </c:pt>
                <c:pt idx="151">
                  <c:v>206.61854711777119</c:v>
                </c:pt>
                <c:pt idx="152">
                  <c:v>207.12623694113819</c:v>
                </c:pt>
                <c:pt idx="153">
                  <c:v>207.53144422596381</c:v>
                </c:pt>
                <c:pt idx="154">
                  <c:v>208.0903590167843</c:v>
                </c:pt>
                <c:pt idx="155">
                  <c:v>208.50954860314619</c:v>
                </c:pt>
                <c:pt idx="156">
                  <c:v>208.98929245408911</c:v>
                </c:pt>
                <c:pt idx="157">
                  <c:v>209.58548251446121</c:v>
                </c:pt>
                <c:pt idx="158">
                  <c:v>210.09315370717991</c:v>
                </c:pt>
                <c:pt idx="159">
                  <c:v>210.62414115622451</c:v>
                </c:pt>
                <c:pt idx="160">
                  <c:v>211.23429488748459</c:v>
                </c:pt>
                <c:pt idx="161">
                  <c:v>211.83047097487051</c:v>
                </c:pt>
                <c:pt idx="162">
                  <c:v>212.35678213119621</c:v>
                </c:pt>
                <c:pt idx="163">
                  <c:v>213.1066796975631</c:v>
                </c:pt>
                <c:pt idx="164">
                  <c:v>213.7494184326697</c:v>
                </c:pt>
                <c:pt idx="165">
                  <c:v>214.5179373319952</c:v>
                </c:pt>
                <c:pt idx="166">
                  <c:v>215.1886453278363</c:v>
                </c:pt>
                <c:pt idx="167">
                  <c:v>215.97578556012041</c:v>
                </c:pt>
                <c:pt idx="168">
                  <c:v>216.74895746385451</c:v>
                </c:pt>
                <c:pt idx="169">
                  <c:v>217.47556206220591</c:v>
                </c:pt>
                <c:pt idx="170">
                  <c:v>218.21613498910739</c:v>
                </c:pt>
                <c:pt idx="171">
                  <c:v>218.96601392482589</c:v>
                </c:pt>
                <c:pt idx="172">
                  <c:v>219.75780716151871</c:v>
                </c:pt>
                <c:pt idx="173">
                  <c:v>220.5030330928287</c:v>
                </c:pt>
                <c:pt idx="174">
                  <c:v>221.28551566304219</c:v>
                </c:pt>
                <c:pt idx="175">
                  <c:v>222.16582776738841</c:v>
                </c:pt>
                <c:pt idx="176">
                  <c:v>222.86912076707591</c:v>
                </c:pt>
                <c:pt idx="177">
                  <c:v>223.52121208762051</c:v>
                </c:pt>
                <c:pt idx="178">
                  <c:v>223.8705227699358</c:v>
                </c:pt>
                <c:pt idx="179">
                  <c:v>225.25850606700081</c:v>
                </c:pt>
                <c:pt idx="180">
                  <c:v>225.9385247293211</c:v>
                </c:pt>
                <c:pt idx="181">
                  <c:v>226.57662909066741</c:v>
                </c:pt>
                <c:pt idx="182">
                  <c:v>227.52212983335491</c:v>
                </c:pt>
                <c:pt idx="183">
                  <c:v>228.17419786558909</c:v>
                </c:pt>
                <c:pt idx="184">
                  <c:v>229.08711360442999</c:v>
                </c:pt>
                <c:pt idx="185">
                  <c:v>229.77178992882111</c:v>
                </c:pt>
                <c:pt idx="186">
                  <c:v>230.58222312912079</c:v>
                </c:pt>
                <c:pt idx="187">
                  <c:v>231.3227913983601</c:v>
                </c:pt>
                <c:pt idx="188">
                  <c:v>232.0633596675994</c:v>
                </c:pt>
                <c:pt idx="189">
                  <c:v>232.9110541644645</c:v>
                </c:pt>
                <c:pt idx="190">
                  <c:v>233.679568406128</c:v>
                </c:pt>
                <c:pt idx="191">
                  <c:v>234.55055587100861</c:v>
                </c:pt>
                <c:pt idx="192">
                  <c:v>235.40289871462031</c:v>
                </c:pt>
                <c:pt idx="193">
                  <c:v>236.2375517576875</c:v>
                </c:pt>
                <c:pt idx="194">
                  <c:v>237.17793372975939</c:v>
                </c:pt>
                <c:pt idx="195">
                  <c:v>238.04286157628599</c:v>
                </c:pt>
                <c:pt idx="196">
                  <c:v>239.00093800656441</c:v>
                </c:pt>
                <c:pt idx="197">
                  <c:v>239.97067722266769</c:v>
                </c:pt>
                <c:pt idx="198">
                  <c:v>240.969265997637</c:v>
                </c:pt>
                <c:pt idx="199">
                  <c:v>241.89195351150221</c:v>
                </c:pt>
                <c:pt idx="200">
                  <c:v>242.84538159503401</c:v>
                </c:pt>
                <c:pt idx="201">
                  <c:v>243.87565178740809</c:v>
                </c:pt>
                <c:pt idx="202">
                  <c:v>244.73267092373871</c:v>
                </c:pt>
                <c:pt idx="203">
                  <c:v>245.8067184819152</c:v>
                </c:pt>
                <c:pt idx="204">
                  <c:v>246.7899602603614</c:v>
                </c:pt>
                <c:pt idx="205">
                  <c:v>247.75548429229079</c:v>
                </c:pt>
                <c:pt idx="206">
                  <c:v>248.80019789474599</c:v>
                </c:pt>
                <c:pt idx="207">
                  <c:v>249.8127736289135</c:v>
                </c:pt>
                <c:pt idx="208">
                  <c:v>250.85050539592481</c:v>
                </c:pt>
                <c:pt idx="209">
                  <c:v>252.5025688170735</c:v>
                </c:pt>
                <c:pt idx="210">
                  <c:v>253.48906164364519</c:v>
                </c:pt>
                <c:pt idx="211">
                  <c:v>254.4657826951925</c:v>
                </c:pt>
                <c:pt idx="212">
                  <c:v>255.56312322138439</c:v>
                </c:pt>
                <c:pt idx="213">
                  <c:v>256.56825135390079</c:v>
                </c:pt>
                <c:pt idx="214">
                  <c:v>257.52446937701302</c:v>
                </c:pt>
                <c:pt idx="215">
                  <c:v>258.55800924816072</c:v>
                </c:pt>
                <c:pt idx="216">
                  <c:v>259.12530783070832</c:v>
                </c:pt>
                <c:pt idx="217">
                  <c:v>259.71217325161501</c:v>
                </c:pt>
                <c:pt idx="218">
                  <c:v>260.0573060110529</c:v>
                </c:pt>
                <c:pt idx="219">
                  <c:v>260.69306291071553</c:v>
                </c:pt>
                <c:pt idx="220">
                  <c:v>260.95716166544759</c:v>
                </c:pt>
                <c:pt idx="221">
                  <c:v>261.1225086689571</c:v>
                </c:pt>
                <c:pt idx="222">
                  <c:v>261.23663070501311</c:v>
                </c:pt>
                <c:pt idx="223">
                  <c:v>261.34188455248648</c:v>
                </c:pt>
                <c:pt idx="224">
                  <c:v>261.47416215529398</c:v>
                </c:pt>
                <c:pt idx="225">
                  <c:v>261.54215936386402</c:v>
                </c:pt>
                <c:pt idx="226">
                  <c:v>261.55333775283361</c:v>
                </c:pt>
                <c:pt idx="227">
                  <c:v>261.534716419875</c:v>
                </c:pt>
                <c:pt idx="228">
                  <c:v>261.55939271352548</c:v>
                </c:pt>
                <c:pt idx="229">
                  <c:v>261.48720360909192</c:v>
                </c:pt>
                <c:pt idx="230">
                  <c:v>261.5030350024702</c:v>
                </c:pt>
                <c:pt idx="231">
                  <c:v>261.53425531133001</c:v>
                </c:pt>
                <c:pt idx="232">
                  <c:v>261.53098563255639</c:v>
                </c:pt>
                <c:pt idx="233">
                  <c:v>261.54169825531898</c:v>
                </c:pt>
                <c:pt idx="234">
                  <c:v>261.59153523947532</c:v>
                </c:pt>
                <c:pt idx="235">
                  <c:v>261.6045766932732</c:v>
                </c:pt>
                <c:pt idx="236">
                  <c:v>261.63997026734842</c:v>
                </c:pt>
                <c:pt idx="237">
                  <c:v>261.6963279784037</c:v>
                </c:pt>
                <c:pt idx="238">
                  <c:v>261.75501452049429</c:v>
                </c:pt>
                <c:pt idx="239">
                  <c:v>261.80858229196929</c:v>
                </c:pt>
                <c:pt idx="240">
                  <c:v>261.87936944011972</c:v>
                </c:pt>
                <c:pt idx="241">
                  <c:v>261.95109743600818</c:v>
                </c:pt>
                <c:pt idx="242">
                  <c:v>262.0116517005892</c:v>
                </c:pt>
                <c:pt idx="243">
                  <c:v>262.06196842393888</c:v>
                </c:pt>
                <c:pt idx="244">
                  <c:v>262.11226651664032</c:v>
                </c:pt>
                <c:pt idx="245">
                  <c:v>262.16814448850232</c:v>
                </c:pt>
                <c:pt idx="246">
                  <c:v>262.22217802618428</c:v>
                </c:pt>
                <c:pt idx="247">
                  <c:v>262.26828422302208</c:v>
                </c:pt>
                <c:pt idx="248">
                  <c:v>262.30648636732587</c:v>
                </c:pt>
                <c:pt idx="249">
                  <c:v>262.36238296983612</c:v>
                </c:pt>
                <c:pt idx="250">
                  <c:v>262.3400308495589</c:v>
                </c:pt>
                <c:pt idx="251">
                  <c:v>262.47182871317318</c:v>
                </c:pt>
                <c:pt idx="252">
                  <c:v>262.54309560051678</c:v>
                </c:pt>
                <c:pt idx="253">
                  <c:v>262.60784176096138</c:v>
                </c:pt>
                <c:pt idx="254">
                  <c:v>262.63671460813759</c:v>
                </c:pt>
                <c:pt idx="255">
                  <c:v>262.69726421505652</c:v>
                </c:pt>
                <c:pt idx="256">
                  <c:v>262.76433920653648</c:v>
                </c:pt>
                <c:pt idx="257">
                  <c:v>262.88076678531752</c:v>
                </c:pt>
                <c:pt idx="258">
                  <c:v>263.42804673628541</c:v>
                </c:pt>
                <c:pt idx="259">
                  <c:v>262.86634200588458</c:v>
                </c:pt>
                <c:pt idx="260">
                  <c:v>262.8709950102932</c:v>
                </c:pt>
                <c:pt idx="261">
                  <c:v>262.8709950102932</c:v>
                </c:pt>
                <c:pt idx="262">
                  <c:v>262.8593601704406</c:v>
                </c:pt>
                <c:pt idx="263">
                  <c:v>262.96553623500398</c:v>
                </c:pt>
                <c:pt idx="264">
                  <c:v>262.82721764449082</c:v>
                </c:pt>
                <c:pt idx="265">
                  <c:v>262.81371508214778</c:v>
                </c:pt>
                <c:pt idx="266">
                  <c:v>262.80438578502032</c:v>
                </c:pt>
                <c:pt idx="267">
                  <c:v>262.82161913468178</c:v>
                </c:pt>
                <c:pt idx="268">
                  <c:v>262.80438578502032</c:v>
                </c:pt>
                <c:pt idx="269">
                  <c:v>262.83373837138981</c:v>
                </c:pt>
                <c:pt idx="270">
                  <c:v>262.85655160021201</c:v>
                </c:pt>
                <c:pt idx="271">
                  <c:v>262.87007279320318</c:v>
                </c:pt>
                <c:pt idx="272">
                  <c:v>262.88915523470678</c:v>
                </c:pt>
                <c:pt idx="273">
                  <c:v>262.90359864478802</c:v>
                </c:pt>
                <c:pt idx="274">
                  <c:v>262.94691490204542</c:v>
                </c:pt>
                <c:pt idx="275">
                  <c:v>262.93945332740822</c:v>
                </c:pt>
                <c:pt idx="276">
                  <c:v>262.95343562894431</c:v>
                </c:pt>
                <c:pt idx="277">
                  <c:v>262.96740395749441</c:v>
                </c:pt>
                <c:pt idx="278">
                  <c:v>262.97021252772299</c:v>
                </c:pt>
                <c:pt idx="279">
                  <c:v>262.98092515048552</c:v>
                </c:pt>
                <c:pt idx="280">
                  <c:v>262.99534992991852</c:v>
                </c:pt>
                <c:pt idx="281">
                  <c:v>262.95111145557109</c:v>
                </c:pt>
                <c:pt idx="282">
                  <c:v>262.96321206163071</c:v>
                </c:pt>
                <c:pt idx="283">
                  <c:v>263.07405976125102</c:v>
                </c:pt>
                <c:pt idx="284">
                  <c:v>263.10714313493912</c:v>
                </c:pt>
                <c:pt idx="285">
                  <c:v>263.11412962804508</c:v>
                </c:pt>
                <c:pt idx="286">
                  <c:v>263.14811658817501</c:v>
                </c:pt>
                <c:pt idx="287">
                  <c:v>263.16815850806512</c:v>
                </c:pt>
                <c:pt idx="288">
                  <c:v>263.21751575302818</c:v>
                </c:pt>
                <c:pt idx="289">
                  <c:v>263.25059912671628</c:v>
                </c:pt>
                <c:pt idx="290">
                  <c:v>263.28786042328181</c:v>
                </c:pt>
                <c:pt idx="291">
                  <c:v>263.29159121060042</c:v>
                </c:pt>
                <c:pt idx="292">
                  <c:v>263.28459074450819</c:v>
                </c:pt>
                <c:pt idx="293">
                  <c:v>263.33023583280089</c:v>
                </c:pt>
                <c:pt idx="294">
                  <c:v>263.37401319860328</c:v>
                </c:pt>
                <c:pt idx="295">
                  <c:v>263.3619125925436</c:v>
                </c:pt>
                <c:pt idx="296">
                  <c:v>263.36843331944272</c:v>
                </c:pt>
                <c:pt idx="297">
                  <c:v>263.38147477324048</c:v>
                </c:pt>
                <c:pt idx="298">
                  <c:v>263.40336578497278</c:v>
                </c:pt>
                <c:pt idx="299">
                  <c:v>263.42990980111358</c:v>
                </c:pt>
                <c:pt idx="300">
                  <c:v>263.4755548894064</c:v>
                </c:pt>
                <c:pt idx="301">
                  <c:v>263.47369182457811</c:v>
                </c:pt>
                <c:pt idx="302">
                  <c:v>263.4764957371446</c:v>
                </c:pt>
                <c:pt idx="303">
                  <c:v>263.52679848750802</c:v>
                </c:pt>
                <c:pt idx="304">
                  <c:v>263.54495405425962</c:v>
                </c:pt>
                <c:pt idx="305">
                  <c:v>263.55334250364888</c:v>
                </c:pt>
                <c:pt idx="306">
                  <c:v>263.58780920297198</c:v>
                </c:pt>
                <c:pt idx="307">
                  <c:v>263.61435787677487</c:v>
                </c:pt>
                <c:pt idx="308">
                  <c:v>263.61016132324932</c:v>
                </c:pt>
                <c:pt idx="309">
                  <c:v>263.5924668650427</c:v>
                </c:pt>
                <c:pt idx="310">
                  <c:v>263.5440318371696</c:v>
                </c:pt>
                <c:pt idx="311">
                  <c:v>263.53564338778028</c:v>
                </c:pt>
                <c:pt idx="312">
                  <c:v>263.52865689467433</c:v>
                </c:pt>
                <c:pt idx="313">
                  <c:v>263.49512172776531</c:v>
                </c:pt>
                <c:pt idx="314">
                  <c:v>263.46810728775529</c:v>
                </c:pt>
                <c:pt idx="315">
                  <c:v>263.4261883291191</c:v>
                </c:pt>
                <c:pt idx="316">
                  <c:v>263.37355674772039</c:v>
                </c:pt>
                <c:pt idx="317">
                  <c:v>263.37914594220518</c:v>
                </c:pt>
                <c:pt idx="318">
                  <c:v>263.33769274977612</c:v>
                </c:pt>
                <c:pt idx="319">
                  <c:v>263.36843331944272</c:v>
                </c:pt>
                <c:pt idx="320">
                  <c:v>263.38100900703353</c:v>
                </c:pt>
                <c:pt idx="321">
                  <c:v>263.36796755323547</c:v>
                </c:pt>
                <c:pt idx="322">
                  <c:v>263.37681711116983</c:v>
                </c:pt>
                <c:pt idx="323">
                  <c:v>263.36843331944272</c:v>
                </c:pt>
                <c:pt idx="324">
                  <c:v>263.43224328981103</c:v>
                </c:pt>
                <c:pt idx="325">
                  <c:v>263.43503788705351</c:v>
                </c:pt>
                <c:pt idx="326">
                  <c:v>263.479285676725</c:v>
                </c:pt>
                <c:pt idx="327">
                  <c:v>263.51514967466932</c:v>
                </c:pt>
                <c:pt idx="328">
                  <c:v>263.56032899675489</c:v>
                </c:pt>
                <c:pt idx="329">
                  <c:v>263.67024982162309</c:v>
                </c:pt>
                <c:pt idx="330">
                  <c:v>263.74989584303188</c:v>
                </c:pt>
                <c:pt idx="331">
                  <c:v>263.73499132440571</c:v>
                </c:pt>
                <c:pt idx="332">
                  <c:v>263.80765085270838</c:v>
                </c:pt>
                <c:pt idx="333">
                  <c:v>263.84630944789518</c:v>
                </c:pt>
                <c:pt idx="334">
                  <c:v>263.91105095067769</c:v>
                </c:pt>
                <c:pt idx="335">
                  <c:v>264.02982133348019</c:v>
                </c:pt>
                <c:pt idx="336">
                  <c:v>264.09735743350518</c:v>
                </c:pt>
                <c:pt idx="337">
                  <c:v>264.1942368045755</c:v>
                </c:pt>
                <c:pt idx="338">
                  <c:v>264.27900625426201</c:v>
                </c:pt>
                <c:pt idx="339">
                  <c:v>264.32045944669107</c:v>
                </c:pt>
                <c:pt idx="340">
                  <c:v>264.38659824809491</c:v>
                </c:pt>
                <c:pt idx="341">
                  <c:v>264.42479107707447</c:v>
                </c:pt>
                <c:pt idx="342">
                  <c:v>264.468573100539</c:v>
                </c:pt>
                <c:pt idx="343">
                  <c:v>264.4872037488218</c:v>
                </c:pt>
                <c:pt idx="344">
                  <c:v>264.52213621435192</c:v>
                </c:pt>
                <c:pt idx="345">
                  <c:v>264.5393695640135</c:v>
                </c:pt>
                <c:pt idx="346">
                  <c:v>264.56452093919518</c:v>
                </c:pt>
                <c:pt idx="347">
                  <c:v>264.58128852264957</c:v>
                </c:pt>
                <c:pt idx="348">
                  <c:v>264.63904353232618</c:v>
                </c:pt>
                <c:pt idx="349">
                  <c:v>264.65813994681599</c:v>
                </c:pt>
                <c:pt idx="350">
                  <c:v>264.67816789371989</c:v>
                </c:pt>
                <c:pt idx="351">
                  <c:v>264.6949354771744</c:v>
                </c:pt>
                <c:pt idx="352">
                  <c:v>264.76107427857818</c:v>
                </c:pt>
                <c:pt idx="353">
                  <c:v>264.72847064408342</c:v>
                </c:pt>
                <c:pt idx="354">
                  <c:v>264.64975615508882</c:v>
                </c:pt>
                <c:pt idx="355">
                  <c:v>264.54868488815492</c:v>
                </c:pt>
                <c:pt idx="356">
                  <c:v>264.42758567431702</c:v>
                </c:pt>
                <c:pt idx="357">
                  <c:v>264.30602069427198</c:v>
                </c:pt>
                <c:pt idx="358">
                  <c:v>264.17607192249977</c:v>
                </c:pt>
                <c:pt idx="359">
                  <c:v>264.02469790520252</c:v>
                </c:pt>
                <c:pt idx="360">
                  <c:v>263.88915993894551</c:v>
                </c:pt>
                <c:pt idx="361">
                  <c:v>263.75501927130972</c:v>
                </c:pt>
                <c:pt idx="362">
                  <c:v>263.60783714987599</c:v>
                </c:pt>
                <c:pt idx="363">
                  <c:v>263.47276494982611</c:v>
                </c:pt>
                <c:pt idx="364">
                  <c:v>263.32558282839233</c:v>
                </c:pt>
                <c:pt idx="365">
                  <c:v>263.21053857524629</c:v>
                </c:pt>
                <c:pt idx="366">
                  <c:v>263.09269972485788</c:v>
                </c:pt>
                <c:pt idx="367">
                  <c:v>262.95902482342922</c:v>
                </c:pt>
                <c:pt idx="368">
                  <c:v>262.8309391164853</c:v>
                </c:pt>
                <c:pt idx="369">
                  <c:v>262.69772998126359</c:v>
                </c:pt>
                <c:pt idx="370">
                  <c:v>262.57802806604701</c:v>
                </c:pt>
                <c:pt idx="371">
                  <c:v>262.43410630806272</c:v>
                </c:pt>
                <c:pt idx="372">
                  <c:v>262.37169363631551</c:v>
                </c:pt>
                <c:pt idx="373">
                  <c:v>262.20867546384142</c:v>
                </c:pt>
                <c:pt idx="374">
                  <c:v>262.06708253689249</c:v>
                </c:pt>
                <c:pt idx="375">
                  <c:v>262.03401313619071</c:v>
                </c:pt>
                <c:pt idx="376">
                  <c:v>262.02749240929171</c:v>
                </c:pt>
                <c:pt idx="377">
                  <c:v>262.04845188860969</c:v>
                </c:pt>
                <c:pt idx="378">
                  <c:v>262.09363121069538</c:v>
                </c:pt>
                <c:pt idx="379">
                  <c:v>262.1760718293466</c:v>
                </c:pt>
                <c:pt idx="380">
                  <c:v>262.32278818457331</c:v>
                </c:pt>
                <c:pt idx="381">
                  <c:v>262.55939741776422</c:v>
                </c:pt>
                <c:pt idx="382">
                  <c:v>262.86261121856597</c:v>
                </c:pt>
                <c:pt idx="383">
                  <c:v>263.30043145321059</c:v>
                </c:pt>
                <c:pt idx="384">
                  <c:v>263.79414363270348</c:v>
                </c:pt>
                <c:pt idx="385">
                  <c:v>264.43690099845838</c:v>
                </c:pt>
                <c:pt idx="386">
                  <c:v>265.01864299108718</c:v>
                </c:pt>
                <c:pt idx="387">
                  <c:v>265.6073714768221</c:v>
                </c:pt>
                <c:pt idx="388">
                  <c:v>266.26875949085979</c:v>
                </c:pt>
                <c:pt idx="389">
                  <c:v>267.11552245531072</c:v>
                </c:pt>
                <c:pt idx="390">
                  <c:v>268.02749268875141</c:v>
                </c:pt>
                <c:pt idx="391">
                  <c:v>268.74803301108682</c:v>
                </c:pt>
                <c:pt idx="392">
                  <c:v>269.63950953141642</c:v>
                </c:pt>
                <c:pt idx="393">
                  <c:v>270.74989616906828</c:v>
                </c:pt>
                <c:pt idx="394">
                  <c:v>271.82348727636179</c:v>
                </c:pt>
                <c:pt idx="395">
                  <c:v>272.93620274504912</c:v>
                </c:pt>
                <c:pt idx="396">
                  <c:v>274.01910917648388</c:v>
                </c:pt>
                <c:pt idx="397">
                  <c:v>275.05217862376242</c:v>
                </c:pt>
                <c:pt idx="398">
                  <c:v>276.26363652834817</c:v>
                </c:pt>
                <c:pt idx="399">
                  <c:v>277.26969153561669</c:v>
                </c:pt>
                <c:pt idx="400">
                  <c:v>278.21379963734512</c:v>
                </c:pt>
                <c:pt idx="401">
                  <c:v>279.33815926120911</c:v>
                </c:pt>
                <c:pt idx="402">
                  <c:v>280.39172242159862</c:v>
                </c:pt>
                <c:pt idx="403">
                  <c:v>281.3893936371399</c:v>
                </c:pt>
                <c:pt idx="404">
                  <c:v>282.61482452793769</c:v>
                </c:pt>
                <c:pt idx="405">
                  <c:v>283.66885345453443</c:v>
                </c:pt>
                <c:pt idx="406">
                  <c:v>284.7140328231967</c:v>
                </c:pt>
                <c:pt idx="407">
                  <c:v>285.75269146495998</c:v>
                </c:pt>
                <c:pt idx="408">
                  <c:v>286.70937525427922</c:v>
                </c:pt>
                <c:pt idx="409">
                  <c:v>287.7401158705224</c:v>
                </c:pt>
                <c:pt idx="410">
                  <c:v>288.79041866746252</c:v>
                </c:pt>
                <c:pt idx="411">
                  <c:v>289.66093570847391</c:v>
                </c:pt>
                <c:pt idx="412">
                  <c:v>290.62041409503558</c:v>
                </c:pt>
                <c:pt idx="413">
                  <c:v>291.57616635194063</c:v>
                </c:pt>
                <c:pt idx="414">
                  <c:v>292.44854645778042</c:v>
                </c:pt>
                <c:pt idx="415">
                  <c:v>293.38007887191787</c:v>
                </c:pt>
                <c:pt idx="416">
                  <c:v>294.29763829984341</c:v>
                </c:pt>
                <c:pt idx="417">
                  <c:v>295.11179762979958</c:v>
                </c:pt>
                <c:pt idx="418">
                  <c:v>296.00606874737161</c:v>
                </c:pt>
                <c:pt idx="419">
                  <c:v>296.88729841114571</c:v>
                </c:pt>
                <c:pt idx="420">
                  <c:v>297.64370273142532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BFAB-41F5-835A-73CB9EDFB95E}"/>
            </c:ext>
          </c:extLst>
        </c:ser>
        <c:ser>
          <c:idx val="78"/>
          <c:order val="78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Sheet1!$CB$1:$CB$421</c:f>
              <c:numCache>
                <c:formatCode>General</c:formatCode>
                <c:ptCount val="421"/>
                <c:pt idx="0">
                  <c:v>0</c:v>
                </c:pt>
                <c:pt idx="175">
                  <c:v>100</c:v>
                </c:pt>
                <c:pt idx="176">
                  <c:v>100.22100821872939</c:v>
                </c:pt>
                <c:pt idx="177">
                  <c:v>100.47709913956611</c:v>
                </c:pt>
                <c:pt idx="178">
                  <c:v>100.73319006040271</c:v>
                </c:pt>
                <c:pt idx="179">
                  <c:v>101.01208359747829</c:v>
                </c:pt>
                <c:pt idx="180">
                  <c:v>101.287465531653</c:v>
                </c:pt>
                <c:pt idx="181">
                  <c:v>101.5891634390148</c:v>
                </c:pt>
                <c:pt idx="182">
                  <c:v>101.941726967016</c:v>
                </c:pt>
                <c:pt idx="183">
                  <c:v>102.2469312151364</c:v>
                </c:pt>
                <c:pt idx="184">
                  <c:v>102.655627768128</c:v>
                </c:pt>
                <c:pt idx="185">
                  <c:v>102.98889326660139</c:v>
                </c:pt>
                <c:pt idx="186">
                  <c:v>103.41337449217259</c:v>
                </c:pt>
                <c:pt idx="187">
                  <c:v>103.7782163519946</c:v>
                </c:pt>
                <c:pt idx="188">
                  <c:v>104.1816455006351</c:v>
                </c:pt>
                <c:pt idx="189">
                  <c:v>104.6254177395444</c:v>
                </c:pt>
                <c:pt idx="190">
                  <c:v>105.0183296199565</c:v>
                </c:pt>
                <c:pt idx="191">
                  <c:v>105.4480694796418</c:v>
                </c:pt>
                <c:pt idx="192">
                  <c:v>105.8602706193447</c:v>
                </c:pt>
                <c:pt idx="193">
                  <c:v>106.2515968409045</c:v>
                </c:pt>
                <c:pt idx="194">
                  <c:v>106.69975770641599</c:v>
                </c:pt>
                <c:pt idx="195">
                  <c:v>107.08476584923029</c:v>
                </c:pt>
                <c:pt idx="196">
                  <c:v>107.5160913677679</c:v>
                </c:pt>
                <c:pt idx="197">
                  <c:v>107.9440789340977</c:v>
                </c:pt>
                <c:pt idx="198">
                  <c:v>108.3676831359673</c:v>
                </c:pt>
                <c:pt idx="199">
                  <c:v>108.7907576155213</c:v>
                </c:pt>
                <c:pt idx="200">
                  <c:v>109.25137046354671</c:v>
                </c:pt>
                <c:pt idx="201">
                  <c:v>109.6702369833808</c:v>
                </c:pt>
                <c:pt idx="202">
                  <c:v>110.0512125712156</c:v>
                </c:pt>
                <c:pt idx="203">
                  <c:v>110.5141056808649</c:v>
                </c:pt>
                <c:pt idx="204">
                  <c:v>110.9463012069144</c:v>
                </c:pt>
                <c:pt idx="205">
                  <c:v>111.4135864512608</c:v>
                </c:pt>
                <c:pt idx="206">
                  <c:v>111.8820872504574</c:v>
                </c:pt>
                <c:pt idx="207">
                  <c:v>112.3370924089354</c:v>
                </c:pt>
                <c:pt idx="208">
                  <c:v>112.668961685676</c:v>
                </c:pt>
                <c:pt idx="209">
                  <c:v>112.876814548883</c:v>
                </c:pt>
                <c:pt idx="210">
                  <c:v>113.0790491982583</c:v>
                </c:pt>
                <c:pt idx="211">
                  <c:v>113.2518281295951</c:v>
                </c:pt>
                <c:pt idx="212">
                  <c:v>113.42179707699231</c:v>
                </c:pt>
                <c:pt idx="213">
                  <c:v>113.60667367326749</c:v>
                </c:pt>
                <c:pt idx="214">
                  <c:v>113.7194589212798</c:v>
                </c:pt>
                <c:pt idx="215">
                  <c:v>113.9630855812708</c:v>
                </c:pt>
                <c:pt idx="216">
                  <c:v>114.0874475421428</c:v>
                </c:pt>
                <c:pt idx="217">
                  <c:v>114.1495408202087</c:v>
                </c:pt>
                <c:pt idx="218">
                  <c:v>114.2112867968888</c:v>
                </c:pt>
                <c:pt idx="219">
                  <c:v>114.37002808685941</c:v>
                </c:pt>
                <c:pt idx="220">
                  <c:v>114.4217777473899</c:v>
                </c:pt>
                <c:pt idx="221">
                  <c:v>114.4457976725265</c:v>
                </c:pt>
                <c:pt idx="222">
                  <c:v>114.46632704333101</c:v>
                </c:pt>
                <c:pt idx="223">
                  <c:v>114.4743956613848</c:v>
                </c:pt>
                <c:pt idx="224">
                  <c:v>114.4728170187221</c:v>
                </c:pt>
                <c:pt idx="225">
                  <c:v>114.4861460249375</c:v>
                </c:pt>
                <c:pt idx="226">
                  <c:v>114.49895232502671</c:v>
                </c:pt>
                <c:pt idx="227">
                  <c:v>114.513339021826</c:v>
                </c:pt>
                <c:pt idx="228">
                  <c:v>114.54157567691929</c:v>
                </c:pt>
                <c:pt idx="229">
                  <c:v>114.5208726554218</c:v>
                </c:pt>
                <c:pt idx="230">
                  <c:v>114.53631704280519</c:v>
                </c:pt>
                <c:pt idx="231">
                  <c:v>114.5531506357317</c:v>
                </c:pt>
                <c:pt idx="232">
                  <c:v>114.5678846339168</c:v>
                </c:pt>
                <c:pt idx="233">
                  <c:v>114.58138729082501</c:v>
                </c:pt>
                <c:pt idx="234">
                  <c:v>114.6006853203527</c:v>
                </c:pt>
                <c:pt idx="235">
                  <c:v>114.6252419839946</c:v>
                </c:pt>
                <c:pt idx="236">
                  <c:v>114.6662849391772</c:v>
                </c:pt>
                <c:pt idx="237">
                  <c:v>114.6975069829504</c:v>
                </c:pt>
                <c:pt idx="238">
                  <c:v>114.7196149964177</c:v>
                </c:pt>
                <c:pt idx="239">
                  <c:v>114.738911271898</c:v>
                </c:pt>
                <c:pt idx="240">
                  <c:v>114.7597739117092</c:v>
                </c:pt>
                <c:pt idx="241">
                  <c:v>114.7825782819955</c:v>
                </c:pt>
                <c:pt idx="242">
                  <c:v>114.8046862954628</c:v>
                </c:pt>
                <c:pt idx="243">
                  <c:v>114.8231002850994</c:v>
                </c:pt>
                <c:pt idx="244">
                  <c:v>114.84010928276621</c:v>
                </c:pt>
                <c:pt idx="245">
                  <c:v>114.8580005662767</c:v>
                </c:pt>
                <c:pt idx="246">
                  <c:v>114.8787035877742</c:v>
                </c:pt>
                <c:pt idx="247">
                  <c:v>114.89116258647761</c:v>
                </c:pt>
                <c:pt idx="248">
                  <c:v>114.89958025996459</c:v>
                </c:pt>
                <c:pt idx="249">
                  <c:v>114.90711389356041</c:v>
                </c:pt>
                <c:pt idx="250">
                  <c:v>114.9222092255106</c:v>
                </c:pt>
                <c:pt idx="251">
                  <c:v>114.9432455160146</c:v>
                </c:pt>
                <c:pt idx="252">
                  <c:v>114.95816719727181</c:v>
                </c:pt>
                <c:pt idx="253">
                  <c:v>114.9756989010648</c:v>
                </c:pt>
                <c:pt idx="254">
                  <c:v>114.99850151730359</c:v>
                </c:pt>
                <c:pt idx="255">
                  <c:v>115.0206095307709</c:v>
                </c:pt>
                <c:pt idx="256">
                  <c:v>115.04148620296129</c:v>
                </c:pt>
                <c:pt idx="257">
                  <c:v>115.04936713794299</c:v>
                </c:pt>
                <c:pt idx="258">
                  <c:v>115.0562202011464</c:v>
                </c:pt>
                <c:pt idx="259">
                  <c:v>115.05217887593</c:v>
                </c:pt>
                <c:pt idx="260">
                  <c:v>115.0686651674707</c:v>
                </c:pt>
                <c:pt idx="261">
                  <c:v>115.0795455235114</c:v>
                </c:pt>
                <c:pt idx="262">
                  <c:v>115.08339916565581</c:v>
                </c:pt>
                <c:pt idx="263">
                  <c:v>115.09743680702189</c:v>
                </c:pt>
                <c:pt idx="264">
                  <c:v>115.096205465745</c:v>
                </c:pt>
                <c:pt idx="265">
                  <c:v>115.09743680702189</c:v>
                </c:pt>
                <c:pt idx="266">
                  <c:v>115.0933954818054</c:v>
                </c:pt>
                <c:pt idx="267">
                  <c:v>115.089019133535</c:v>
                </c:pt>
                <c:pt idx="268">
                  <c:v>115.0933954818054</c:v>
                </c:pt>
                <c:pt idx="269">
                  <c:v>115.1004221957018</c:v>
                </c:pt>
                <c:pt idx="270">
                  <c:v>115.10198680598531</c:v>
                </c:pt>
                <c:pt idx="271">
                  <c:v>115.1060281312018</c:v>
                </c:pt>
                <c:pt idx="272">
                  <c:v>115.1060281312018</c:v>
                </c:pt>
                <c:pt idx="273">
                  <c:v>115.1067244880207</c:v>
                </c:pt>
                <c:pt idx="274">
                  <c:v>115.1044494885391</c:v>
                </c:pt>
                <c:pt idx="275">
                  <c:v>115.0984804652267</c:v>
                </c:pt>
                <c:pt idx="276">
                  <c:v>115.0958581643592</c:v>
                </c:pt>
                <c:pt idx="277">
                  <c:v>115.08883320451029</c:v>
                </c:pt>
                <c:pt idx="278">
                  <c:v>115.081994173686</c:v>
                </c:pt>
                <c:pt idx="279">
                  <c:v>115.0749814921688</c:v>
                </c:pt>
                <c:pt idx="280">
                  <c:v>115.0690124688565</c:v>
                </c:pt>
                <c:pt idx="281">
                  <c:v>115.0602474939837</c:v>
                </c:pt>
                <c:pt idx="282">
                  <c:v>115.05427847067131</c:v>
                </c:pt>
                <c:pt idx="283">
                  <c:v>115.0507738839602</c:v>
                </c:pt>
                <c:pt idx="284">
                  <c:v>115.0500775271412</c:v>
                </c:pt>
                <c:pt idx="285">
                  <c:v>115.0428771625519</c:v>
                </c:pt>
                <c:pt idx="286">
                  <c:v>115.04358755175009</c:v>
                </c:pt>
                <c:pt idx="287">
                  <c:v>115.03586448103469</c:v>
                </c:pt>
                <c:pt idx="288">
                  <c:v>115.0337648862934</c:v>
                </c:pt>
                <c:pt idx="289">
                  <c:v>115.0342858383721</c:v>
                </c:pt>
                <c:pt idx="290">
                  <c:v>115.0374448777448</c:v>
                </c:pt>
                <c:pt idx="291">
                  <c:v>115.02779586298099</c:v>
                </c:pt>
                <c:pt idx="292">
                  <c:v>115.0256945141922</c:v>
                </c:pt>
                <c:pt idx="293">
                  <c:v>115.0213058875899</c:v>
                </c:pt>
                <c:pt idx="294">
                  <c:v>115.01989914157269</c:v>
                </c:pt>
                <c:pt idx="295">
                  <c:v>115.0209568321567</c:v>
                </c:pt>
                <c:pt idx="296">
                  <c:v>115.01727684070519</c:v>
                </c:pt>
                <c:pt idx="297">
                  <c:v>115.02253547481941</c:v>
                </c:pt>
                <c:pt idx="298">
                  <c:v>115.0255208634993</c:v>
                </c:pt>
                <c:pt idx="299">
                  <c:v>115.02534721280639</c:v>
                </c:pt>
                <c:pt idx="300">
                  <c:v>115.0274468075478</c:v>
                </c:pt>
                <c:pt idx="301">
                  <c:v>115.03341583086021</c:v>
                </c:pt>
                <c:pt idx="302">
                  <c:v>115.04919348725009</c:v>
                </c:pt>
                <c:pt idx="303">
                  <c:v>115.0816468723002</c:v>
                </c:pt>
                <c:pt idx="304">
                  <c:v>115.1274275095183</c:v>
                </c:pt>
                <c:pt idx="305">
                  <c:v>115.1512878163411</c:v>
                </c:pt>
                <c:pt idx="306">
                  <c:v>115.1349751754933</c:v>
                </c:pt>
                <c:pt idx="307">
                  <c:v>115.1807558127114</c:v>
                </c:pt>
                <c:pt idx="308">
                  <c:v>115.223552815297</c:v>
                </c:pt>
                <c:pt idx="309">
                  <c:v>115.25775673965531</c:v>
                </c:pt>
                <c:pt idx="310">
                  <c:v>115.30300239241539</c:v>
                </c:pt>
                <c:pt idx="311">
                  <c:v>115.3121287010532</c:v>
                </c:pt>
                <c:pt idx="312">
                  <c:v>115.35510286242641</c:v>
                </c:pt>
                <c:pt idx="313">
                  <c:v>115.38386923983551</c:v>
                </c:pt>
                <c:pt idx="314">
                  <c:v>115.4214058542595</c:v>
                </c:pt>
                <c:pt idx="315">
                  <c:v>115.45227708855209</c:v>
                </c:pt>
                <c:pt idx="316">
                  <c:v>115.48788425083281</c:v>
                </c:pt>
                <c:pt idx="317">
                  <c:v>115.5327878643494</c:v>
                </c:pt>
                <c:pt idx="318">
                  <c:v>115.5640099081227</c:v>
                </c:pt>
                <c:pt idx="319">
                  <c:v>115.6674987048991</c:v>
                </c:pt>
                <c:pt idx="320">
                  <c:v>115.7211725554306</c:v>
                </c:pt>
                <c:pt idx="321">
                  <c:v>115.76660238316811</c:v>
                </c:pt>
                <c:pt idx="322">
                  <c:v>115.8176451625951</c:v>
                </c:pt>
                <c:pt idx="323">
                  <c:v>115.8851759876103</c:v>
                </c:pt>
                <c:pt idx="324">
                  <c:v>115.93078122008799</c:v>
                </c:pt>
                <c:pt idx="325">
                  <c:v>116.0048020204942</c:v>
                </c:pt>
                <c:pt idx="326">
                  <c:v>116.1037302940229</c:v>
                </c:pt>
                <c:pt idx="327">
                  <c:v>116.1567025255932</c:v>
                </c:pt>
                <c:pt idx="328">
                  <c:v>116.2993065794564</c:v>
                </c:pt>
                <c:pt idx="329">
                  <c:v>116.50312688768391</c:v>
                </c:pt>
                <c:pt idx="330">
                  <c:v>116.64046879933809</c:v>
                </c:pt>
                <c:pt idx="331">
                  <c:v>116.7578145705982</c:v>
                </c:pt>
                <c:pt idx="332">
                  <c:v>116.9188361221927</c:v>
                </c:pt>
                <c:pt idx="333">
                  <c:v>117.0652990803424</c:v>
                </c:pt>
                <c:pt idx="334">
                  <c:v>117.183521875304</c:v>
                </c:pt>
                <c:pt idx="335">
                  <c:v>117.38646515983</c:v>
                </c:pt>
                <c:pt idx="336">
                  <c:v>117.5744990414306</c:v>
                </c:pt>
                <c:pt idx="337">
                  <c:v>117.7413089494551</c:v>
                </c:pt>
                <c:pt idx="338">
                  <c:v>117.98634937165281</c:v>
                </c:pt>
                <c:pt idx="339">
                  <c:v>118.1601754692893</c:v>
                </c:pt>
                <c:pt idx="340">
                  <c:v>118.3331245432241</c:v>
                </c:pt>
                <c:pt idx="341">
                  <c:v>118.537120256192</c:v>
                </c:pt>
                <c:pt idx="342">
                  <c:v>118.7239263046105</c:v>
                </c:pt>
                <c:pt idx="343">
                  <c:v>118.8928410695185</c:v>
                </c:pt>
                <c:pt idx="344">
                  <c:v>119.1013973057341</c:v>
                </c:pt>
                <c:pt idx="345">
                  <c:v>119.2839936403854</c:v>
                </c:pt>
                <c:pt idx="346">
                  <c:v>119.4574689285412</c:v>
                </c:pt>
                <c:pt idx="347">
                  <c:v>119.6042826961715</c:v>
                </c:pt>
                <c:pt idx="348">
                  <c:v>119.73320518029131</c:v>
                </c:pt>
                <c:pt idx="349">
                  <c:v>119.85212959421411</c:v>
                </c:pt>
                <c:pt idx="350">
                  <c:v>119.9638624137846</c:v>
                </c:pt>
                <c:pt idx="351">
                  <c:v>120.09401273108659</c:v>
                </c:pt>
                <c:pt idx="352">
                  <c:v>120.1978523373436</c:v>
                </c:pt>
                <c:pt idx="353">
                  <c:v>120.26818963820349</c:v>
                </c:pt>
                <c:pt idx="354">
                  <c:v>120.25871778222739</c:v>
                </c:pt>
                <c:pt idx="355">
                  <c:v>120.2306530237795</c:v>
                </c:pt>
                <c:pt idx="356">
                  <c:v>120.19364262357639</c:v>
                </c:pt>
                <c:pt idx="357">
                  <c:v>120.15593060441211</c:v>
                </c:pt>
                <c:pt idx="358">
                  <c:v>120.1099745624538</c:v>
                </c:pt>
                <c:pt idx="359">
                  <c:v>120.0622644730924</c:v>
                </c:pt>
                <c:pt idx="360">
                  <c:v>120.0147297884714</c:v>
                </c:pt>
                <c:pt idx="361">
                  <c:v>119.9745621029429</c:v>
                </c:pt>
                <c:pt idx="362">
                  <c:v>119.9356222505965</c:v>
                </c:pt>
                <c:pt idx="363">
                  <c:v>119.8896662086381</c:v>
                </c:pt>
                <c:pt idx="364">
                  <c:v>119.84599042830369</c:v>
                </c:pt>
                <c:pt idx="365">
                  <c:v>119.80143762426771</c:v>
                </c:pt>
                <c:pt idx="366">
                  <c:v>119.755306177569</c:v>
                </c:pt>
                <c:pt idx="367">
                  <c:v>119.6997028748942</c:v>
                </c:pt>
                <c:pt idx="368">
                  <c:v>119.6495371191687</c:v>
                </c:pt>
                <c:pt idx="369">
                  <c:v>119.5956878638969</c:v>
                </c:pt>
                <c:pt idx="370">
                  <c:v>119.54727615557429</c:v>
                </c:pt>
                <c:pt idx="371">
                  <c:v>119.4993906614727</c:v>
                </c:pt>
                <c:pt idx="372">
                  <c:v>119.4448397872397</c:v>
                </c:pt>
                <c:pt idx="373">
                  <c:v>119.40133941164549</c:v>
                </c:pt>
                <c:pt idx="374">
                  <c:v>119.35047203695881</c:v>
                </c:pt>
                <c:pt idx="375">
                  <c:v>119.31240920831389</c:v>
                </c:pt>
                <c:pt idx="376">
                  <c:v>119.2696104516809</c:v>
                </c:pt>
                <c:pt idx="377">
                  <c:v>119.27855609343619</c:v>
                </c:pt>
                <c:pt idx="378">
                  <c:v>119.3081994945467</c:v>
                </c:pt>
                <c:pt idx="379">
                  <c:v>119.3259153733169</c:v>
                </c:pt>
                <c:pt idx="380">
                  <c:v>119.4095834344396</c:v>
                </c:pt>
                <c:pt idx="381">
                  <c:v>119.62866395507309</c:v>
                </c:pt>
                <c:pt idx="382">
                  <c:v>119.782844721796</c:v>
                </c:pt>
                <c:pt idx="383">
                  <c:v>120.040338880555</c:v>
                </c:pt>
                <c:pt idx="384">
                  <c:v>120.3672933164725</c:v>
                </c:pt>
                <c:pt idx="385">
                  <c:v>120.7273992483065</c:v>
                </c:pt>
                <c:pt idx="386">
                  <c:v>121.13047934151381</c:v>
                </c:pt>
                <c:pt idx="387">
                  <c:v>121.49198851127019</c:v>
                </c:pt>
                <c:pt idx="388">
                  <c:v>121.9276938861731</c:v>
                </c:pt>
                <c:pt idx="389">
                  <c:v>122.3458587870461</c:v>
                </c:pt>
                <c:pt idx="390">
                  <c:v>122.8424296068327</c:v>
                </c:pt>
                <c:pt idx="391">
                  <c:v>123.30637514492381</c:v>
                </c:pt>
                <c:pt idx="392">
                  <c:v>123.78943979970749</c:v>
                </c:pt>
                <c:pt idx="393">
                  <c:v>124.29425464228819</c:v>
                </c:pt>
                <c:pt idx="394">
                  <c:v>124.7717063453823</c:v>
                </c:pt>
                <c:pt idx="395">
                  <c:v>125.3277393721303</c:v>
                </c:pt>
                <c:pt idx="396">
                  <c:v>125.8457095702335</c:v>
                </c:pt>
                <c:pt idx="397">
                  <c:v>126.3643813872978</c:v>
                </c:pt>
                <c:pt idx="398">
                  <c:v>126.90655743956231</c:v>
                </c:pt>
                <c:pt idx="399">
                  <c:v>127.3855877853191</c:v>
                </c:pt>
                <c:pt idx="400">
                  <c:v>127.8646181310758</c:v>
                </c:pt>
                <c:pt idx="401">
                  <c:v>128.40100582691039</c:v>
                </c:pt>
                <c:pt idx="402">
                  <c:v>128.94493592657781</c:v>
                </c:pt>
                <c:pt idx="403">
                  <c:v>129.41800251116439</c:v>
                </c:pt>
                <c:pt idx="404">
                  <c:v>129.9861384649931</c:v>
                </c:pt>
                <c:pt idx="405">
                  <c:v>130.50323163939481</c:v>
                </c:pt>
                <c:pt idx="406">
                  <c:v>131.06119411828621</c:v>
                </c:pt>
                <c:pt idx="407">
                  <c:v>131.5177726572847</c:v>
                </c:pt>
                <c:pt idx="408">
                  <c:v>131.953127222707</c:v>
                </c:pt>
                <c:pt idx="409">
                  <c:v>132.4381213296339</c:v>
                </c:pt>
                <c:pt idx="410">
                  <c:v>132.87277427609499</c:v>
                </c:pt>
                <c:pt idx="411">
                  <c:v>133.26778575124851</c:v>
                </c:pt>
                <c:pt idx="412">
                  <c:v>133.69910600764391</c:v>
                </c:pt>
                <c:pt idx="413">
                  <c:v>134.11113174260649</c:v>
                </c:pt>
                <c:pt idx="414">
                  <c:v>134.52578854867349</c:v>
                </c:pt>
                <c:pt idx="415">
                  <c:v>134.96763308948681</c:v>
                </c:pt>
                <c:pt idx="416">
                  <c:v>135.40421548809121</c:v>
                </c:pt>
                <c:pt idx="417">
                  <c:v>135.78905348830739</c:v>
                </c:pt>
                <c:pt idx="418">
                  <c:v>136.27317057153289</c:v>
                </c:pt>
                <c:pt idx="419">
                  <c:v>136.71133161279991</c:v>
                </c:pt>
                <c:pt idx="420">
                  <c:v>137.05863299859209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FAB-41F5-835A-73CB9EDFB95E}"/>
            </c:ext>
          </c:extLst>
        </c:ser>
        <c:ser>
          <c:idx val="79"/>
          <c:order val="79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Sheet1!$CC$1:$CC$421</c:f>
              <c:numCache>
                <c:formatCode>General</c:formatCode>
                <c:ptCount val="421"/>
                <c:pt idx="0">
                  <c:v>0</c:v>
                </c:pt>
                <c:pt idx="53">
                  <c:v>100</c:v>
                </c:pt>
                <c:pt idx="54">
                  <c:v>97.780126849894273</c:v>
                </c:pt>
                <c:pt idx="55">
                  <c:v>98.942917547568698</c:v>
                </c:pt>
                <c:pt idx="56">
                  <c:v>105.9196617336152</c:v>
                </c:pt>
                <c:pt idx="57">
                  <c:v>108.87949260042279</c:v>
                </c:pt>
                <c:pt idx="58">
                  <c:v>109.09090909090909</c:v>
                </c:pt>
                <c:pt idx="59">
                  <c:v>98.308668076109939</c:v>
                </c:pt>
                <c:pt idx="60">
                  <c:v>100</c:v>
                </c:pt>
                <c:pt idx="61">
                  <c:v>102.8541226215645</c:v>
                </c:pt>
                <c:pt idx="62">
                  <c:v>122.72727272727271</c:v>
                </c:pt>
                <c:pt idx="63">
                  <c:v>126.1099365750529</c:v>
                </c:pt>
                <c:pt idx="64">
                  <c:v>127.6955602536998</c:v>
                </c:pt>
                <c:pt idx="65">
                  <c:v>126.7441860465116</c:v>
                </c:pt>
                <c:pt idx="66">
                  <c:v>132.13530655391119</c:v>
                </c:pt>
                <c:pt idx="67">
                  <c:v>121.2473572938689</c:v>
                </c:pt>
                <c:pt idx="68">
                  <c:v>116.2790697674418</c:v>
                </c:pt>
                <c:pt idx="69">
                  <c:v>122.0930232558139</c:v>
                </c:pt>
                <c:pt idx="70">
                  <c:v>113.107822410148</c:v>
                </c:pt>
                <c:pt idx="71">
                  <c:v>110.1479915433404</c:v>
                </c:pt>
                <c:pt idx="72">
                  <c:v>106.7653276955602</c:v>
                </c:pt>
                <c:pt idx="73">
                  <c:v>104.96828752642701</c:v>
                </c:pt>
                <c:pt idx="74">
                  <c:v>99.260042283298091</c:v>
                </c:pt>
                <c:pt idx="75">
                  <c:v>111.8393234672304</c:v>
                </c:pt>
                <c:pt idx="76">
                  <c:v>104.0169133192389</c:v>
                </c:pt>
                <c:pt idx="77">
                  <c:v>94.608879492600408</c:v>
                </c:pt>
                <c:pt idx="78">
                  <c:v>95.98308668076109</c:v>
                </c:pt>
                <c:pt idx="79">
                  <c:v>85.729386892177573</c:v>
                </c:pt>
                <c:pt idx="80">
                  <c:v>80.972515856236782</c:v>
                </c:pt>
                <c:pt idx="81">
                  <c:v>82.875264270613101</c:v>
                </c:pt>
                <c:pt idx="82">
                  <c:v>81.501057082452419</c:v>
                </c:pt>
                <c:pt idx="83">
                  <c:v>68.816067653276946</c:v>
                </c:pt>
                <c:pt idx="84">
                  <c:v>56.131078224101472</c:v>
                </c:pt>
                <c:pt idx="85">
                  <c:v>62.579281183932338</c:v>
                </c:pt>
                <c:pt idx="86">
                  <c:v>65.539112050739959</c:v>
                </c:pt>
                <c:pt idx="87">
                  <c:v>63.213530655391118</c:v>
                </c:pt>
                <c:pt idx="88">
                  <c:v>67.23044397463002</c:v>
                </c:pt>
                <c:pt idx="89">
                  <c:v>77.272727272727266</c:v>
                </c:pt>
                <c:pt idx="90">
                  <c:v>63.213530655391118</c:v>
                </c:pt>
                <c:pt idx="91">
                  <c:v>53.59408033826638</c:v>
                </c:pt>
                <c:pt idx="92">
                  <c:v>54.75687103594079</c:v>
                </c:pt>
                <c:pt idx="93">
                  <c:v>41.543340380549679</c:v>
                </c:pt>
                <c:pt idx="94">
                  <c:v>61.205073995771663</c:v>
                </c:pt>
                <c:pt idx="95">
                  <c:v>62.684989429175467</c:v>
                </c:pt>
                <c:pt idx="96">
                  <c:v>64.059196617336141</c:v>
                </c:pt>
                <c:pt idx="97">
                  <c:v>57.18816067653276</c:v>
                </c:pt>
                <c:pt idx="98">
                  <c:v>58.98520084566595</c:v>
                </c:pt>
                <c:pt idx="99">
                  <c:v>61.099365750528527</c:v>
                </c:pt>
                <c:pt idx="100">
                  <c:v>62.896405919661738</c:v>
                </c:pt>
                <c:pt idx="101">
                  <c:v>73.361522198731492</c:v>
                </c:pt>
                <c:pt idx="102">
                  <c:v>64.270613107822399</c:v>
                </c:pt>
                <c:pt idx="103">
                  <c:v>66.27906976744184</c:v>
                </c:pt>
                <c:pt idx="104">
                  <c:v>64.482029598308657</c:v>
                </c:pt>
                <c:pt idx="105">
                  <c:v>67.019027484143763</c:v>
                </c:pt>
                <c:pt idx="106">
                  <c:v>87.20930232558139</c:v>
                </c:pt>
                <c:pt idx="107">
                  <c:v>78.435517970401676</c:v>
                </c:pt>
                <c:pt idx="108">
                  <c:v>76.215644820295978</c:v>
                </c:pt>
                <c:pt idx="109">
                  <c:v>78.646934460887948</c:v>
                </c:pt>
                <c:pt idx="110">
                  <c:v>68.816067653276946</c:v>
                </c:pt>
                <c:pt idx="111">
                  <c:v>72.198731501057082</c:v>
                </c:pt>
                <c:pt idx="112">
                  <c:v>67.864693446088779</c:v>
                </c:pt>
                <c:pt idx="113">
                  <c:v>62.684989429175467</c:v>
                </c:pt>
                <c:pt idx="114">
                  <c:v>63.636363636363633</c:v>
                </c:pt>
                <c:pt idx="115">
                  <c:v>67.5475687103594</c:v>
                </c:pt>
                <c:pt idx="116">
                  <c:v>64.376321353065535</c:v>
                </c:pt>
                <c:pt idx="117">
                  <c:v>67.441860465116278</c:v>
                </c:pt>
                <c:pt idx="118">
                  <c:v>62.790697674418603</c:v>
                </c:pt>
                <c:pt idx="119">
                  <c:v>56.871035940803367</c:v>
                </c:pt>
                <c:pt idx="120">
                  <c:v>56.025369978858343</c:v>
                </c:pt>
                <c:pt idx="121">
                  <c:v>61.522198731501057</c:v>
                </c:pt>
                <c:pt idx="122">
                  <c:v>61.099365750528527</c:v>
                </c:pt>
                <c:pt idx="123">
                  <c:v>66.27906976744184</c:v>
                </c:pt>
                <c:pt idx="124">
                  <c:v>61.205073995771663</c:v>
                </c:pt>
                <c:pt idx="125">
                  <c:v>69.97885835095137</c:v>
                </c:pt>
                <c:pt idx="126">
                  <c:v>74.841437632135296</c:v>
                </c:pt>
                <c:pt idx="127">
                  <c:v>80.021141649048616</c:v>
                </c:pt>
                <c:pt idx="128">
                  <c:v>73.890063424947144</c:v>
                </c:pt>
                <c:pt idx="129">
                  <c:v>77.16701902748413</c:v>
                </c:pt>
                <c:pt idx="130">
                  <c:v>81.395348837209298</c:v>
                </c:pt>
                <c:pt idx="131">
                  <c:v>84.038054968287526</c:v>
                </c:pt>
                <c:pt idx="132">
                  <c:v>81.501057082452419</c:v>
                </c:pt>
                <c:pt idx="133">
                  <c:v>85.095137420718814</c:v>
                </c:pt>
                <c:pt idx="134">
                  <c:v>97.780126849894273</c:v>
                </c:pt>
                <c:pt idx="135">
                  <c:v>115.9619450317125</c:v>
                </c:pt>
                <c:pt idx="136">
                  <c:v>131.28964059196619</c:v>
                </c:pt>
                <c:pt idx="137">
                  <c:v>144.08033826638481</c:v>
                </c:pt>
                <c:pt idx="138">
                  <c:v>169.55602536997881</c:v>
                </c:pt>
                <c:pt idx="139">
                  <c:v>150.10570824524311</c:v>
                </c:pt>
                <c:pt idx="140">
                  <c:v>124.5243128964059</c:v>
                </c:pt>
                <c:pt idx="141">
                  <c:v>142.07188160676529</c:v>
                </c:pt>
                <c:pt idx="142">
                  <c:v>145.13742071881609</c:v>
                </c:pt>
                <c:pt idx="143">
                  <c:v>136.46934460887951</c:v>
                </c:pt>
                <c:pt idx="144">
                  <c:v>135.41226215644821</c:v>
                </c:pt>
                <c:pt idx="145">
                  <c:v>167.65327695560251</c:v>
                </c:pt>
                <c:pt idx="146">
                  <c:v>171.45877378435509</c:v>
                </c:pt>
                <c:pt idx="147">
                  <c:v>157.0824524312896</c:v>
                </c:pt>
                <c:pt idx="148">
                  <c:v>146.0887949260042</c:v>
                </c:pt>
                <c:pt idx="149">
                  <c:v>144.92600422832979</c:v>
                </c:pt>
                <c:pt idx="150">
                  <c:v>166.38477801268499</c:v>
                </c:pt>
                <c:pt idx="151">
                  <c:v>169.4503171247357</c:v>
                </c:pt>
                <c:pt idx="152">
                  <c:v>177.8012684989429</c:v>
                </c:pt>
                <c:pt idx="153">
                  <c:v>199.89429175475689</c:v>
                </c:pt>
                <c:pt idx="154">
                  <c:v>212.68498942917549</c:v>
                </c:pt>
                <c:pt idx="155">
                  <c:v>231.50105708245241</c:v>
                </c:pt>
                <c:pt idx="156">
                  <c:v>253.17124735729391</c:v>
                </c:pt>
                <c:pt idx="157">
                  <c:v>257.29386892177592</c:v>
                </c:pt>
                <c:pt idx="158">
                  <c:v>229.3868921775898</c:v>
                </c:pt>
                <c:pt idx="159">
                  <c:v>234.98942917547569</c:v>
                </c:pt>
                <c:pt idx="160">
                  <c:v>248.09725158562361</c:v>
                </c:pt>
                <c:pt idx="161">
                  <c:v>201.37420718816071</c:v>
                </c:pt>
                <c:pt idx="162">
                  <c:v>211.52219873150111</c:v>
                </c:pt>
                <c:pt idx="163">
                  <c:v>204.4397463002114</c:v>
                </c:pt>
                <c:pt idx="164">
                  <c:v>206.23678646934459</c:v>
                </c:pt>
                <c:pt idx="165">
                  <c:v>217.1247357293868</c:v>
                </c:pt>
                <c:pt idx="166">
                  <c:v>234.1437632135306</c:v>
                </c:pt>
                <c:pt idx="167">
                  <c:v>245.3488372093023</c:v>
                </c:pt>
                <c:pt idx="168">
                  <c:v>261.52219873150102</c:v>
                </c:pt>
                <c:pt idx="169">
                  <c:v>241.22621564482029</c:v>
                </c:pt>
                <c:pt idx="170">
                  <c:v>226.84989429175471</c:v>
                </c:pt>
                <c:pt idx="171">
                  <c:v>241.4376321353065</c:v>
                </c:pt>
                <c:pt idx="172">
                  <c:v>229.06976744186051</c:v>
                </c:pt>
                <c:pt idx="173">
                  <c:v>206.44820295983089</c:v>
                </c:pt>
                <c:pt idx="174">
                  <c:v>206.3424947145877</c:v>
                </c:pt>
                <c:pt idx="175">
                  <c:v>229.91543340380551</c:v>
                </c:pt>
                <c:pt idx="176">
                  <c:v>225.58139534883719</c:v>
                </c:pt>
                <c:pt idx="177">
                  <c:v>231.2896405919661</c:v>
                </c:pt>
                <c:pt idx="178">
                  <c:v>280.33826638477802</c:v>
                </c:pt>
                <c:pt idx="179">
                  <c:v>262.0507399577167</c:v>
                </c:pt>
                <c:pt idx="180">
                  <c:v>288.68921775898519</c:v>
                </c:pt>
                <c:pt idx="181">
                  <c:v>316.17336152219872</c:v>
                </c:pt>
                <c:pt idx="182">
                  <c:v>374.52431289640589</c:v>
                </c:pt>
                <c:pt idx="183">
                  <c:v>340.8033826638478</c:v>
                </c:pt>
                <c:pt idx="184">
                  <c:v>370.50739957716701</c:v>
                </c:pt>
                <c:pt idx="185">
                  <c:v>418.28752642706132</c:v>
                </c:pt>
                <c:pt idx="186">
                  <c:v>382.66384778012679</c:v>
                </c:pt>
                <c:pt idx="187">
                  <c:v>377.69556025369968</c:v>
                </c:pt>
                <c:pt idx="188">
                  <c:v>374.94714587737838</c:v>
                </c:pt>
                <c:pt idx="189">
                  <c:v>383.19238900634252</c:v>
                </c:pt>
                <c:pt idx="190">
                  <c:v>353.27695560253699</c:v>
                </c:pt>
                <c:pt idx="191">
                  <c:v>371.24735729386879</c:v>
                </c:pt>
                <c:pt idx="192">
                  <c:v>407.61099365750528</c:v>
                </c:pt>
                <c:pt idx="193">
                  <c:v>403.06553911205071</c:v>
                </c:pt>
                <c:pt idx="194">
                  <c:v>389.11205073995768</c:v>
                </c:pt>
                <c:pt idx="195">
                  <c:v>394.39746300211408</c:v>
                </c:pt>
                <c:pt idx="196">
                  <c:v>404.01691331923882</c:v>
                </c:pt>
                <c:pt idx="197">
                  <c:v>412.36786469344611</c:v>
                </c:pt>
                <c:pt idx="198">
                  <c:v>401.7970401691332</c:v>
                </c:pt>
                <c:pt idx="199">
                  <c:v>406.23678646934462</c:v>
                </c:pt>
                <c:pt idx="200">
                  <c:v>430.12684989429158</c:v>
                </c:pt>
                <c:pt idx="201">
                  <c:v>406.02536997885829</c:v>
                </c:pt>
                <c:pt idx="202">
                  <c:v>517.44186046511618</c:v>
                </c:pt>
                <c:pt idx="203">
                  <c:v>575.79281183932335</c:v>
                </c:pt>
                <c:pt idx="204">
                  <c:v>545.03171247357295</c:v>
                </c:pt>
                <c:pt idx="205">
                  <c:v>538.68921775898514</c:v>
                </c:pt>
                <c:pt idx="206">
                  <c:v>571.14164904862582</c:v>
                </c:pt>
                <c:pt idx="207">
                  <c:v>635.41226215644815</c:v>
                </c:pt>
                <c:pt idx="208">
                  <c:v>572.19873150105707</c:v>
                </c:pt>
                <c:pt idx="209">
                  <c:v>532.13530655391116</c:v>
                </c:pt>
                <c:pt idx="210">
                  <c:v>563.42494714587724</c:v>
                </c:pt>
                <c:pt idx="211">
                  <c:v>566.38477801268493</c:v>
                </c:pt>
                <c:pt idx="212">
                  <c:v>502.00845665961953</c:v>
                </c:pt>
                <c:pt idx="213">
                  <c:v>430.76109936575051</c:v>
                </c:pt>
                <c:pt idx="214">
                  <c:v>383.08668076109927</c:v>
                </c:pt>
                <c:pt idx="215">
                  <c:v>240.90909090909091</c:v>
                </c:pt>
                <c:pt idx="216">
                  <c:v>282.45243128964057</c:v>
                </c:pt>
                <c:pt idx="217">
                  <c:v>353.17124735729379</c:v>
                </c:pt>
                <c:pt idx="218">
                  <c:v>352.64270613107823</c:v>
                </c:pt>
                <c:pt idx="219">
                  <c:v>352.64270613107823</c:v>
                </c:pt>
                <c:pt idx="220">
                  <c:v>390.16913319238893</c:v>
                </c:pt>
                <c:pt idx="221">
                  <c:v>370.61310782241009</c:v>
                </c:pt>
                <c:pt idx="222">
                  <c:v>477.90697674418601</c:v>
                </c:pt>
                <c:pt idx="223">
                  <c:v>434.88372093023253</c:v>
                </c:pt>
                <c:pt idx="224">
                  <c:v>434.67230443974631</c:v>
                </c:pt>
                <c:pt idx="225">
                  <c:v>438.79492600422827</c:v>
                </c:pt>
                <c:pt idx="226">
                  <c:v>491.12050739957709</c:v>
                </c:pt>
                <c:pt idx="227">
                  <c:v>485.51797040169129</c:v>
                </c:pt>
                <c:pt idx="228">
                  <c:v>561.73361522198729</c:v>
                </c:pt>
                <c:pt idx="229">
                  <c:v>524.31289640591967</c:v>
                </c:pt>
                <c:pt idx="230">
                  <c:v>477.69556025369968</c:v>
                </c:pt>
                <c:pt idx="231">
                  <c:v>489.42917547568698</c:v>
                </c:pt>
                <c:pt idx="232">
                  <c:v>510.5708245243128</c:v>
                </c:pt>
                <c:pt idx="233">
                  <c:v>556.13107822410143</c:v>
                </c:pt>
                <c:pt idx="234">
                  <c:v>538.90063424947141</c:v>
                </c:pt>
                <c:pt idx="235">
                  <c:v>564.4820295983086</c:v>
                </c:pt>
                <c:pt idx="236">
                  <c:v>541.01479915433401</c:v>
                </c:pt>
                <c:pt idx="237">
                  <c:v>585.20084566596188</c:v>
                </c:pt>
                <c:pt idx="238">
                  <c:v>643.44608879492591</c:v>
                </c:pt>
                <c:pt idx="239">
                  <c:v>658.45665961945019</c:v>
                </c:pt>
                <c:pt idx="240">
                  <c:v>668.7103594080337</c:v>
                </c:pt>
                <c:pt idx="241">
                  <c:v>712.89640591966167</c:v>
                </c:pt>
                <c:pt idx="242">
                  <c:v>627.80126849894293</c:v>
                </c:pt>
                <c:pt idx="243">
                  <c:v>675.47568710359394</c:v>
                </c:pt>
                <c:pt idx="244">
                  <c:v>683.72093023255809</c:v>
                </c:pt>
                <c:pt idx="245">
                  <c:v>712.26215644820286</c:v>
                </c:pt>
                <c:pt idx="246">
                  <c:v>677.27272727272714</c:v>
                </c:pt>
                <c:pt idx="247">
                  <c:v>636.89217758985194</c:v>
                </c:pt>
                <c:pt idx="248">
                  <c:v>682.55813953488359</c:v>
                </c:pt>
                <c:pt idx="249">
                  <c:v>733.19238900634241</c:v>
                </c:pt>
                <c:pt idx="250">
                  <c:v>605.49682875264261</c:v>
                </c:pt>
                <c:pt idx="251">
                  <c:v>665.96194503171239</c:v>
                </c:pt>
                <c:pt idx="252">
                  <c:v>648.5200845665961</c:v>
                </c:pt>
                <c:pt idx="253">
                  <c:v>585.30655391120501</c:v>
                </c:pt>
                <c:pt idx="254">
                  <c:v>650.10570824524314</c:v>
                </c:pt>
                <c:pt idx="255">
                  <c:v>662.15644820295984</c:v>
                </c:pt>
                <c:pt idx="256">
                  <c:v>571.03594080338269</c:v>
                </c:pt>
                <c:pt idx="257">
                  <c:v>547.78012684989426</c:v>
                </c:pt>
                <c:pt idx="258">
                  <c:v>490.27484143763218</c:v>
                </c:pt>
                <c:pt idx="259">
                  <c:v>508.24524312896398</c:v>
                </c:pt>
                <c:pt idx="260">
                  <c:v>507.92811839323463</c:v>
                </c:pt>
                <c:pt idx="261">
                  <c:v>520.71881606765317</c:v>
                </c:pt>
                <c:pt idx="262">
                  <c:v>600.31712473572929</c:v>
                </c:pt>
                <c:pt idx="263">
                  <c:v>588.26638477801259</c:v>
                </c:pt>
                <c:pt idx="264">
                  <c:v>560.78224101479907</c:v>
                </c:pt>
                <c:pt idx="265">
                  <c:v>537.52642706131076</c:v>
                </c:pt>
                <c:pt idx="266">
                  <c:v>501.58562367864693</c:v>
                </c:pt>
                <c:pt idx="267">
                  <c:v>456.13107822410137</c:v>
                </c:pt>
                <c:pt idx="268">
                  <c:v>443.86892177589851</c:v>
                </c:pt>
                <c:pt idx="269">
                  <c:v>367.01902748414369</c:v>
                </c:pt>
                <c:pt idx="270">
                  <c:v>355.39112050739948</c:v>
                </c:pt>
                <c:pt idx="271">
                  <c:v>278.22410147991542</c:v>
                </c:pt>
                <c:pt idx="272">
                  <c:v>329.28118393234672</c:v>
                </c:pt>
                <c:pt idx="273">
                  <c:v>354.01691331923888</c:v>
                </c:pt>
                <c:pt idx="274">
                  <c:v>321.03594080338257</c:v>
                </c:pt>
                <c:pt idx="275">
                  <c:v>322.62156448202961</c:v>
                </c:pt>
                <c:pt idx="276">
                  <c:v>289.32346723044401</c:v>
                </c:pt>
                <c:pt idx="277">
                  <c:v>279.17547568710359</c:v>
                </c:pt>
                <c:pt idx="278">
                  <c:v>301.69133192389012</c:v>
                </c:pt>
                <c:pt idx="279">
                  <c:v>331.07822410147992</c:v>
                </c:pt>
                <c:pt idx="280">
                  <c:v>317.75898520084559</c:v>
                </c:pt>
                <c:pt idx="281">
                  <c:v>314.16490486257919</c:v>
                </c:pt>
                <c:pt idx="282">
                  <c:v>298.73150105708243</c:v>
                </c:pt>
                <c:pt idx="283">
                  <c:v>337.42071881606768</c:v>
                </c:pt>
                <c:pt idx="284">
                  <c:v>345.13742071881597</c:v>
                </c:pt>
                <c:pt idx="285">
                  <c:v>343.34038054968278</c:v>
                </c:pt>
                <c:pt idx="286">
                  <c:v>290.8033826638478</c:v>
                </c:pt>
                <c:pt idx="287">
                  <c:v>249.7885835095137</c:v>
                </c:pt>
                <c:pt idx="288">
                  <c:v>269.66173361522198</c:v>
                </c:pt>
                <c:pt idx="289">
                  <c:v>264.69344608879487</c:v>
                </c:pt>
                <c:pt idx="290">
                  <c:v>288.05496828752638</c:v>
                </c:pt>
                <c:pt idx="291">
                  <c:v>286.57505285412259</c:v>
                </c:pt>
                <c:pt idx="292">
                  <c:v>254.22832980972521</c:v>
                </c:pt>
                <c:pt idx="293">
                  <c:v>274.10147991543329</c:v>
                </c:pt>
                <c:pt idx="294">
                  <c:v>269.4503171247357</c:v>
                </c:pt>
                <c:pt idx="295">
                  <c:v>248.8372093023255</c:v>
                </c:pt>
                <c:pt idx="296">
                  <c:v>209.4080338266385</c:v>
                </c:pt>
                <c:pt idx="297">
                  <c:v>206.3424947145877</c:v>
                </c:pt>
                <c:pt idx="298">
                  <c:v>203.4883720930232</c:v>
                </c:pt>
                <c:pt idx="299">
                  <c:v>222.5158562367865</c:v>
                </c:pt>
                <c:pt idx="300">
                  <c:v>203.38266384778009</c:v>
                </c:pt>
                <c:pt idx="301">
                  <c:v>206.76532769556019</c:v>
                </c:pt>
                <c:pt idx="302">
                  <c:v>206.97674418604649</c:v>
                </c:pt>
                <c:pt idx="303">
                  <c:v>270.1902748414376</c:v>
                </c:pt>
                <c:pt idx="304">
                  <c:v>288.68921775898519</c:v>
                </c:pt>
                <c:pt idx="305">
                  <c:v>345.56025369978852</c:v>
                </c:pt>
                <c:pt idx="306">
                  <c:v>315.32769556025369</c:v>
                </c:pt>
                <c:pt idx="307">
                  <c:v>386.46934460887951</c:v>
                </c:pt>
                <c:pt idx="308">
                  <c:v>418.81606765327689</c:v>
                </c:pt>
                <c:pt idx="309">
                  <c:v>361.94503171247362</c:v>
                </c:pt>
                <c:pt idx="310">
                  <c:v>380.12684989429169</c:v>
                </c:pt>
                <c:pt idx="311">
                  <c:v>342.70613107822408</c:v>
                </c:pt>
                <c:pt idx="312">
                  <c:v>291.96617336152218</c:v>
                </c:pt>
                <c:pt idx="313">
                  <c:v>312.0507399577167</c:v>
                </c:pt>
                <c:pt idx="314">
                  <c:v>337.84355179704011</c:v>
                </c:pt>
                <c:pt idx="315">
                  <c:v>333.08668076109927</c:v>
                </c:pt>
                <c:pt idx="316">
                  <c:v>327.90697674418601</c:v>
                </c:pt>
                <c:pt idx="317">
                  <c:v>321.14164904862582</c:v>
                </c:pt>
                <c:pt idx="318">
                  <c:v>326.10993657505281</c:v>
                </c:pt>
                <c:pt idx="319">
                  <c:v>315.22198731501061</c:v>
                </c:pt>
                <c:pt idx="320">
                  <c:v>320.08456659619452</c:v>
                </c:pt>
                <c:pt idx="321">
                  <c:v>335.51797040169129</c:v>
                </c:pt>
                <c:pt idx="322">
                  <c:v>321.77589852008458</c:v>
                </c:pt>
                <c:pt idx="323">
                  <c:v>310.78224101479913</c:v>
                </c:pt>
                <c:pt idx="324">
                  <c:v>307.92811839323463</c:v>
                </c:pt>
                <c:pt idx="325">
                  <c:v>320.40169133192393</c:v>
                </c:pt>
                <c:pt idx="326">
                  <c:v>318.71035940803381</c:v>
                </c:pt>
                <c:pt idx="327">
                  <c:v>285.41226215644821</c:v>
                </c:pt>
                <c:pt idx="328">
                  <c:v>284.67230443974631</c:v>
                </c:pt>
                <c:pt idx="329">
                  <c:v>290.69767441860461</c:v>
                </c:pt>
                <c:pt idx="330">
                  <c:v>286.892177589852</c:v>
                </c:pt>
                <c:pt idx="331">
                  <c:v>283.82663847780123</c:v>
                </c:pt>
                <c:pt idx="332">
                  <c:v>276.42706131078222</c:v>
                </c:pt>
                <c:pt idx="333">
                  <c:v>243.12896405919659</c:v>
                </c:pt>
                <c:pt idx="334">
                  <c:v>244.92600422832979</c:v>
                </c:pt>
                <c:pt idx="335">
                  <c:v>245.0317124735729</c:v>
                </c:pt>
                <c:pt idx="336">
                  <c:v>239.64059196617339</c:v>
                </c:pt>
                <c:pt idx="337">
                  <c:v>264.05919661733623</c:v>
                </c:pt>
                <c:pt idx="338">
                  <c:v>286.1522198731501</c:v>
                </c:pt>
                <c:pt idx="339">
                  <c:v>282.02959830866803</c:v>
                </c:pt>
                <c:pt idx="340">
                  <c:v>287.10359408033821</c:v>
                </c:pt>
                <c:pt idx="341">
                  <c:v>265.64482029598298</c:v>
                </c:pt>
                <c:pt idx="342">
                  <c:v>273.67864693446091</c:v>
                </c:pt>
                <c:pt idx="343">
                  <c:v>322.72727272727269</c:v>
                </c:pt>
                <c:pt idx="344">
                  <c:v>341.22621564482029</c:v>
                </c:pt>
                <c:pt idx="345">
                  <c:v>362.7906976744186</c:v>
                </c:pt>
                <c:pt idx="346">
                  <c:v>338.16067653276951</c:v>
                </c:pt>
                <c:pt idx="347">
                  <c:v>339.74630021141638</c:v>
                </c:pt>
                <c:pt idx="348">
                  <c:v>325.1585623678647</c:v>
                </c:pt>
                <c:pt idx="349">
                  <c:v>355.2854122621564</c:v>
                </c:pt>
                <c:pt idx="350">
                  <c:v>358.35095137420711</c:v>
                </c:pt>
                <c:pt idx="351">
                  <c:v>328.96405919661731</c:v>
                </c:pt>
                <c:pt idx="352">
                  <c:v>289.42917547568709</c:v>
                </c:pt>
                <c:pt idx="353">
                  <c:v>408.35095137420711</c:v>
                </c:pt>
                <c:pt idx="354">
                  <c:v>424.7357293868921</c:v>
                </c:pt>
                <c:pt idx="355">
                  <c:v>441.33192389006342</c:v>
                </c:pt>
                <c:pt idx="356">
                  <c:v>525.05285412262151</c:v>
                </c:pt>
                <c:pt idx="357">
                  <c:v>525.05285412262151</c:v>
                </c:pt>
                <c:pt idx="358">
                  <c:v>482.24101479915419</c:v>
                </c:pt>
                <c:pt idx="359">
                  <c:v>454.43974630021143</c:v>
                </c:pt>
                <c:pt idx="360">
                  <c:v>425.79281183932352</c:v>
                </c:pt>
                <c:pt idx="361">
                  <c:v>456.13107822410137</c:v>
                </c:pt>
                <c:pt idx="362">
                  <c:v>441.12050739957709</c:v>
                </c:pt>
                <c:pt idx="363">
                  <c:v>396.40591966173361</c:v>
                </c:pt>
                <c:pt idx="364">
                  <c:v>403.69978858350947</c:v>
                </c:pt>
                <c:pt idx="365">
                  <c:v>433.19238900634252</c:v>
                </c:pt>
                <c:pt idx="366">
                  <c:v>483.82663847780128</c:v>
                </c:pt>
                <c:pt idx="367">
                  <c:v>415.53911205074002</c:v>
                </c:pt>
                <c:pt idx="368">
                  <c:v>433.40380549682868</c:v>
                </c:pt>
                <c:pt idx="369">
                  <c:v>405.60253699788569</c:v>
                </c:pt>
                <c:pt idx="370">
                  <c:v>368.3932346723044</c:v>
                </c:pt>
                <c:pt idx="371">
                  <c:v>408.35095137420711</c:v>
                </c:pt>
                <c:pt idx="372">
                  <c:v>412.36786469344611</c:v>
                </c:pt>
                <c:pt idx="373">
                  <c:v>407.82241014799149</c:v>
                </c:pt>
                <c:pt idx="374">
                  <c:v>377.06131078224098</c:v>
                </c:pt>
                <c:pt idx="375">
                  <c:v>417.12473572938683</c:v>
                </c:pt>
                <c:pt idx="376">
                  <c:v>437.42071881606768</c:v>
                </c:pt>
                <c:pt idx="377">
                  <c:v>410.04228329809717</c:v>
                </c:pt>
                <c:pt idx="378">
                  <c:v>372.09302325581388</c:v>
                </c:pt>
                <c:pt idx="379">
                  <c:v>320.1902748414376</c:v>
                </c:pt>
                <c:pt idx="380">
                  <c:v>298.41437632135307</c:v>
                </c:pt>
                <c:pt idx="381">
                  <c:v>281.71247357293862</c:v>
                </c:pt>
                <c:pt idx="382">
                  <c:v>278.11839323467223</c:v>
                </c:pt>
                <c:pt idx="383">
                  <c:v>284.56659619450318</c:v>
                </c:pt>
                <c:pt idx="384">
                  <c:v>332.13530655391122</c:v>
                </c:pt>
                <c:pt idx="385">
                  <c:v>338.47780126849892</c:v>
                </c:pt>
                <c:pt idx="386">
                  <c:v>371.98731501057068</c:v>
                </c:pt>
                <c:pt idx="387">
                  <c:v>325.68710359408033</c:v>
                </c:pt>
                <c:pt idx="388">
                  <c:v>381.18393234672311</c:v>
                </c:pt>
                <c:pt idx="389">
                  <c:v>392.81183932346721</c:v>
                </c:pt>
                <c:pt idx="390">
                  <c:v>361.83932346723037</c:v>
                </c:pt>
                <c:pt idx="391">
                  <c:v>350.95137420718811</c:v>
                </c:pt>
                <c:pt idx="392">
                  <c:v>368.3932346723044</c:v>
                </c:pt>
                <c:pt idx="393">
                  <c:v>350.31712473572941</c:v>
                </c:pt>
                <c:pt idx="394">
                  <c:v>321.2473572938689</c:v>
                </c:pt>
                <c:pt idx="395">
                  <c:v>334.24947145877383</c:v>
                </c:pt>
                <c:pt idx="396">
                  <c:v>360.14799154334042</c:v>
                </c:pt>
                <c:pt idx="397">
                  <c:v>360.35940803382658</c:v>
                </c:pt>
                <c:pt idx="398">
                  <c:v>330.76109936575051</c:v>
                </c:pt>
                <c:pt idx="399">
                  <c:v>307.50528541226208</c:v>
                </c:pt>
                <c:pt idx="400">
                  <c:v>365.01057082452428</c:v>
                </c:pt>
                <c:pt idx="401">
                  <c:v>387.63213530655389</c:v>
                </c:pt>
                <c:pt idx="402">
                  <c:v>411.94503171247351</c:v>
                </c:pt>
                <c:pt idx="403">
                  <c:v>396.0887949260042</c:v>
                </c:pt>
                <c:pt idx="404">
                  <c:v>429.06976744186039</c:v>
                </c:pt>
                <c:pt idx="405">
                  <c:v>452.95983086680758</c:v>
                </c:pt>
                <c:pt idx="406">
                  <c:v>468.07610993657499</c:v>
                </c:pt>
                <c:pt idx="407">
                  <c:v>476.32135306553909</c:v>
                </c:pt>
                <c:pt idx="408">
                  <c:v>449.57716701902751</c:v>
                </c:pt>
                <c:pt idx="409">
                  <c:v>409.30232558139528</c:v>
                </c:pt>
                <c:pt idx="410">
                  <c:v>471.8816067653276</c:v>
                </c:pt>
                <c:pt idx="411">
                  <c:v>465.96194503171239</c:v>
                </c:pt>
                <c:pt idx="412">
                  <c:v>535.20084566596188</c:v>
                </c:pt>
                <c:pt idx="413">
                  <c:v>577.06131078224098</c:v>
                </c:pt>
                <c:pt idx="414">
                  <c:v>603.69978858350942</c:v>
                </c:pt>
                <c:pt idx="415">
                  <c:v>613.8477801268499</c:v>
                </c:pt>
                <c:pt idx="416">
                  <c:v>615.96194503171239</c:v>
                </c:pt>
                <c:pt idx="417">
                  <c:v>723.78435517970388</c:v>
                </c:pt>
                <c:pt idx="418">
                  <c:v>885.09513742071886</c:v>
                </c:pt>
                <c:pt idx="419">
                  <c:v>849.78858350951361</c:v>
                </c:pt>
                <c:pt idx="420">
                  <c:v>980.86680761099365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BFAB-41F5-835A-73CB9EDFB95E}"/>
            </c:ext>
          </c:extLst>
        </c:ser>
        <c:ser>
          <c:idx val="80"/>
          <c:order val="80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Sheet1!$CD$1:$CD$421</c:f>
              <c:numCache>
                <c:formatCode>General</c:formatCode>
                <c:ptCount val="421"/>
                <c:pt idx="0">
                  <c:v>0</c:v>
                </c:pt>
                <c:pt idx="110">
                  <c:v>100</c:v>
                </c:pt>
                <c:pt idx="111">
                  <c:v>101.07844489865229</c:v>
                </c:pt>
                <c:pt idx="112">
                  <c:v>103.5832292471747</c:v>
                </c:pt>
                <c:pt idx="113">
                  <c:v>102.1047106015761</c:v>
                </c:pt>
                <c:pt idx="114">
                  <c:v>99.669506822716215</c:v>
                </c:pt>
                <c:pt idx="115">
                  <c:v>102.97443036803639</c:v>
                </c:pt>
                <c:pt idx="116">
                  <c:v>104.45294901363501</c:v>
                </c:pt>
                <c:pt idx="117">
                  <c:v>106.4358998324257</c:v>
                </c:pt>
                <c:pt idx="118">
                  <c:v>105.5313939122873</c:v>
                </c:pt>
                <c:pt idx="119">
                  <c:v>104.5225213035969</c:v>
                </c:pt>
                <c:pt idx="120">
                  <c:v>105.3748480106124</c:v>
                </c:pt>
                <c:pt idx="121">
                  <c:v>107.1664584769551</c:v>
                </c:pt>
                <c:pt idx="122">
                  <c:v>109.2711773582319</c:v>
                </c:pt>
                <c:pt idx="123">
                  <c:v>109.8451900836922</c:v>
                </c:pt>
                <c:pt idx="124">
                  <c:v>109.8799762199759</c:v>
                </c:pt>
                <c:pt idx="125">
                  <c:v>108.9928633766766</c:v>
                </c:pt>
                <c:pt idx="126">
                  <c:v>110.1582902015312</c:v>
                </c:pt>
                <c:pt idx="127">
                  <c:v>112.263000785713</c:v>
                </c:pt>
                <c:pt idx="128">
                  <c:v>113.84588613725801</c:v>
                </c:pt>
                <c:pt idx="129">
                  <c:v>116.54374432229091</c:v>
                </c:pt>
                <c:pt idx="130">
                  <c:v>115.3244047828566</c:v>
                </c:pt>
                <c:pt idx="131">
                  <c:v>115.8462300154934</c:v>
                </c:pt>
                <c:pt idx="132">
                  <c:v>117.41172230759371</c:v>
                </c:pt>
                <c:pt idx="133">
                  <c:v>119.67298709054531</c:v>
                </c:pt>
                <c:pt idx="134">
                  <c:v>122.456077123528</c:v>
                </c:pt>
                <c:pt idx="135">
                  <c:v>125.0652281606025</c:v>
                </c:pt>
                <c:pt idx="136">
                  <c:v>127.3264929609484</c:v>
                </c:pt>
                <c:pt idx="137">
                  <c:v>130.63141650626861</c:v>
                </c:pt>
                <c:pt idx="138">
                  <c:v>132.54478675539659</c:v>
                </c:pt>
                <c:pt idx="139">
                  <c:v>134.28421800861651</c:v>
                </c:pt>
                <c:pt idx="140">
                  <c:v>133.76239277597981</c:v>
                </c:pt>
                <c:pt idx="141">
                  <c:v>135.50182404659401</c:v>
                </c:pt>
                <c:pt idx="142">
                  <c:v>137.58914155393671</c:v>
                </c:pt>
                <c:pt idx="143">
                  <c:v>136.7194300845714</c:v>
                </c:pt>
                <c:pt idx="144">
                  <c:v>137.9370278080595</c:v>
                </c:pt>
                <c:pt idx="145">
                  <c:v>141.9377238616253</c:v>
                </c:pt>
                <c:pt idx="146">
                  <c:v>144.37293593758019</c:v>
                </c:pt>
                <c:pt idx="147">
                  <c:v>146.28630616931389</c:v>
                </c:pt>
                <c:pt idx="148">
                  <c:v>146.11235891109939</c:v>
                </c:pt>
                <c:pt idx="149">
                  <c:v>149.2433434779056</c:v>
                </c:pt>
                <c:pt idx="150">
                  <c:v>156.8968576280094</c:v>
                </c:pt>
                <c:pt idx="151">
                  <c:v>157.41868286064619</c:v>
                </c:pt>
                <c:pt idx="152">
                  <c:v>155.33136533590911</c:v>
                </c:pt>
                <c:pt idx="153">
                  <c:v>155.50529601732799</c:v>
                </c:pt>
                <c:pt idx="154">
                  <c:v>159.85387832501661</c:v>
                </c:pt>
                <c:pt idx="155">
                  <c:v>159.67994764359781</c:v>
                </c:pt>
                <c:pt idx="156">
                  <c:v>158.81022785974321</c:v>
                </c:pt>
                <c:pt idx="157">
                  <c:v>161.94121244394381</c:v>
                </c:pt>
                <c:pt idx="158">
                  <c:v>163.506688141854</c:v>
                </c:pt>
                <c:pt idx="159">
                  <c:v>165.94190020041449</c:v>
                </c:pt>
                <c:pt idx="160">
                  <c:v>167.15949794129691</c:v>
                </c:pt>
                <c:pt idx="161">
                  <c:v>166.1158474760235</c:v>
                </c:pt>
                <c:pt idx="162">
                  <c:v>160.7235981088713</c:v>
                </c:pt>
                <c:pt idx="163">
                  <c:v>160.8975453844802</c:v>
                </c:pt>
                <c:pt idx="164">
                  <c:v>162.98486290921721</c:v>
                </c:pt>
                <c:pt idx="165">
                  <c:v>164.55035518392319</c:v>
                </c:pt>
                <c:pt idx="166">
                  <c:v>166.98556724248371</c:v>
                </c:pt>
                <c:pt idx="167">
                  <c:v>170.46442978371209</c:v>
                </c:pt>
                <c:pt idx="168">
                  <c:v>176.72638232313449</c:v>
                </c:pt>
                <c:pt idx="169">
                  <c:v>178.81369984787159</c:v>
                </c:pt>
                <c:pt idx="170">
                  <c:v>178.46582189084381</c:v>
                </c:pt>
                <c:pt idx="171">
                  <c:v>180.0313141655497</c:v>
                </c:pt>
                <c:pt idx="172">
                  <c:v>174.63906481579181</c:v>
                </c:pt>
                <c:pt idx="173">
                  <c:v>176.20455709049779</c:v>
                </c:pt>
                <c:pt idx="174">
                  <c:v>176.55243506491991</c:v>
                </c:pt>
                <c:pt idx="175">
                  <c:v>177.59610210698921</c:v>
                </c:pt>
                <c:pt idx="176">
                  <c:v>177.07427687435239</c:v>
                </c:pt>
                <c:pt idx="177">
                  <c:v>178.46582189084381</c:v>
                </c:pt>
                <c:pt idx="178">
                  <c:v>178.98764712348051</c:v>
                </c:pt>
                <c:pt idx="179">
                  <c:v>175.85666255667431</c:v>
                </c:pt>
                <c:pt idx="180">
                  <c:v>177.4221548313802</c:v>
                </c:pt>
                <c:pt idx="181">
                  <c:v>180.0313141655497</c:v>
                </c:pt>
                <c:pt idx="182">
                  <c:v>182.64045692292351</c:v>
                </c:pt>
                <c:pt idx="183">
                  <c:v>182.64045692292351</c:v>
                </c:pt>
                <c:pt idx="184">
                  <c:v>179.85736690733509</c:v>
                </c:pt>
                <c:pt idx="185">
                  <c:v>182.2925623717056</c:v>
                </c:pt>
                <c:pt idx="186">
                  <c:v>182.8144041985324</c:v>
                </c:pt>
                <c:pt idx="187">
                  <c:v>181.42285918204109</c:v>
                </c:pt>
                <c:pt idx="188">
                  <c:v>184.37989647323829</c:v>
                </c:pt>
                <c:pt idx="189">
                  <c:v>187.51086446324891</c:v>
                </c:pt>
                <c:pt idx="190">
                  <c:v>189.5981819879859</c:v>
                </c:pt>
                <c:pt idx="191">
                  <c:v>191.33762153830079</c:v>
                </c:pt>
                <c:pt idx="192">
                  <c:v>192.55521927918321</c:v>
                </c:pt>
                <c:pt idx="193">
                  <c:v>191.33762153830079</c:v>
                </c:pt>
                <c:pt idx="194">
                  <c:v>189.4242512891727</c:v>
                </c:pt>
                <c:pt idx="195">
                  <c:v>192.7291665547921</c:v>
                </c:pt>
                <c:pt idx="196">
                  <c:v>193.94676429567451</c:v>
                </c:pt>
                <c:pt idx="197">
                  <c:v>196.90380158687191</c:v>
                </c:pt>
                <c:pt idx="198">
                  <c:v>198.4692938615778</c:v>
                </c:pt>
                <c:pt idx="199">
                  <c:v>196.38197635423509</c:v>
                </c:pt>
                <c:pt idx="200">
                  <c:v>196.90380158687191</c:v>
                </c:pt>
                <c:pt idx="201">
                  <c:v>197.0777488624808</c:v>
                </c:pt>
                <c:pt idx="202">
                  <c:v>202.29605093662971</c:v>
                </c:pt>
                <c:pt idx="203">
                  <c:v>203.3397014019032</c:v>
                </c:pt>
                <c:pt idx="204">
                  <c:v>203.51364867751209</c:v>
                </c:pt>
                <c:pt idx="205">
                  <c:v>205.07914096961241</c:v>
                </c:pt>
                <c:pt idx="206">
                  <c:v>207.6882837095919</c:v>
                </c:pt>
                <c:pt idx="207">
                  <c:v>209.25377600169219</c:v>
                </c:pt>
                <c:pt idx="208">
                  <c:v>210.64532101818349</c:v>
                </c:pt>
                <c:pt idx="209">
                  <c:v>211.3410935264292</c:v>
                </c:pt>
                <c:pt idx="210">
                  <c:v>210.64532101818349</c:v>
                </c:pt>
                <c:pt idx="211">
                  <c:v>209.42772327730111</c:v>
                </c:pt>
                <c:pt idx="212">
                  <c:v>212.21081329288941</c:v>
                </c:pt>
                <c:pt idx="213">
                  <c:v>208.21012553641859</c:v>
                </c:pt>
                <c:pt idx="214">
                  <c:v>201.07845321314159</c:v>
                </c:pt>
                <c:pt idx="215">
                  <c:v>178.81369984787159</c:v>
                </c:pt>
                <c:pt idx="216">
                  <c:v>181.07496463082319</c:v>
                </c:pt>
                <c:pt idx="217">
                  <c:v>193.25099178742889</c:v>
                </c:pt>
                <c:pt idx="218">
                  <c:v>184.9017217058751</c:v>
                </c:pt>
                <c:pt idx="219">
                  <c:v>181.42285918204109</c:v>
                </c:pt>
                <c:pt idx="220">
                  <c:v>183.68412398238701</c:v>
                </c:pt>
                <c:pt idx="221">
                  <c:v>188.38058424710351</c:v>
                </c:pt>
                <c:pt idx="222">
                  <c:v>189.77212924620051</c:v>
                </c:pt>
                <c:pt idx="223">
                  <c:v>192.3812885977643</c:v>
                </c:pt>
                <c:pt idx="224">
                  <c:v>195.68620384598941</c:v>
                </c:pt>
                <c:pt idx="225">
                  <c:v>197.5995740951175</c:v>
                </c:pt>
                <c:pt idx="226">
                  <c:v>199.3390136454324</c:v>
                </c:pt>
                <c:pt idx="227">
                  <c:v>199.68689160246021</c:v>
                </c:pt>
                <c:pt idx="228">
                  <c:v>201.6002784457784</c:v>
                </c:pt>
                <c:pt idx="229">
                  <c:v>200.03478615367811</c:v>
                </c:pt>
                <c:pt idx="230">
                  <c:v>201.94815640280609</c:v>
                </c:pt>
                <c:pt idx="231">
                  <c:v>203.51364867751209</c:v>
                </c:pt>
                <c:pt idx="232">
                  <c:v>203.51364867751209</c:v>
                </c:pt>
                <c:pt idx="233">
                  <c:v>205.77491347785809</c:v>
                </c:pt>
                <c:pt idx="234">
                  <c:v>208.9058980446643</c:v>
                </c:pt>
                <c:pt idx="235">
                  <c:v>213.254480352353</c:v>
                </c:pt>
                <c:pt idx="236">
                  <c:v>213.7763055849897</c:v>
                </c:pt>
                <c:pt idx="237">
                  <c:v>221.08192518387571</c:v>
                </c:pt>
                <c:pt idx="238">
                  <c:v>220.9079779082667</c:v>
                </c:pt>
                <c:pt idx="239">
                  <c:v>216.90729015179599</c:v>
                </c:pt>
                <c:pt idx="240">
                  <c:v>216.03757036794141</c:v>
                </c:pt>
                <c:pt idx="241">
                  <c:v>211.68898806025271</c:v>
                </c:pt>
                <c:pt idx="242">
                  <c:v>210.29744306115569</c:v>
                </c:pt>
                <c:pt idx="243">
                  <c:v>210.81926829379239</c:v>
                </c:pt>
                <c:pt idx="244">
                  <c:v>210.993215552007</c:v>
                </c:pt>
                <c:pt idx="245">
                  <c:v>213.6023583093808</c:v>
                </c:pt>
                <c:pt idx="246">
                  <c:v>214.81997262705889</c:v>
                </c:pt>
                <c:pt idx="247">
                  <c:v>212.73263852552611</c:v>
                </c:pt>
                <c:pt idx="248">
                  <c:v>214.29813081762649</c:v>
                </c:pt>
                <c:pt idx="249">
                  <c:v>214.29813081762649</c:v>
                </c:pt>
                <c:pt idx="250">
                  <c:v>206.1228080116816</c:v>
                </c:pt>
                <c:pt idx="251">
                  <c:v>212.21081329288941</c:v>
                </c:pt>
                <c:pt idx="252">
                  <c:v>209.60167055291001</c:v>
                </c:pt>
                <c:pt idx="253">
                  <c:v>210.993215552007</c:v>
                </c:pt>
                <c:pt idx="254">
                  <c:v>214.99390332587211</c:v>
                </c:pt>
                <c:pt idx="255">
                  <c:v>218.29883516828741</c:v>
                </c:pt>
                <c:pt idx="256">
                  <c:v>216.21151764355031</c:v>
                </c:pt>
                <c:pt idx="257">
                  <c:v>217.7770099356506</c:v>
                </c:pt>
                <c:pt idx="258">
                  <c:v>214.47207809323541</c:v>
                </c:pt>
                <c:pt idx="259">
                  <c:v>217.95094061706939</c:v>
                </c:pt>
                <c:pt idx="260">
                  <c:v>221.60375041651241</c:v>
                </c:pt>
                <c:pt idx="261">
                  <c:v>221.95164496773029</c:v>
                </c:pt>
                <c:pt idx="262">
                  <c:v>224.9086822589276</c:v>
                </c:pt>
                <c:pt idx="263">
                  <c:v>227.6917722919103</c:v>
                </c:pt>
                <c:pt idx="264">
                  <c:v>228.73542275718381</c:v>
                </c:pt>
                <c:pt idx="265">
                  <c:v>229.4311952480351</c:v>
                </c:pt>
                <c:pt idx="266">
                  <c:v>229.60514252364399</c:v>
                </c:pt>
                <c:pt idx="267">
                  <c:v>230.47486230749871</c:v>
                </c:pt>
                <c:pt idx="268">
                  <c:v>231.34458209135329</c:v>
                </c:pt>
                <c:pt idx="269">
                  <c:v>233.60584687430489</c:v>
                </c:pt>
                <c:pt idx="270">
                  <c:v>228.56149205837059</c:v>
                </c:pt>
                <c:pt idx="271">
                  <c:v>221.77769769212131</c:v>
                </c:pt>
                <c:pt idx="272">
                  <c:v>220.56009995123901</c:v>
                </c:pt>
                <c:pt idx="273">
                  <c:v>216.38544832496919</c:v>
                </c:pt>
                <c:pt idx="274">
                  <c:v>219.69038016738429</c:v>
                </c:pt>
                <c:pt idx="275">
                  <c:v>222.47347020036699</c:v>
                </c:pt>
                <c:pt idx="276">
                  <c:v>218.99460767653301</c:v>
                </c:pt>
                <c:pt idx="277">
                  <c:v>218.99460767653301</c:v>
                </c:pt>
                <c:pt idx="278">
                  <c:v>216.38544832496919</c:v>
                </c:pt>
                <c:pt idx="279">
                  <c:v>218.99460767653301</c:v>
                </c:pt>
                <c:pt idx="280">
                  <c:v>220.21220540002111</c:v>
                </c:pt>
                <c:pt idx="281">
                  <c:v>221.60375041651241</c:v>
                </c:pt>
                <c:pt idx="282">
                  <c:v>222.99529543300369</c:v>
                </c:pt>
                <c:pt idx="283">
                  <c:v>224.56078770770969</c:v>
                </c:pt>
                <c:pt idx="284">
                  <c:v>226.12627999981001</c:v>
                </c:pt>
                <c:pt idx="285">
                  <c:v>226.6481052324468</c:v>
                </c:pt>
                <c:pt idx="286">
                  <c:v>225.43050749156441</c:v>
                </c:pt>
                <c:pt idx="287">
                  <c:v>225.7783854485921</c:v>
                </c:pt>
                <c:pt idx="288">
                  <c:v>226.30022727541891</c:v>
                </c:pt>
                <c:pt idx="289">
                  <c:v>223.86501521685841</c:v>
                </c:pt>
                <c:pt idx="290">
                  <c:v>223.51713724243621</c:v>
                </c:pt>
                <c:pt idx="291">
                  <c:v>224.38684044949511</c:v>
                </c:pt>
                <c:pt idx="292">
                  <c:v>223.51713724243621</c:v>
                </c:pt>
                <c:pt idx="293">
                  <c:v>228.213597524547</c:v>
                </c:pt>
                <c:pt idx="294">
                  <c:v>227.51782501630129</c:v>
                </c:pt>
                <c:pt idx="295">
                  <c:v>225.60445476717331</c:v>
                </c:pt>
                <c:pt idx="296">
                  <c:v>223.51713724243621</c:v>
                </c:pt>
                <c:pt idx="297">
                  <c:v>218.29883516828741</c:v>
                </c:pt>
                <c:pt idx="298">
                  <c:v>215.51574513530471</c:v>
                </c:pt>
                <c:pt idx="299">
                  <c:v>218.1248878926784</c:v>
                </c:pt>
                <c:pt idx="300">
                  <c:v>218.1248878926784</c:v>
                </c:pt>
                <c:pt idx="301">
                  <c:v>218.82066040092411</c:v>
                </c:pt>
                <c:pt idx="302">
                  <c:v>216.38544832496919</c:v>
                </c:pt>
                <c:pt idx="303">
                  <c:v>215.51574513530471</c:v>
                </c:pt>
                <c:pt idx="304">
                  <c:v>221.25587245948461</c:v>
                </c:pt>
                <c:pt idx="305">
                  <c:v>222.12559224333921</c:v>
                </c:pt>
                <c:pt idx="306">
                  <c:v>222.069921153412</c:v>
                </c:pt>
                <c:pt idx="307">
                  <c:v>222.14297700568889</c:v>
                </c:pt>
                <c:pt idx="308">
                  <c:v>225.73490693113351</c:v>
                </c:pt>
                <c:pt idx="309">
                  <c:v>225.33135788417849</c:v>
                </c:pt>
                <c:pt idx="310">
                  <c:v>225.8166551819796</c:v>
                </c:pt>
                <c:pt idx="311">
                  <c:v>224.72081819796509</c:v>
                </c:pt>
                <c:pt idx="312">
                  <c:v>222.6317592573514</c:v>
                </c:pt>
                <c:pt idx="313">
                  <c:v>222.645674720736</c:v>
                </c:pt>
                <c:pt idx="314">
                  <c:v>223.1796806281202</c:v>
                </c:pt>
                <c:pt idx="315">
                  <c:v>224.18855172350399</c:v>
                </c:pt>
                <c:pt idx="316">
                  <c:v>225.30874652596449</c:v>
                </c:pt>
                <c:pt idx="317">
                  <c:v>224.9017192219649</c:v>
                </c:pt>
                <c:pt idx="318">
                  <c:v>225.0965357093493</c:v>
                </c:pt>
                <c:pt idx="319">
                  <c:v>225.55400656811821</c:v>
                </c:pt>
                <c:pt idx="320">
                  <c:v>226.517652407502</c:v>
                </c:pt>
                <c:pt idx="321">
                  <c:v>227.57348819180879</c:v>
                </c:pt>
                <c:pt idx="322">
                  <c:v>227.9752971970392</c:v>
                </c:pt>
                <c:pt idx="323">
                  <c:v>228.9111121096538</c:v>
                </c:pt>
                <c:pt idx="324">
                  <c:v>230.20177133857581</c:v>
                </c:pt>
                <c:pt idx="325">
                  <c:v>231.30457181180569</c:v>
                </c:pt>
                <c:pt idx="326">
                  <c:v>232.50651996165081</c:v>
                </c:pt>
                <c:pt idx="327">
                  <c:v>230.3861512284218</c:v>
                </c:pt>
                <c:pt idx="328">
                  <c:v>230.97929785519059</c:v>
                </c:pt>
                <c:pt idx="329">
                  <c:v>229.0102597862691</c:v>
                </c:pt>
                <c:pt idx="330">
                  <c:v>228.15967708688521</c:v>
                </c:pt>
                <c:pt idx="331">
                  <c:v>224.5764452653498</c:v>
                </c:pt>
                <c:pt idx="332">
                  <c:v>225.62706275088729</c:v>
                </c:pt>
                <c:pt idx="333">
                  <c:v>226.04626608534849</c:v>
                </c:pt>
                <c:pt idx="334">
                  <c:v>224.7295153625804</c:v>
                </c:pt>
                <c:pt idx="335">
                  <c:v>223.14489196965869</c:v>
                </c:pt>
                <c:pt idx="336">
                  <c:v>227.0812286745784</c:v>
                </c:pt>
                <c:pt idx="337">
                  <c:v>230.16350381426821</c:v>
                </c:pt>
                <c:pt idx="338">
                  <c:v>234.94172605395639</c:v>
                </c:pt>
                <c:pt idx="339">
                  <c:v>236.04278709426319</c:v>
                </c:pt>
                <c:pt idx="340">
                  <c:v>238.89371765518391</c:v>
                </c:pt>
                <c:pt idx="341">
                  <c:v>237.60131899333891</c:v>
                </c:pt>
                <c:pt idx="342">
                  <c:v>238.366669479492</c:v>
                </c:pt>
                <c:pt idx="343">
                  <c:v>244.46338187487149</c:v>
                </c:pt>
                <c:pt idx="344">
                  <c:v>245.70011868317809</c:v>
                </c:pt>
                <c:pt idx="345">
                  <c:v>246.42198334625451</c:v>
                </c:pt>
                <c:pt idx="346">
                  <c:v>245.79056919517811</c:v>
                </c:pt>
                <c:pt idx="347">
                  <c:v>246.96816528410019</c:v>
                </c:pt>
                <c:pt idx="348">
                  <c:v>247.34562222840759</c:v>
                </c:pt>
                <c:pt idx="349">
                  <c:v>250.52530561178949</c:v>
                </c:pt>
                <c:pt idx="350">
                  <c:v>251.62288778625009</c:v>
                </c:pt>
                <c:pt idx="351">
                  <c:v>252.0768797791728</c:v>
                </c:pt>
                <c:pt idx="352">
                  <c:v>236.50199738595509</c:v>
                </c:pt>
                <c:pt idx="353">
                  <c:v>244.11897415610261</c:v>
                </c:pt>
                <c:pt idx="354">
                  <c:v>247.19429156410001</c:v>
                </c:pt>
                <c:pt idx="355">
                  <c:v>251.47851485363489</c:v>
                </c:pt>
                <c:pt idx="356">
                  <c:v>257.31083344470687</c:v>
                </c:pt>
                <c:pt idx="357">
                  <c:v>258.98938621547472</c:v>
                </c:pt>
                <c:pt idx="358">
                  <c:v>258.49712669824441</c:v>
                </c:pt>
                <c:pt idx="359">
                  <c:v>261.23325468624199</c:v>
                </c:pt>
                <c:pt idx="360">
                  <c:v>266.07409651116109</c:v>
                </c:pt>
                <c:pt idx="361">
                  <c:v>272.08905555915601</c:v>
                </c:pt>
                <c:pt idx="362">
                  <c:v>270.51138989792662</c:v>
                </c:pt>
                <c:pt idx="363">
                  <c:v>265.76969574962288</c:v>
                </c:pt>
                <c:pt idx="364">
                  <c:v>262.88571596316382</c:v>
                </c:pt>
                <c:pt idx="365">
                  <c:v>265.38702050654621</c:v>
                </c:pt>
                <c:pt idx="366">
                  <c:v>267.4047626973138</c:v>
                </c:pt>
                <c:pt idx="367">
                  <c:v>265.48964704900771</c:v>
                </c:pt>
                <c:pt idx="368">
                  <c:v>264.50860688039307</c:v>
                </c:pt>
                <c:pt idx="369">
                  <c:v>266.66898257085279</c:v>
                </c:pt>
                <c:pt idx="370">
                  <c:v>264.24595250900882</c:v>
                </c:pt>
                <c:pt idx="371">
                  <c:v>262.69437834162551</c:v>
                </c:pt>
                <c:pt idx="372">
                  <c:v>261.77421832531849</c:v>
                </c:pt>
                <c:pt idx="373">
                  <c:v>263.16054636500962</c:v>
                </c:pt>
                <c:pt idx="374">
                  <c:v>260.70098821178101</c:v>
                </c:pt>
                <c:pt idx="375">
                  <c:v>258.50582386285981</c:v>
                </c:pt>
                <c:pt idx="376">
                  <c:v>256.11410359363089</c:v>
                </c:pt>
                <c:pt idx="377">
                  <c:v>254.07722764070959</c:v>
                </c:pt>
                <c:pt idx="378">
                  <c:v>253.25621530101799</c:v>
                </c:pt>
                <c:pt idx="379">
                  <c:v>249.89215202778999</c:v>
                </c:pt>
                <c:pt idx="380">
                  <c:v>250.3478834536358</c:v>
                </c:pt>
                <c:pt idx="381">
                  <c:v>250.7636079222508</c:v>
                </c:pt>
                <c:pt idx="382">
                  <c:v>246.92641889394639</c:v>
                </c:pt>
                <c:pt idx="383">
                  <c:v>245.21655633056321</c:v>
                </c:pt>
                <c:pt idx="384">
                  <c:v>248.8224007800986</c:v>
                </c:pt>
                <c:pt idx="385">
                  <c:v>252.7674346496338</c:v>
                </c:pt>
                <c:pt idx="386">
                  <c:v>257.1629816462455</c:v>
                </c:pt>
                <c:pt idx="387">
                  <c:v>255.12958455917021</c:v>
                </c:pt>
                <c:pt idx="388">
                  <c:v>256.08801209978481</c:v>
                </c:pt>
                <c:pt idx="389">
                  <c:v>256.90206670778417</c:v>
                </c:pt>
                <c:pt idx="390">
                  <c:v>257.15950278039929</c:v>
                </c:pt>
                <c:pt idx="391">
                  <c:v>258.95111869116698</c:v>
                </c:pt>
                <c:pt idx="392">
                  <c:v>260.97581861362693</c:v>
                </c:pt>
                <c:pt idx="393">
                  <c:v>259.70951144562792</c:v>
                </c:pt>
                <c:pt idx="394">
                  <c:v>258.5093027287059</c:v>
                </c:pt>
                <c:pt idx="395">
                  <c:v>258.28665531455232</c:v>
                </c:pt>
                <c:pt idx="396">
                  <c:v>263.00573683485601</c:v>
                </c:pt>
                <c:pt idx="397">
                  <c:v>266.61332071731448</c:v>
                </c:pt>
                <c:pt idx="398">
                  <c:v>266.70725009516048</c:v>
                </c:pt>
                <c:pt idx="399">
                  <c:v>268.20142297608243</c:v>
                </c:pt>
                <c:pt idx="400">
                  <c:v>269.38423736377371</c:v>
                </c:pt>
                <c:pt idx="401">
                  <c:v>267.75090984900578</c:v>
                </c:pt>
                <c:pt idx="402">
                  <c:v>269.99477831977322</c:v>
                </c:pt>
                <c:pt idx="403">
                  <c:v>271.3758880606951</c:v>
                </c:pt>
                <c:pt idx="404">
                  <c:v>273.77978436038529</c:v>
                </c:pt>
                <c:pt idx="405">
                  <c:v>276.78900331730591</c:v>
                </c:pt>
                <c:pt idx="406">
                  <c:v>279.71472949391892</c:v>
                </c:pt>
                <c:pt idx="407">
                  <c:v>277.48825535238228</c:v>
                </c:pt>
                <c:pt idx="408">
                  <c:v>278.0570499182279</c:v>
                </c:pt>
                <c:pt idx="409">
                  <c:v>278.98242823330412</c:v>
                </c:pt>
                <c:pt idx="410">
                  <c:v>279.4329413603806</c:v>
                </c:pt>
                <c:pt idx="411">
                  <c:v>280.66967816868731</c:v>
                </c:pt>
                <c:pt idx="412">
                  <c:v>280.84014259514862</c:v>
                </c:pt>
                <c:pt idx="413">
                  <c:v>281.68376756284027</c:v>
                </c:pt>
                <c:pt idx="414">
                  <c:v>283.75021387545388</c:v>
                </c:pt>
                <c:pt idx="415">
                  <c:v>285.96451198652898</c:v>
                </c:pt>
                <c:pt idx="416">
                  <c:v>286.78552432622058</c:v>
                </c:pt>
                <c:pt idx="417">
                  <c:v>290.14262986775623</c:v>
                </c:pt>
                <c:pt idx="418">
                  <c:v>290.65054428129417</c:v>
                </c:pt>
                <c:pt idx="419">
                  <c:v>291.64376048037042</c:v>
                </c:pt>
                <c:pt idx="420">
                  <c:v>291.06974761575538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FAB-41F5-835A-73CB9EDFB95E}"/>
            </c:ext>
          </c:extLst>
        </c:ser>
        <c:ser>
          <c:idx val="81"/>
          <c:order val="81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Sheet1!$CE$1:$CE$421</c:f>
              <c:numCache>
                <c:formatCode>General</c:formatCode>
                <c:ptCount val="421"/>
                <c:pt idx="0">
                  <c:v>0</c:v>
                </c:pt>
                <c:pt idx="328">
                  <c:v>100</c:v>
                </c:pt>
                <c:pt idx="329">
                  <c:v>103.60824742268041</c:v>
                </c:pt>
                <c:pt idx="330">
                  <c:v>101.85567010309281</c:v>
                </c:pt>
                <c:pt idx="331">
                  <c:v>100.7216494845361</c:v>
                </c:pt>
                <c:pt idx="332">
                  <c:v>103.5051546391753</c:v>
                </c:pt>
                <c:pt idx="333">
                  <c:v>97.731958762886606</c:v>
                </c:pt>
                <c:pt idx="334">
                  <c:v>96.494845360824741</c:v>
                </c:pt>
                <c:pt idx="335">
                  <c:v>88.144329896907223</c:v>
                </c:pt>
                <c:pt idx="336">
                  <c:v>87.216494845360842</c:v>
                </c:pt>
                <c:pt idx="337">
                  <c:v>80.927835051546396</c:v>
                </c:pt>
                <c:pt idx="338">
                  <c:v>90.000000000000014</c:v>
                </c:pt>
                <c:pt idx="339">
                  <c:v>92.37113402061857</c:v>
                </c:pt>
                <c:pt idx="340">
                  <c:v>89.651689546391765</c:v>
                </c:pt>
                <c:pt idx="341">
                  <c:v>95.752554226804136</c:v>
                </c:pt>
                <c:pt idx="342">
                  <c:v>83.757633835051564</c:v>
                </c:pt>
                <c:pt idx="343">
                  <c:v>89.755094030927836</c:v>
                </c:pt>
                <c:pt idx="344">
                  <c:v>90.685734402061868</c:v>
                </c:pt>
                <c:pt idx="345">
                  <c:v>86.135937010309277</c:v>
                </c:pt>
                <c:pt idx="346">
                  <c:v>91.202756835051559</c:v>
                </c:pt>
                <c:pt idx="347">
                  <c:v>95.235531804123724</c:v>
                </c:pt>
                <c:pt idx="348">
                  <c:v>97.303621525773195</c:v>
                </c:pt>
                <c:pt idx="349">
                  <c:v>103.3010817216495</c:v>
                </c:pt>
                <c:pt idx="350">
                  <c:v>100.61256508247421</c:v>
                </c:pt>
                <c:pt idx="351">
                  <c:v>90.272116463917527</c:v>
                </c:pt>
                <c:pt idx="352">
                  <c:v>75.537620061855677</c:v>
                </c:pt>
                <c:pt idx="353">
                  <c:v>83.84987536082474</c:v>
                </c:pt>
                <c:pt idx="354">
                  <c:v>85.096713649484528</c:v>
                </c:pt>
                <c:pt idx="355">
                  <c:v>87.070874288659809</c:v>
                </c:pt>
                <c:pt idx="356">
                  <c:v>92.889453000000017</c:v>
                </c:pt>
                <c:pt idx="357">
                  <c:v>98.500225329896907</c:v>
                </c:pt>
                <c:pt idx="358">
                  <c:v>93.512872144329904</c:v>
                </c:pt>
                <c:pt idx="359">
                  <c:v>92.785549804123718</c:v>
                </c:pt>
                <c:pt idx="360">
                  <c:v>105.5656423402062</c:v>
                </c:pt>
                <c:pt idx="361">
                  <c:v>109.7217699896907</c:v>
                </c:pt>
                <c:pt idx="362">
                  <c:v>115.020832742268</c:v>
                </c:pt>
                <c:pt idx="363">
                  <c:v>115.2286391237113</c:v>
                </c:pt>
                <c:pt idx="364">
                  <c:v>118.76134762886601</c:v>
                </c:pt>
                <c:pt idx="365">
                  <c:v>126.6579901649485</c:v>
                </c:pt>
                <c:pt idx="366">
                  <c:v>126.5540869690722</c:v>
                </c:pt>
                <c:pt idx="367">
                  <c:v>127.9048284639175</c:v>
                </c:pt>
                <c:pt idx="368">
                  <c:v>127.1775061237114</c:v>
                </c:pt>
                <c:pt idx="369">
                  <c:v>131.2297305773196</c:v>
                </c:pt>
                <c:pt idx="370">
                  <c:v>124.68382952577321</c:v>
                </c:pt>
                <c:pt idx="371">
                  <c:v>133.09998802061861</c:v>
                </c:pt>
                <c:pt idx="372">
                  <c:v>133.9312135567011</c:v>
                </c:pt>
                <c:pt idx="373">
                  <c:v>138.29514758762889</c:v>
                </c:pt>
                <c:pt idx="374">
                  <c:v>123.64479761855669</c:v>
                </c:pt>
                <c:pt idx="375">
                  <c:v>118.5535412474227</c:v>
                </c:pt>
                <c:pt idx="376">
                  <c:v>123.3330880412371</c:v>
                </c:pt>
                <c:pt idx="377">
                  <c:v>111.28031785567011</c:v>
                </c:pt>
                <c:pt idx="378">
                  <c:v>109.7217699896907</c:v>
                </c:pt>
                <c:pt idx="379">
                  <c:v>99.123644474226808</c:v>
                </c:pt>
                <c:pt idx="380">
                  <c:v>110.4490923298969</c:v>
                </c:pt>
                <c:pt idx="381">
                  <c:v>102.968062556701</c:v>
                </c:pt>
                <c:pt idx="382">
                  <c:v>91.850421082474242</c:v>
                </c:pt>
                <c:pt idx="383">
                  <c:v>96.422161505154662</c:v>
                </c:pt>
                <c:pt idx="384">
                  <c:v>103.3836753195876</c:v>
                </c:pt>
                <c:pt idx="385">
                  <c:v>102.5524497835052</c:v>
                </c:pt>
                <c:pt idx="386">
                  <c:v>111.6959306185567</c:v>
                </c:pt>
                <c:pt idx="387">
                  <c:v>113.2544784948454</c:v>
                </c:pt>
                <c:pt idx="388">
                  <c:v>115.8520582680412</c:v>
                </c:pt>
                <c:pt idx="389">
                  <c:v>116.89109018556699</c:v>
                </c:pt>
                <c:pt idx="390">
                  <c:v>121.982346556701</c:v>
                </c:pt>
                <c:pt idx="391">
                  <c:v>126.5540869690722</c:v>
                </c:pt>
                <c:pt idx="392">
                  <c:v>132.16485929896911</c:v>
                </c:pt>
                <c:pt idx="393">
                  <c:v>130.5024082371134</c:v>
                </c:pt>
                <c:pt idx="394">
                  <c:v>126.5540869690722</c:v>
                </c:pt>
                <c:pt idx="395">
                  <c:v>121.6706369793815</c:v>
                </c:pt>
                <c:pt idx="396">
                  <c:v>136.42489014432991</c:v>
                </c:pt>
                <c:pt idx="397">
                  <c:v>144.737145443299</c:v>
                </c:pt>
                <c:pt idx="398">
                  <c:v>150.7635305360825</c:v>
                </c:pt>
                <c:pt idx="399">
                  <c:v>158.86797946391749</c:v>
                </c:pt>
                <c:pt idx="400">
                  <c:v>163.9592358350516</c:v>
                </c:pt>
                <c:pt idx="401">
                  <c:v>160.21872094845361</c:v>
                </c:pt>
                <c:pt idx="402">
                  <c:v>162.5045911546392</c:v>
                </c:pt>
                <c:pt idx="403">
                  <c:v>169.88171773195879</c:v>
                </c:pt>
                <c:pt idx="404">
                  <c:v>174.97297410309281</c:v>
                </c:pt>
                <c:pt idx="405">
                  <c:v>180.47984324742271</c:v>
                </c:pt>
                <c:pt idx="406">
                  <c:v>181.62277835051549</c:v>
                </c:pt>
                <c:pt idx="407">
                  <c:v>179.44081132989689</c:v>
                </c:pt>
                <c:pt idx="408">
                  <c:v>184.01255175257731</c:v>
                </c:pt>
                <c:pt idx="409">
                  <c:v>179.5447145257732</c:v>
                </c:pt>
                <c:pt idx="410">
                  <c:v>188.99990492783499</c:v>
                </c:pt>
                <c:pt idx="411">
                  <c:v>184.73987408247419</c:v>
                </c:pt>
                <c:pt idx="412">
                  <c:v>179.8564240927835</c:v>
                </c:pt>
                <c:pt idx="413">
                  <c:v>186.40232514432989</c:v>
                </c:pt>
                <c:pt idx="414">
                  <c:v>197.20825704123709</c:v>
                </c:pt>
                <c:pt idx="415">
                  <c:v>209.1571240412371</c:v>
                </c:pt>
                <c:pt idx="416">
                  <c:v>212.5859293505155</c:v>
                </c:pt>
                <c:pt idx="417">
                  <c:v>209.78054318556701</c:v>
                </c:pt>
                <c:pt idx="418">
                  <c:v>210.4039623298969</c:v>
                </c:pt>
                <c:pt idx="419">
                  <c:v>215.70302508247431</c:v>
                </c:pt>
                <c:pt idx="420">
                  <c:v>206.559544257732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BFAB-41F5-835A-73CB9EDFB95E}"/>
            </c:ext>
          </c:extLst>
        </c:ser>
        <c:ser>
          <c:idx val="82"/>
          <c:order val="82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Sheet1!$CF$1:$CF$421</c:f>
              <c:numCache>
                <c:formatCode>General</c:formatCode>
                <c:ptCount val="421"/>
                <c:pt idx="0">
                  <c:v>0</c:v>
                </c:pt>
                <c:pt idx="39">
                  <c:v>100</c:v>
                </c:pt>
                <c:pt idx="40">
                  <c:v>99.687607932425635</c:v>
                </c:pt>
                <c:pt idx="41">
                  <c:v>99.9652890344139</c:v>
                </c:pt>
                <c:pt idx="42">
                  <c:v>102.9156548718139</c:v>
                </c:pt>
                <c:pt idx="43">
                  <c:v>100.5206512349194</c:v>
                </c:pt>
                <c:pt idx="44">
                  <c:v>103.1933359703312</c:v>
                </c:pt>
                <c:pt idx="45">
                  <c:v>105.69247250051301</c:v>
                </c:pt>
                <c:pt idx="46">
                  <c:v>104.7900072668471</c:v>
                </c:pt>
                <c:pt idx="47">
                  <c:v>103.85283106759501</c:v>
                </c:pt>
                <c:pt idx="48">
                  <c:v>99.028119457862402</c:v>
                </c:pt>
                <c:pt idx="49">
                  <c:v>97.362026230174308</c:v>
                </c:pt>
                <c:pt idx="50">
                  <c:v>92.64144751372902</c:v>
                </c:pt>
                <c:pt idx="51">
                  <c:v>90.350576777063793</c:v>
                </c:pt>
                <c:pt idx="52">
                  <c:v>87.6084701104798</c:v>
                </c:pt>
                <c:pt idx="53">
                  <c:v>91.079487182799241</c:v>
                </c:pt>
                <c:pt idx="54">
                  <c:v>89.552237817455577</c:v>
                </c:pt>
                <c:pt idx="55">
                  <c:v>91.981952416465205</c:v>
                </c:pt>
                <c:pt idx="56">
                  <c:v>93.231520679820619</c:v>
                </c:pt>
                <c:pt idx="57">
                  <c:v>95.487680454370746</c:v>
                </c:pt>
                <c:pt idx="58">
                  <c:v>92.780284753372868</c:v>
                </c:pt>
                <c:pt idx="59">
                  <c:v>91.773693245649142</c:v>
                </c:pt>
                <c:pt idx="60">
                  <c:v>89.899340850616028</c:v>
                </c:pt>
                <c:pt idx="61">
                  <c:v>94.481082323946481</c:v>
                </c:pt>
                <c:pt idx="62">
                  <c:v>91.634849386775755</c:v>
                </c:pt>
                <c:pt idx="63">
                  <c:v>96.59840485885276</c:v>
                </c:pt>
                <c:pt idx="64">
                  <c:v>97.46615912693261</c:v>
                </c:pt>
                <c:pt idx="65">
                  <c:v>103.4363061067333</c:v>
                </c:pt>
                <c:pt idx="66">
                  <c:v>106.3866719441334</c:v>
                </c:pt>
                <c:pt idx="67">
                  <c:v>107.3585591055005</c:v>
                </c:pt>
                <c:pt idx="68">
                  <c:v>109.6841408077519</c:v>
                </c:pt>
                <c:pt idx="69">
                  <c:v>110.100659149384</c:v>
                </c:pt>
                <c:pt idx="70">
                  <c:v>109.82297805086669</c:v>
                </c:pt>
                <c:pt idx="71">
                  <c:v>108.9205128172008</c:v>
                </c:pt>
                <c:pt idx="72">
                  <c:v>113.15515126084171</c:v>
                </c:pt>
                <c:pt idx="73">
                  <c:v>114.2658756653238</c:v>
                </c:pt>
                <c:pt idx="74">
                  <c:v>113.98820118603609</c:v>
                </c:pt>
                <c:pt idx="75">
                  <c:v>115.37661330826489</c:v>
                </c:pt>
                <c:pt idx="76">
                  <c:v>113.43283898205959</c:v>
                </c:pt>
                <c:pt idx="77">
                  <c:v>114.4394371124838</c:v>
                </c:pt>
                <c:pt idx="78">
                  <c:v>123.7070463401445</c:v>
                </c:pt>
                <c:pt idx="79">
                  <c:v>125.89379080275199</c:v>
                </c:pt>
                <c:pt idx="80">
                  <c:v>125.89379080275199</c:v>
                </c:pt>
                <c:pt idx="82">
                  <c:v>127.8722694753138</c:v>
                </c:pt>
                <c:pt idx="83">
                  <c:v>122.1103816628582</c:v>
                </c:pt>
                <c:pt idx="84">
                  <c:v>120.40957747305499</c:v>
                </c:pt>
                <c:pt idx="85">
                  <c:v>117.8757365965166</c:v>
                </c:pt>
                <c:pt idx="86">
                  <c:v>124.60951819304</c:v>
                </c:pt>
                <c:pt idx="87">
                  <c:v>135.2655395464005</c:v>
                </c:pt>
                <c:pt idx="88">
                  <c:v>144.91496276933671</c:v>
                </c:pt>
                <c:pt idx="89">
                  <c:v>151.30163471347009</c:v>
                </c:pt>
                <c:pt idx="90">
                  <c:v>153.4883791760775</c:v>
                </c:pt>
                <c:pt idx="91">
                  <c:v>152.69004683569889</c:v>
                </c:pt>
                <c:pt idx="92">
                  <c:v>150.4338804453902</c:v>
                </c:pt>
                <c:pt idx="93">
                  <c:v>131.34328654763331</c:v>
                </c:pt>
                <c:pt idx="94">
                  <c:v>124.64422253592561</c:v>
                </c:pt>
                <c:pt idx="95">
                  <c:v>129.43422980624359</c:v>
                </c:pt>
                <c:pt idx="96">
                  <c:v>135.85560609326251</c:v>
                </c:pt>
                <c:pt idx="97">
                  <c:v>141.6522114870628</c:v>
                </c:pt>
                <c:pt idx="98">
                  <c:v>143.38772002322261</c:v>
                </c:pt>
                <c:pt idx="101">
                  <c:v>164.5609188675991</c:v>
                </c:pt>
                <c:pt idx="102">
                  <c:v>159.38909760547651</c:v>
                </c:pt>
                <c:pt idx="103">
                  <c:v>173.2037572055122</c:v>
                </c:pt>
                <c:pt idx="104">
                  <c:v>183.37383828606829</c:v>
                </c:pt>
                <c:pt idx="105">
                  <c:v>193.82159384938319</c:v>
                </c:pt>
                <c:pt idx="106">
                  <c:v>205.93544925614469</c:v>
                </c:pt>
                <c:pt idx="107">
                  <c:v>217.73689935687281</c:v>
                </c:pt>
                <c:pt idx="108">
                  <c:v>268.10135125186122</c:v>
                </c:pt>
                <c:pt idx="109">
                  <c:v>324.4012523995234</c:v>
                </c:pt>
                <c:pt idx="110">
                  <c:v>350.98925588782578</c:v>
                </c:pt>
                <c:pt idx="111">
                  <c:v>411.10727051826728</c:v>
                </c:pt>
                <c:pt idx="112">
                  <c:v>360.91636683197987</c:v>
                </c:pt>
                <c:pt idx="113">
                  <c:v>301.63138888133147</c:v>
                </c:pt>
                <c:pt idx="114">
                  <c:v>266.36584271570149</c:v>
                </c:pt>
                <c:pt idx="115">
                  <c:v>294.34225832623281</c:v>
                </c:pt>
                <c:pt idx="116">
                  <c:v>277.88961833714183</c:v>
                </c:pt>
                <c:pt idx="117">
                  <c:v>305.86603394767309</c:v>
                </c:pt>
                <c:pt idx="118">
                  <c:v>288.61507486013357</c:v>
                </c:pt>
                <c:pt idx="119">
                  <c:v>248.8372223873335</c:v>
                </c:pt>
                <c:pt idx="120">
                  <c:v>211.8361676855437</c:v>
                </c:pt>
                <c:pt idx="121">
                  <c:v>223.880601164604</c:v>
                </c:pt>
                <c:pt idx="122">
                  <c:v>225.4078571491772</c:v>
                </c:pt>
                <c:pt idx="123">
                  <c:v>192.25963351845351</c:v>
                </c:pt>
                <c:pt idx="124">
                  <c:v>160.43041332071641</c:v>
                </c:pt>
                <c:pt idx="125">
                  <c:v>172.7178036942488</c:v>
                </c:pt>
                <c:pt idx="126">
                  <c:v>175.18223587807401</c:v>
                </c:pt>
                <c:pt idx="127">
                  <c:v>166.26172306087329</c:v>
                </c:pt>
                <c:pt idx="128">
                  <c:v>158.76432671225791</c:v>
                </c:pt>
                <c:pt idx="129">
                  <c:v>155.22388771223731</c:v>
                </c:pt>
                <c:pt idx="130">
                  <c:v>130.92676820600121</c:v>
                </c:pt>
                <c:pt idx="131">
                  <c:v>139.9167029509031</c:v>
                </c:pt>
                <c:pt idx="132">
                  <c:v>150.67685057832139</c:v>
                </c:pt>
                <c:pt idx="133">
                  <c:v>153.97431944541091</c:v>
                </c:pt>
                <c:pt idx="134">
                  <c:v>146.7545975795542</c:v>
                </c:pt>
                <c:pt idx="135">
                  <c:v>141.82575969229279</c:v>
                </c:pt>
                <c:pt idx="136">
                  <c:v>149.5314218309538</c:v>
                </c:pt>
                <c:pt idx="137">
                  <c:v>150.2256146518736</c:v>
                </c:pt>
                <c:pt idx="138">
                  <c:v>151.92641884514779</c:v>
                </c:pt>
                <c:pt idx="139">
                  <c:v>144.32489622247459</c:v>
                </c:pt>
                <c:pt idx="140">
                  <c:v>129.36480787507139</c:v>
                </c:pt>
                <c:pt idx="141">
                  <c:v>127.2821896865217</c:v>
                </c:pt>
                <c:pt idx="142">
                  <c:v>114.3700151813116</c:v>
                </c:pt>
                <c:pt idx="143">
                  <c:v>117.11212184442461</c:v>
                </c:pt>
                <c:pt idx="144">
                  <c:v>121.6244413935249</c:v>
                </c:pt>
                <c:pt idx="145">
                  <c:v>115.30719138056369</c:v>
                </c:pt>
                <c:pt idx="146">
                  <c:v>112.73863291920961</c:v>
                </c:pt>
                <c:pt idx="147">
                  <c:v>109.1287786072464</c:v>
                </c:pt>
                <c:pt idx="148">
                  <c:v>109.23290488130409</c:v>
                </c:pt>
                <c:pt idx="149">
                  <c:v>118.9170390732974</c:v>
                </c:pt>
                <c:pt idx="150">
                  <c:v>129.22596401272699</c:v>
                </c:pt>
                <c:pt idx="151">
                  <c:v>133.63415728429851</c:v>
                </c:pt>
                <c:pt idx="152">
                  <c:v>139.0836530291798</c:v>
                </c:pt>
                <c:pt idx="153">
                  <c:v>147.032285300772</c:v>
                </c:pt>
                <c:pt idx="154">
                  <c:v>153.17598710850319</c:v>
                </c:pt>
                <c:pt idx="155">
                  <c:v>163.4154901202316</c:v>
                </c:pt>
                <c:pt idx="156">
                  <c:v>164.73446707282909</c:v>
                </c:pt>
                <c:pt idx="157">
                  <c:v>169.62860061720491</c:v>
                </c:pt>
                <c:pt idx="158">
                  <c:v>177.4383890299236</c:v>
                </c:pt>
                <c:pt idx="159">
                  <c:v>181.22179816634639</c:v>
                </c:pt>
                <c:pt idx="160">
                  <c:v>185.0399248910559</c:v>
                </c:pt>
                <c:pt idx="161">
                  <c:v>184.2068749693326</c:v>
                </c:pt>
                <c:pt idx="162">
                  <c:v>180.04165183416319</c:v>
                </c:pt>
                <c:pt idx="163">
                  <c:v>186.9836859788021</c:v>
                </c:pt>
                <c:pt idx="164">
                  <c:v>171.9541889421568</c:v>
                </c:pt>
                <c:pt idx="165">
                  <c:v>171.71121880575461</c:v>
                </c:pt>
                <c:pt idx="166">
                  <c:v>177.2301364783371</c:v>
                </c:pt>
                <c:pt idx="167">
                  <c:v>182.15897436559851</c:v>
                </c:pt>
                <c:pt idx="168">
                  <c:v>195.24471031796861</c:v>
                </c:pt>
                <c:pt idx="169">
                  <c:v>203.54043900349171</c:v>
                </c:pt>
                <c:pt idx="170">
                  <c:v>201.42311646858539</c:v>
                </c:pt>
                <c:pt idx="171">
                  <c:v>209.37174874364851</c:v>
                </c:pt>
                <c:pt idx="172">
                  <c:v>202.67268473541179</c:v>
                </c:pt>
                <c:pt idx="173">
                  <c:v>194.93231825039419</c:v>
                </c:pt>
                <c:pt idx="174">
                  <c:v>196.8760925800706</c:v>
                </c:pt>
                <c:pt idx="175">
                  <c:v>201.5966779157454</c:v>
                </c:pt>
                <c:pt idx="176">
                  <c:v>210.7948652122339</c:v>
                </c:pt>
                <c:pt idx="177">
                  <c:v>211.31552306985381</c:v>
                </c:pt>
                <c:pt idx="178">
                  <c:v>215.3766066890353</c:v>
                </c:pt>
                <c:pt idx="179">
                  <c:v>203.92225299876719</c:v>
                </c:pt>
                <c:pt idx="180">
                  <c:v>213.95349022044999</c:v>
                </c:pt>
                <c:pt idx="181">
                  <c:v>223.56822233895971</c:v>
                </c:pt>
                <c:pt idx="182">
                  <c:v>238.38945358555941</c:v>
                </c:pt>
                <c:pt idx="183">
                  <c:v>243.42241774687861</c:v>
                </c:pt>
                <c:pt idx="184">
                  <c:v>249.84382051775771</c:v>
                </c:pt>
                <c:pt idx="185">
                  <c:v>258.48664561374068</c:v>
                </c:pt>
                <c:pt idx="186">
                  <c:v>243.5265705047965</c:v>
                </c:pt>
                <c:pt idx="187">
                  <c:v>238.077048279526</c:v>
                </c:pt>
                <c:pt idx="188">
                  <c:v>237.1051677373884</c:v>
                </c:pt>
                <c:pt idx="189">
                  <c:v>246.54633840873811</c:v>
                </c:pt>
                <c:pt idx="190">
                  <c:v>252.65533587358379</c:v>
                </c:pt>
                <c:pt idx="191">
                  <c:v>261.57584868731351</c:v>
                </c:pt>
                <c:pt idx="192">
                  <c:v>274.93925911897128</c:v>
                </c:pt>
                <c:pt idx="193">
                  <c:v>284.41514737860768</c:v>
                </c:pt>
                <c:pt idx="194">
                  <c:v>289.96876940101782</c:v>
                </c:pt>
                <c:pt idx="195">
                  <c:v>293.16209874864842</c:v>
                </c:pt>
                <c:pt idx="196">
                  <c:v>300.17356806638958</c:v>
                </c:pt>
                <c:pt idx="197">
                  <c:v>316.34849385387349</c:v>
                </c:pt>
                <c:pt idx="198">
                  <c:v>324.29712612546558</c:v>
                </c:pt>
                <c:pt idx="199">
                  <c:v>322.52690000449019</c:v>
                </c:pt>
                <c:pt idx="200">
                  <c:v>321.72858090604171</c:v>
                </c:pt>
                <c:pt idx="201">
                  <c:v>307.60154248383282</c:v>
                </c:pt>
                <c:pt idx="202">
                  <c:v>319.36828823820429</c:v>
                </c:pt>
                <c:pt idx="203">
                  <c:v>332.34988467458652</c:v>
                </c:pt>
                <c:pt idx="204">
                  <c:v>307.91392130600599</c:v>
                </c:pt>
                <c:pt idx="205">
                  <c:v>306.97675834868409</c:v>
                </c:pt>
                <c:pt idx="206">
                  <c:v>274.52272753888008</c:v>
                </c:pt>
                <c:pt idx="207">
                  <c:v>286.42831715559601</c:v>
                </c:pt>
                <c:pt idx="208">
                  <c:v>274.34919257558028</c:v>
                </c:pt>
                <c:pt idx="209">
                  <c:v>285.07462261471181</c:v>
                </c:pt>
                <c:pt idx="210">
                  <c:v>294.02985301672828</c:v>
                </c:pt>
                <c:pt idx="211">
                  <c:v>272.16246135143189</c:v>
                </c:pt>
                <c:pt idx="212">
                  <c:v>264.0749852174954</c:v>
                </c:pt>
                <c:pt idx="213">
                  <c:v>253.62721641572139</c:v>
                </c:pt>
                <c:pt idx="214">
                  <c:v>216.07081275188531</c:v>
                </c:pt>
                <c:pt idx="215">
                  <c:v>164.144400529438</c:v>
                </c:pt>
                <c:pt idx="216">
                  <c:v>153.34953531373321</c:v>
                </c:pt>
                <c:pt idx="217">
                  <c:v>161.922951720474</c:v>
                </c:pt>
                <c:pt idx="218">
                  <c:v>152.5164853920098</c:v>
                </c:pt>
                <c:pt idx="219">
                  <c:v>138.84068289277769</c:v>
                </c:pt>
                <c:pt idx="220">
                  <c:v>147.90003956885181</c:v>
                </c:pt>
                <c:pt idx="221">
                  <c:v>174.07151147359201</c:v>
                </c:pt>
                <c:pt idx="222">
                  <c:v>192.78029137607339</c:v>
                </c:pt>
                <c:pt idx="223">
                  <c:v>199.5834816583679</c:v>
                </c:pt>
                <c:pt idx="224">
                  <c:v>217.38980294641291</c:v>
                </c:pt>
                <c:pt idx="225">
                  <c:v>225.6855183900058</c:v>
                </c:pt>
                <c:pt idx="226">
                  <c:v>240.3679322581213</c:v>
                </c:pt>
                <c:pt idx="227">
                  <c:v>238.9795201324215</c:v>
                </c:pt>
                <c:pt idx="228">
                  <c:v>240.71502866858131</c:v>
                </c:pt>
                <c:pt idx="229">
                  <c:v>253.1065585581014</c:v>
                </c:pt>
                <c:pt idx="230">
                  <c:v>246.44221213468029</c:v>
                </c:pt>
                <c:pt idx="231">
                  <c:v>247.2752488179446</c:v>
                </c:pt>
                <c:pt idx="232">
                  <c:v>269.31620193040101</c:v>
                </c:pt>
                <c:pt idx="233">
                  <c:v>280.04165845339281</c:v>
                </c:pt>
                <c:pt idx="234">
                  <c:v>251.0239536114818</c:v>
                </c:pt>
                <c:pt idx="235">
                  <c:v>247.06699626635799</c:v>
                </c:pt>
                <c:pt idx="236">
                  <c:v>264.94273948557532</c:v>
                </c:pt>
                <c:pt idx="237">
                  <c:v>253.31483759007719</c:v>
                </c:pt>
                <c:pt idx="238">
                  <c:v>282.74904753169011</c:v>
                </c:pt>
                <c:pt idx="239">
                  <c:v>293.82160046861281</c:v>
                </c:pt>
                <c:pt idx="240">
                  <c:v>293.12738116383281</c:v>
                </c:pt>
                <c:pt idx="241">
                  <c:v>315.58486585985139</c:v>
                </c:pt>
                <c:pt idx="242">
                  <c:v>319.12531810180218</c:v>
                </c:pt>
                <c:pt idx="243">
                  <c:v>328.28880105540509</c:v>
                </c:pt>
                <c:pt idx="244">
                  <c:v>332.10691453818441</c:v>
                </c:pt>
                <c:pt idx="245">
                  <c:v>345.85213896858869</c:v>
                </c:pt>
                <c:pt idx="246">
                  <c:v>338.0770681406857</c:v>
                </c:pt>
                <c:pt idx="247">
                  <c:v>331.65569185366672</c:v>
                </c:pt>
                <c:pt idx="248">
                  <c:v>327.83755188702719</c:v>
                </c:pt>
                <c:pt idx="249">
                  <c:v>293.37035130023492</c:v>
                </c:pt>
                <c:pt idx="250">
                  <c:v>264.0749852174954</c:v>
                </c:pt>
                <c:pt idx="251">
                  <c:v>295.90420541523241</c:v>
                </c:pt>
                <c:pt idx="252">
                  <c:v>267.58069339424122</c:v>
                </c:pt>
                <c:pt idx="253">
                  <c:v>267.12947070625262</c:v>
                </c:pt>
                <c:pt idx="254">
                  <c:v>291.49602538559111</c:v>
                </c:pt>
                <c:pt idx="255">
                  <c:v>312.39153650874971</c:v>
                </c:pt>
                <c:pt idx="256">
                  <c:v>314.12704504490949</c:v>
                </c:pt>
                <c:pt idx="257">
                  <c:v>310.8989981089922</c:v>
                </c:pt>
                <c:pt idx="258">
                  <c:v>277.33426937509552</c:v>
                </c:pt>
                <c:pt idx="259">
                  <c:v>282.74904753169011</c:v>
                </c:pt>
                <c:pt idx="260">
                  <c:v>284.55399124095209</c:v>
                </c:pt>
                <c:pt idx="261">
                  <c:v>292.29434448056861</c:v>
                </c:pt>
                <c:pt idx="262">
                  <c:v>303.64458513870909</c:v>
                </c:pt>
                <c:pt idx="263">
                  <c:v>304.5123394067889</c:v>
                </c:pt>
                <c:pt idx="264">
                  <c:v>311.55849982548551</c:v>
                </c:pt>
                <c:pt idx="265">
                  <c:v>322.83930531052368</c:v>
                </c:pt>
                <c:pt idx="266">
                  <c:v>344.08191284414238</c:v>
                </c:pt>
                <c:pt idx="267">
                  <c:v>348.3512754952996</c:v>
                </c:pt>
                <c:pt idx="268">
                  <c:v>356.33462535517839</c:v>
                </c:pt>
                <c:pt idx="269">
                  <c:v>363.34606818905928</c:v>
                </c:pt>
                <c:pt idx="270">
                  <c:v>368.41374993866509</c:v>
                </c:pt>
                <c:pt idx="271">
                  <c:v>356.78584804316699</c:v>
                </c:pt>
                <c:pt idx="272">
                  <c:v>370.49635488528469</c:v>
                </c:pt>
                <c:pt idx="273">
                  <c:v>367.96252725067649</c:v>
                </c:pt>
                <c:pt idx="274">
                  <c:v>390.55882932517932</c:v>
                </c:pt>
                <c:pt idx="275">
                  <c:v>406.90734304021248</c:v>
                </c:pt>
                <c:pt idx="276">
                  <c:v>412.63450002245128</c:v>
                </c:pt>
                <c:pt idx="277">
                  <c:v>421.72857428681209</c:v>
                </c:pt>
                <c:pt idx="278">
                  <c:v>409.89239335933843</c:v>
                </c:pt>
                <c:pt idx="279">
                  <c:v>425.13018266988951</c:v>
                </c:pt>
                <c:pt idx="280">
                  <c:v>425.9632193531537</c:v>
                </c:pt>
                <c:pt idx="281">
                  <c:v>424.67893350151172</c:v>
                </c:pt>
                <c:pt idx="282">
                  <c:v>431.44743268285072</c:v>
                </c:pt>
                <c:pt idx="283">
                  <c:v>439.15306833765152</c:v>
                </c:pt>
                <c:pt idx="284">
                  <c:v>433.11350604590808</c:v>
                </c:pt>
                <c:pt idx="285">
                  <c:v>435.09198471846997</c:v>
                </c:pt>
                <c:pt idx="286">
                  <c:v>415.93198213147087</c:v>
                </c:pt>
                <c:pt idx="287">
                  <c:v>418.60465362495262</c:v>
                </c:pt>
                <c:pt idx="288">
                  <c:v>423.91530550748951</c:v>
                </c:pt>
                <c:pt idx="289">
                  <c:v>419.09059389775689</c:v>
                </c:pt>
                <c:pt idx="290">
                  <c:v>415.6542944102531</c:v>
                </c:pt>
                <c:pt idx="291">
                  <c:v>436.20270912295189</c:v>
                </c:pt>
                <c:pt idx="292">
                  <c:v>433.87713403993018</c:v>
                </c:pt>
                <c:pt idx="293">
                  <c:v>452.62060504336699</c:v>
                </c:pt>
                <c:pt idx="294">
                  <c:v>455.36273819034022</c:v>
                </c:pt>
                <c:pt idx="295">
                  <c:v>447.5182057124166</c:v>
                </c:pt>
                <c:pt idx="296">
                  <c:v>443.45714857362441</c:v>
                </c:pt>
                <c:pt idx="297">
                  <c:v>417.52864680875729</c:v>
                </c:pt>
                <c:pt idx="298">
                  <c:v>397.50086346981823</c:v>
                </c:pt>
                <c:pt idx="299">
                  <c:v>421.97154442321443</c:v>
                </c:pt>
                <c:pt idx="300">
                  <c:v>419.68068692500822</c:v>
                </c:pt>
                <c:pt idx="301">
                  <c:v>414.2658822845533</c:v>
                </c:pt>
                <c:pt idx="302">
                  <c:v>375.07809636208623</c:v>
                </c:pt>
                <c:pt idx="303">
                  <c:v>377.61195047708372</c:v>
                </c:pt>
                <c:pt idx="304">
                  <c:v>411.69733706512937</c:v>
                </c:pt>
                <c:pt idx="305">
                  <c:v>417.87574321921721</c:v>
                </c:pt>
                <c:pt idx="306">
                  <c:v>420.68725857157227</c:v>
                </c:pt>
                <c:pt idx="307">
                  <c:v>402.0826049466196</c:v>
                </c:pt>
                <c:pt idx="308">
                  <c:v>423.84589681824741</c:v>
                </c:pt>
                <c:pt idx="309">
                  <c:v>430.85734918701218</c:v>
                </c:pt>
                <c:pt idx="310">
                  <c:v>432.31517635738652</c:v>
                </c:pt>
                <c:pt idx="311">
                  <c:v>422.0062556525977</c:v>
                </c:pt>
                <c:pt idx="312">
                  <c:v>428.53176774855831</c:v>
                </c:pt>
                <c:pt idx="313">
                  <c:v>439.01423930696302</c:v>
                </c:pt>
                <c:pt idx="314">
                  <c:v>454.73794664457</c:v>
                </c:pt>
                <c:pt idx="315">
                  <c:v>468.24020305589272</c:v>
                </c:pt>
                <c:pt idx="316">
                  <c:v>475.56404907848668</c:v>
                </c:pt>
                <c:pt idx="317">
                  <c:v>494.02985990322622</c:v>
                </c:pt>
                <c:pt idx="318">
                  <c:v>502.11732968173038</c:v>
                </c:pt>
                <c:pt idx="319">
                  <c:v>509.02465365564609</c:v>
                </c:pt>
                <c:pt idx="320">
                  <c:v>526.72684072447532</c:v>
                </c:pt>
                <c:pt idx="321">
                  <c:v>524.05415757878927</c:v>
                </c:pt>
                <c:pt idx="322">
                  <c:v>539.98612594073552</c:v>
                </c:pt>
                <c:pt idx="323">
                  <c:v>546.89344991465123</c:v>
                </c:pt>
                <c:pt idx="324">
                  <c:v>557.27179096088639</c:v>
                </c:pt>
                <c:pt idx="325">
                  <c:v>568.89969815315646</c:v>
                </c:pt>
                <c:pt idx="326">
                  <c:v>597.01493643894401</c:v>
                </c:pt>
                <c:pt idx="327">
                  <c:v>575.11281871260826</c:v>
                </c:pt>
                <c:pt idx="328">
                  <c:v>561.26346059405364</c:v>
                </c:pt>
                <c:pt idx="329">
                  <c:v>564.7691878370963</c:v>
                </c:pt>
                <c:pt idx="330">
                  <c:v>561.92295383779435</c:v>
                </c:pt>
                <c:pt idx="331">
                  <c:v>548.83721947515016</c:v>
                </c:pt>
                <c:pt idx="332">
                  <c:v>551.9264246695144</c:v>
                </c:pt>
                <c:pt idx="333">
                  <c:v>553.97432474218283</c:v>
                </c:pt>
                <c:pt idx="334">
                  <c:v>547.72649401200795</c:v>
                </c:pt>
                <c:pt idx="335">
                  <c:v>496.45957185384981</c:v>
                </c:pt>
                <c:pt idx="336">
                  <c:v>499.58348721893731</c:v>
                </c:pt>
                <c:pt idx="337">
                  <c:v>458.313094229059</c:v>
                </c:pt>
                <c:pt idx="338">
                  <c:v>498.29921090217903</c:v>
                </c:pt>
                <c:pt idx="339">
                  <c:v>513.84936738617012</c:v>
                </c:pt>
                <c:pt idx="340">
                  <c:v>509.3370451921549</c:v>
                </c:pt>
                <c:pt idx="341">
                  <c:v>532.0722070158472</c:v>
                </c:pt>
                <c:pt idx="342">
                  <c:v>496.87609390252811</c:v>
                </c:pt>
                <c:pt idx="343">
                  <c:v>526.06734748073461</c:v>
                </c:pt>
                <c:pt idx="344">
                  <c:v>528.56647977280454</c:v>
                </c:pt>
                <c:pt idx="345">
                  <c:v>506.5255213635761</c:v>
                </c:pt>
                <c:pt idx="346">
                  <c:v>514.78654199569633</c:v>
                </c:pt>
                <c:pt idx="347">
                  <c:v>528.67061028497415</c:v>
                </c:pt>
                <c:pt idx="348">
                  <c:v>543.90837523245648</c:v>
                </c:pt>
                <c:pt idx="349">
                  <c:v>564.97744886143562</c:v>
                </c:pt>
                <c:pt idx="350">
                  <c:v>551.128090742881</c:v>
                </c:pt>
                <c:pt idx="351">
                  <c:v>490.21174112367481</c:v>
                </c:pt>
                <c:pt idx="352">
                  <c:v>389.65637653858062</c:v>
                </c:pt>
                <c:pt idx="353">
                  <c:v>451.2669295722506</c:v>
                </c:pt>
                <c:pt idx="354">
                  <c:v>475.42520839559393</c:v>
                </c:pt>
                <c:pt idx="355">
                  <c:v>492.46790222068228</c:v>
                </c:pt>
                <c:pt idx="356">
                  <c:v>522.94343211564706</c:v>
                </c:pt>
                <c:pt idx="357">
                  <c:v>547.55294315839194</c:v>
                </c:pt>
                <c:pt idx="358">
                  <c:v>538.7018496239773</c:v>
                </c:pt>
                <c:pt idx="359">
                  <c:v>548.24714657285574</c:v>
                </c:pt>
                <c:pt idx="360">
                  <c:v>646.82403142672797</c:v>
                </c:pt>
                <c:pt idx="361">
                  <c:v>687.6084820264814</c:v>
                </c:pt>
                <c:pt idx="362">
                  <c:v>707.67096070448781</c:v>
                </c:pt>
                <c:pt idx="363">
                  <c:v>735.12670574653453</c:v>
                </c:pt>
                <c:pt idx="364">
                  <c:v>749.63555710882974</c:v>
                </c:pt>
                <c:pt idx="365">
                  <c:v>783.51268373466758</c:v>
                </c:pt>
                <c:pt idx="366">
                  <c:v>788.99689070893237</c:v>
                </c:pt>
                <c:pt idx="367">
                  <c:v>792.39848743980531</c:v>
                </c:pt>
                <c:pt idx="368">
                  <c:v>785.83826517312161</c:v>
                </c:pt>
                <c:pt idx="369">
                  <c:v>798.2992164627484</c:v>
                </c:pt>
                <c:pt idx="370">
                  <c:v>769.38564425032746</c:v>
                </c:pt>
                <c:pt idx="371">
                  <c:v>785.83826517312161</c:v>
                </c:pt>
                <c:pt idx="372">
                  <c:v>755.74454715611205</c:v>
                </c:pt>
                <c:pt idx="373">
                  <c:v>777.75079539461728</c:v>
                </c:pt>
                <c:pt idx="374">
                  <c:v>706.629655582792</c:v>
                </c:pt>
                <c:pt idx="375">
                  <c:v>699.30580956019787</c:v>
                </c:pt>
                <c:pt idx="376">
                  <c:v>702.74211646179424</c:v>
                </c:pt>
                <c:pt idx="377">
                  <c:v>651.02396208423454</c:v>
                </c:pt>
                <c:pt idx="378">
                  <c:v>646.51163989021916</c:v>
                </c:pt>
                <c:pt idx="379">
                  <c:v>571.5723812988424</c:v>
                </c:pt>
                <c:pt idx="380">
                  <c:v>609.9965402894187</c:v>
                </c:pt>
                <c:pt idx="381">
                  <c:v>591.49601929395601</c:v>
                </c:pt>
                <c:pt idx="382">
                  <c:v>534.18952742996214</c:v>
                </c:pt>
                <c:pt idx="383">
                  <c:v>572.05832368896722</c:v>
                </c:pt>
                <c:pt idx="384">
                  <c:v>609.61472841146349</c:v>
                </c:pt>
                <c:pt idx="385">
                  <c:v>605.83131980263533</c:v>
                </c:pt>
                <c:pt idx="386">
                  <c:v>644.35960930538113</c:v>
                </c:pt>
                <c:pt idx="387">
                  <c:v>644.32489913465793</c:v>
                </c:pt>
                <c:pt idx="388">
                  <c:v>630.51025118682662</c:v>
                </c:pt>
                <c:pt idx="389">
                  <c:v>630.51025118682662</c:v>
                </c:pt>
                <c:pt idx="390">
                  <c:v>619.33357621395805</c:v>
                </c:pt>
                <c:pt idx="391">
                  <c:v>646.92816193889757</c:v>
                </c:pt>
                <c:pt idx="392">
                  <c:v>675.7028934684256</c:v>
                </c:pt>
                <c:pt idx="393">
                  <c:v>654.14787744932198</c:v>
                </c:pt>
                <c:pt idx="394">
                  <c:v>622.5963322619383</c:v>
                </c:pt>
                <c:pt idx="395">
                  <c:v>581.01354773555136</c:v>
                </c:pt>
                <c:pt idx="396">
                  <c:v>630.92677323550492</c:v>
                </c:pt>
                <c:pt idx="397">
                  <c:v>689.62167192842662</c:v>
                </c:pt>
                <c:pt idx="398">
                  <c:v>675.18224090757781</c:v>
                </c:pt>
                <c:pt idx="399">
                  <c:v>693.47450087870129</c:v>
                </c:pt>
                <c:pt idx="400">
                  <c:v>716.24437287311673</c:v>
                </c:pt>
                <c:pt idx="401">
                  <c:v>700.45124519406329</c:v>
                </c:pt>
                <c:pt idx="402">
                  <c:v>718.43111362867808</c:v>
                </c:pt>
                <c:pt idx="403">
                  <c:v>711.10726760608406</c:v>
                </c:pt>
                <c:pt idx="404">
                  <c:v>757.54947603371818</c:v>
                </c:pt>
                <c:pt idx="405">
                  <c:v>759.45853542349391</c:v>
                </c:pt>
                <c:pt idx="406">
                  <c:v>764.35266949546428</c:v>
                </c:pt>
                <c:pt idx="407">
                  <c:v>735.26554642942733</c:v>
                </c:pt>
                <c:pt idx="408">
                  <c:v>771.91948671312059</c:v>
                </c:pt>
                <c:pt idx="409">
                  <c:v>732.52344294229499</c:v>
                </c:pt>
                <c:pt idx="410">
                  <c:v>758.86846252119949</c:v>
                </c:pt>
                <c:pt idx="411">
                  <c:v>725.33843760259367</c:v>
                </c:pt>
                <c:pt idx="412">
                  <c:v>693.26623985436208</c:v>
                </c:pt>
                <c:pt idx="413">
                  <c:v>708.33045394822852</c:v>
                </c:pt>
                <c:pt idx="414">
                  <c:v>760.60397105735922</c:v>
                </c:pt>
                <c:pt idx="415">
                  <c:v>805.79661333895842</c:v>
                </c:pt>
                <c:pt idx="416">
                  <c:v>809.82299314284899</c:v>
                </c:pt>
                <c:pt idx="417">
                  <c:v>821.06908845716407</c:v>
                </c:pt>
                <c:pt idx="418">
                  <c:v>820.75669692065514</c:v>
                </c:pt>
                <c:pt idx="419">
                  <c:v>837.93823142863641</c:v>
                </c:pt>
                <c:pt idx="420">
                  <c:v>834.84902623427217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FAB-41F5-835A-73CB9EDFB95E}"/>
            </c:ext>
          </c:extLst>
        </c:ser>
        <c:ser>
          <c:idx val="83"/>
          <c:order val="83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Sheet1!$CG$1:$CG$421</c:f>
              <c:numCache>
                <c:formatCode>General</c:formatCode>
                <c:ptCount val="421"/>
                <c:pt idx="0">
                  <c:v>0</c:v>
                </c:pt>
                <c:pt idx="96">
                  <c:v>100</c:v>
                </c:pt>
                <c:pt idx="97">
                  <c:v>105.8485139022052</c:v>
                </c:pt>
                <c:pt idx="98">
                  <c:v>110.16299137104509</c:v>
                </c:pt>
                <c:pt idx="99">
                  <c:v>106.71140939597321</c:v>
                </c:pt>
                <c:pt idx="100">
                  <c:v>110.9300095877277</c:v>
                </c:pt>
                <c:pt idx="101">
                  <c:v>115.1486097794823</c:v>
                </c:pt>
                <c:pt idx="102">
                  <c:v>112.3681687440077</c:v>
                </c:pt>
                <c:pt idx="103">
                  <c:v>118.5043144774688</c:v>
                </c:pt>
                <c:pt idx="104">
                  <c:v>114.7651006711409</c:v>
                </c:pt>
                <c:pt idx="105">
                  <c:v>114.09395973154361</c:v>
                </c:pt>
                <c:pt idx="106">
                  <c:v>110.9300095877277</c:v>
                </c:pt>
                <c:pt idx="107">
                  <c:v>117.9290508149569</c:v>
                </c:pt>
                <c:pt idx="108">
                  <c:v>120.2301054650048</c:v>
                </c:pt>
                <c:pt idx="109">
                  <c:v>126.8456375838926</c:v>
                </c:pt>
                <c:pt idx="110">
                  <c:v>120.90124640460211</c:v>
                </c:pt>
                <c:pt idx="111">
                  <c:v>118.6001917545542</c:v>
                </c:pt>
                <c:pt idx="112">
                  <c:v>130.1054650047939</c:v>
                </c:pt>
                <c:pt idx="113">
                  <c:v>126.07861936721</c:v>
                </c:pt>
                <c:pt idx="114">
                  <c:v>123.4899328859061</c:v>
                </c:pt>
                <c:pt idx="115">
                  <c:v>126.4621284755513</c:v>
                </c:pt>
                <c:pt idx="116">
                  <c:v>124.54458293384469</c:v>
                </c:pt>
                <c:pt idx="117">
                  <c:v>132.21476510067109</c:v>
                </c:pt>
                <c:pt idx="118">
                  <c:v>125.215723873442</c:v>
                </c:pt>
                <c:pt idx="119">
                  <c:v>124.54458293384469</c:v>
                </c:pt>
                <c:pt idx="120">
                  <c:v>114.66922339405561</c:v>
                </c:pt>
                <c:pt idx="121">
                  <c:v>115.24448705656761</c:v>
                </c:pt>
                <c:pt idx="122">
                  <c:v>119.2713326941515</c:v>
                </c:pt>
                <c:pt idx="123">
                  <c:v>108.3413231064238</c:v>
                </c:pt>
                <c:pt idx="124">
                  <c:v>101.3422818791946</c:v>
                </c:pt>
                <c:pt idx="125">
                  <c:v>109.20421860019179</c:v>
                </c:pt>
                <c:pt idx="126">
                  <c:v>109.8753595397891</c:v>
                </c:pt>
                <c:pt idx="127">
                  <c:v>107.1907957813998</c:v>
                </c:pt>
                <c:pt idx="128">
                  <c:v>106.0402684563758</c:v>
                </c:pt>
                <c:pt idx="129">
                  <c:v>99.328859060402692</c:v>
                </c:pt>
                <c:pt idx="130">
                  <c:v>91.179290508149563</c:v>
                </c:pt>
                <c:pt idx="131">
                  <c:v>92.905081495685522</c:v>
                </c:pt>
                <c:pt idx="132">
                  <c:v>99.904122722914664</c:v>
                </c:pt>
                <c:pt idx="133">
                  <c:v>100.7670182166827</c:v>
                </c:pt>
                <c:pt idx="134">
                  <c:v>99.232981783317356</c:v>
                </c:pt>
                <c:pt idx="135">
                  <c:v>97.219558964525419</c:v>
                </c:pt>
                <c:pt idx="136">
                  <c:v>100.86289549376799</c:v>
                </c:pt>
                <c:pt idx="137">
                  <c:v>94.630872483221466</c:v>
                </c:pt>
                <c:pt idx="138">
                  <c:v>93.863854266538823</c:v>
                </c:pt>
                <c:pt idx="139">
                  <c:v>87.152444870565688</c:v>
                </c:pt>
                <c:pt idx="140">
                  <c:v>80.441035474592525</c:v>
                </c:pt>
                <c:pt idx="141">
                  <c:v>80.873441994247358</c:v>
                </c:pt>
                <c:pt idx="142">
                  <c:v>72.023010546500473</c:v>
                </c:pt>
                <c:pt idx="143">
                  <c:v>78.309683604985622</c:v>
                </c:pt>
                <c:pt idx="144">
                  <c:v>82.849472674976028</c:v>
                </c:pt>
                <c:pt idx="145">
                  <c:v>77.91850431447746</c:v>
                </c:pt>
                <c:pt idx="146">
                  <c:v>75.824544582933854</c:v>
                </c:pt>
                <c:pt idx="147">
                  <c:v>74.623202301054647</c:v>
                </c:pt>
                <c:pt idx="148">
                  <c:v>75.290508149568552</c:v>
                </c:pt>
                <c:pt idx="149">
                  <c:v>81.440076701821667</c:v>
                </c:pt>
                <c:pt idx="150">
                  <c:v>85.664429530201332</c:v>
                </c:pt>
                <c:pt idx="151">
                  <c:v>86.694151486097795</c:v>
                </c:pt>
                <c:pt idx="152">
                  <c:v>88.157238734419948</c:v>
                </c:pt>
                <c:pt idx="153">
                  <c:v>89.806327900287627</c:v>
                </c:pt>
                <c:pt idx="154">
                  <c:v>88.79002876318313</c:v>
                </c:pt>
                <c:pt idx="155">
                  <c:v>93.737296260786195</c:v>
                </c:pt>
                <c:pt idx="156">
                  <c:v>94.483221476510067</c:v>
                </c:pt>
                <c:pt idx="157">
                  <c:v>99.352828379674037</c:v>
                </c:pt>
                <c:pt idx="158">
                  <c:v>101.1131351869607</c:v>
                </c:pt>
                <c:pt idx="159">
                  <c:v>102.4400767018217</c:v>
                </c:pt>
                <c:pt idx="160">
                  <c:v>100.8283796740173</c:v>
                </c:pt>
                <c:pt idx="161">
                  <c:v>99.176414189837004</c:v>
                </c:pt>
                <c:pt idx="162">
                  <c:v>100.4611697027804</c:v>
                </c:pt>
                <c:pt idx="163">
                  <c:v>102.33269415148609</c:v>
                </c:pt>
                <c:pt idx="164">
                  <c:v>98.881112176414192</c:v>
                </c:pt>
                <c:pt idx="165">
                  <c:v>99.195589645254074</c:v>
                </c:pt>
                <c:pt idx="166">
                  <c:v>100.20038350910841</c:v>
                </c:pt>
                <c:pt idx="167">
                  <c:v>101.6625119846597</c:v>
                </c:pt>
                <c:pt idx="168">
                  <c:v>105.5810162991371</c:v>
                </c:pt>
                <c:pt idx="169">
                  <c:v>109.1006711409396</c:v>
                </c:pt>
                <c:pt idx="170">
                  <c:v>106.3777564717162</c:v>
                </c:pt>
                <c:pt idx="171">
                  <c:v>108.51965484180251</c:v>
                </c:pt>
                <c:pt idx="172">
                  <c:v>106.5532118887824</c:v>
                </c:pt>
                <c:pt idx="173">
                  <c:v>104.4630872483222</c:v>
                </c:pt>
                <c:pt idx="174">
                  <c:v>107.6999041227229</c:v>
                </c:pt>
                <c:pt idx="175">
                  <c:v>107.7708533077661</c:v>
                </c:pt>
                <c:pt idx="176">
                  <c:v>111.7066155321189</c:v>
                </c:pt>
                <c:pt idx="177">
                  <c:v>110.58581016299139</c:v>
                </c:pt>
                <c:pt idx="178">
                  <c:v>111.4036433365293</c:v>
                </c:pt>
                <c:pt idx="179">
                  <c:v>109.4697986577181</c:v>
                </c:pt>
                <c:pt idx="180">
                  <c:v>113.4860977948226</c:v>
                </c:pt>
                <c:pt idx="181">
                  <c:v>113.4487056567594</c:v>
                </c:pt>
                <c:pt idx="182">
                  <c:v>116.39693192713329</c:v>
                </c:pt>
                <c:pt idx="183">
                  <c:v>116.5953978906999</c:v>
                </c:pt>
                <c:pt idx="184">
                  <c:v>117.97027804410349</c:v>
                </c:pt>
                <c:pt idx="185">
                  <c:v>119.47651006711411</c:v>
                </c:pt>
                <c:pt idx="186">
                  <c:v>115.92138063279</c:v>
                </c:pt>
                <c:pt idx="187">
                  <c:v>116.0057526366251</c:v>
                </c:pt>
                <c:pt idx="188">
                  <c:v>116.6577181208054</c:v>
                </c:pt>
                <c:pt idx="189">
                  <c:v>119.30776605944391</c:v>
                </c:pt>
                <c:pt idx="190">
                  <c:v>122.3029721955897</c:v>
                </c:pt>
                <c:pt idx="191">
                  <c:v>126.2061361457335</c:v>
                </c:pt>
                <c:pt idx="192">
                  <c:v>128.47075743048899</c:v>
                </c:pt>
                <c:pt idx="193">
                  <c:v>130.18791946308721</c:v>
                </c:pt>
                <c:pt idx="194">
                  <c:v>132.06903163950139</c:v>
                </c:pt>
                <c:pt idx="195">
                  <c:v>129.3547459252157</c:v>
                </c:pt>
                <c:pt idx="196">
                  <c:v>130.70757430488979</c:v>
                </c:pt>
                <c:pt idx="197">
                  <c:v>136.40651965484179</c:v>
                </c:pt>
                <c:pt idx="198">
                  <c:v>141.03355704697989</c:v>
                </c:pt>
                <c:pt idx="199">
                  <c:v>138.5953978906999</c:v>
                </c:pt>
                <c:pt idx="200">
                  <c:v>134.2770853307766</c:v>
                </c:pt>
                <c:pt idx="201">
                  <c:v>136.18887823585811</c:v>
                </c:pt>
                <c:pt idx="202">
                  <c:v>141.21188878235861</c:v>
                </c:pt>
                <c:pt idx="203">
                  <c:v>143.36433365292419</c:v>
                </c:pt>
                <c:pt idx="204">
                  <c:v>137.25215723873441</c:v>
                </c:pt>
                <c:pt idx="205">
                  <c:v>136.23394055608821</c:v>
                </c:pt>
                <c:pt idx="206">
                  <c:v>127.9789069990412</c:v>
                </c:pt>
                <c:pt idx="207">
                  <c:v>123.7171620325983</c:v>
                </c:pt>
                <c:pt idx="208">
                  <c:v>123.1006711409396</c:v>
                </c:pt>
                <c:pt idx="209">
                  <c:v>129.02013422818791</c:v>
                </c:pt>
                <c:pt idx="210">
                  <c:v>130.5771812080537</c:v>
                </c:pt>
                <c:pt idx="211">
                  <c:v>119.4928092042186</c:v>
                </c:pt>
                <c:pt idx="212">
                  <c:v>118.43815915627999</c:v>
                </c:pt>
                <c:pt idx="213">
                  <c:v>120.05081495685521</c:v>
                </c:pt>
                <c:pt idx="214">
                  <c:v>109.2828379674017</c:v>
                </c:pt>
                <c:pt idx="215">
                  <c:v>90.876318312559931</c:v>
                </c:pt>
                <c:pt idx="216">
                  <c:v>84.258868648130388</c:v>
                </c:pt>
                <c:pt idx="217">
                  <c:v>85.049856184084376</c:v>
                </c:pt>
                <c:pt idx="218">
                  <c:v>77.837967401725777</c:v>
                </c:pt>
                <c:pt idx="219">
                  <c:v>69.493767976989446</c:v>
                </c:pt>
                <c:pt idx="220">
                  <c:v>75.524448705656766</c:v>
                </c:pt>
                <c:pt idx="221">
                  <c:v>82.67689357622244</c:v>
                </c:pt>
                <c:pt idx="222">
                  <c:v>87.225311601150523</c:v>
                </c:pt>
                <c:pt idx="223">
                  <c:v>87.348993288590606</c:v>
                </c:pt>
                <c:pt idx="224">
                  <c:v>93.897411313518703</c:v>
                </c:pt>
                <c:pt idx="225">
                  <c:v>97.183125599232994</c:v>
                </c:pt>
                <c:pt idx="226">
                  <c:v>100.73633748801529</c:v>
                </c:pt>
                <c:pt idx="227">
                  <c:v>98.810162991371044</c:v>
                </c:pt>
                <c:pt idx="228">
                  <c:v>104.62607861936721</c:v>
                </c:pt>
                <c:pt idx="229">
                  <c:v>106.54458293384469</c:v>
                </c:pt>
                <c:pt idx="230">
                  <c:v>102.6625119846597</c:v>
                </c:pt>
                <c:pt idx="231">
                  <c:v>105.7430488974113</c:v>
                </c:pt>
                <c:pt idx="232">
                  <c:v>112.0431447746884</c:v>
                </c:pt>
                <c:pt idx="233">
                  <c:v>113.7478427612656</c:v>
                </c:pt>
                <c:pt idx="234">
                  <c:v>104.56184084372001</c:v>
                </c:pt>
                <c:pt idx="235">
                  <c:v>99.010546500479393</c:v>
                </c:pt>
                <c:pt idx="236">
                  <c:v>105.8676893576223</c:v>
                </c:pt>
                <c:pt idx="237">
                  <c:v>100.9856184084372</c:v>
                </c:pt>
                <c:pt idx="238">
                  <c:v>109.9127516778524</c:v>
                </c:pt>
                <c:pt idx="239">
                  <c:v>114.0268456375839</c:v>
                </c:pt>
                <c:pt idx="240">
                  <c:v>113.9223394055609</c:v>
                </c:pt>
                <c:pt idx="241">
                  <c:v>121.4621284755513</c:v>
                </c:pt>
                <c:pt idx="242">
                  <c:v>124.2492809204218</c:v>
                </c:pt>
                <c:pt idx="243">
                  <c:v>128.38734419942469</c:v>
                </c:pt>
                <c:pt idx="244">
                  <c:v>128.34324065196549</c:v>
                </c:pt>
                <c:pt idx="245">
                  <c:v>132.06903163950139</c:v>
                </c:pt>
                <c:pt idx="246">
                  <c:v>130.44774688398849</c:v>
                </c:pt>
                <c:pt idx="247">
                  <c:v>128.17066155321189</c:v>
                </c:pt>
                <c:pt idx="248">
                  <c:v>125.4841802492809</c:v>
                </c:pt>
                <c:pt idx="249">
                  <c:v>118.5378715244487</c:v>
                </c:pt>
                <c:pt idx="250">
                  <c:v>110.11984659635669</c:v>
                </c:pt>
                <c:pt idx="251">
                  <c:v>125.1677852348993</c:v>
                </c:pt>
                <c:pt idx="252">
                  <c:v>121.6586768935762</c:v>
                </c:pt>
                <c:pt idx="253">
                  <c:v>122.7679769894535</c:v>
                </c:pt>
                <c:pt idx="254">
                  <c:v>128.18983700862901</c:v>
                </c:pt>
                <c:pt idx="255">
                  <c:v>133.60306807286671</c:v>
                </c:pt>
                <c:pt idx="256">
                  <c:v>137.8945349952061</c:v>
                </c:pt>
                <c:pt idx="257">
                  <c:v>136.94151486097789</c:v>
                </c:pt>
                <c:pt idx="258">
                  <c:v>128.57046979865771</c:v>
                </c:pt>
                <c:pt idx="259">
                  <c:v>133.765100671141</c:v>
                </c:pt>
                <c:pt idx="260">
                  <c:v>135.53403643336529</c:v>
                </c:pt>
                <c:pt idx="261">
                  <c:v>138.4304889741131</c:v>
                </c:pt>
                <c:pt idx="262">
                  <c:v>141.90220517737299</c:v>
                </c:pt>
                <c:pt idx="263">
                  <c:v>139.17929050814959</c:v>
                </c:pt>
                <c:pt idx="264">
                  <c:v>139.82166826462131</c:v>
                </c:pt>
                <c:pt idx="265">
                  <c:v>140.953978906999</c:v>
                </c:pt>
                <c:pt idx="266">
                  <c:v>148.1495685522531</c:v>
                </c:pt>
                <c:pt idx="267">
                  <c:v>150.02013422818791</c:v>
                </c:pt>
                <c:pt idx="268">
                  <c:v>155.5321188878236</c:v>
                </c:pt>
                <c:pt idx="269">
                  <c:v>158.42569511025891</c:v>
                </c:pt>
                <c:pt idx="270">
                  <c:v>161.95589645254071</c:v>
                </c:pt>
                <c:pt idx="271">
                  <c:v>159.64717162032599</c:v>
                </c:pt>
                <c:pt idx="272">
                  <c:v>167.65675934803451</c:v>
                </c:pt>
                <c:pt idx="273">
                  <c:v>162.6442953020134</c:v>
                </c:pt>
                <c:pt idx="274">
                  <c:v>167.60210930009589</c:v>
                </c:pt>
                <c:pt idx="275">
                  <c:v>175.19271332694149</c:v>
                </c:pt>
                <c:pt idx="276">
                  <c:v>180.34995206136139</c:v>
                </c:pt>
                <c:pt idx="277">
                  <c:v>184.77756471716211</c:v>
                </c:pt>
                <c:pt idx="278">
                  <c:v>178.30201342281879</c:v>
                </c:pt>
                <c:pt idx="279">
                  <c:v>186.2924256951103</c:v>
                </c:pt>
                <c:pt idx="280">
                  <c:v>187.73633748801541</c:v>
                </c:pt>
                <c:pt idx="281">
                  <c:v>189.02396931927129</c:v>
                </c:pt>
                <c:pt idx="282">
                  <c:v>193.2914669223394</c:v>
                </c:pt>
                <c:pt idx="283">
                  <c:v>197.15244487056569</c:v>
                </c:pt>
                <c:pt idx="284">
                  <c:v>194.3231064237776</c:v>
                </c:pt>
                <c:pt idx="285">
                  <c:v>201.92809204218599</c:v>
                </c:pt>
                <c:pt idx="286">
                  <c:v>198.9626078619367</c:v>
                </c:pt>
                <c:pt idx="287">
                  <c:v>203.71045062320229</c:v>
                </c:pt>
                <c:pt idx="288">
                  <c:v>209.02109300095881</c:v>
                </c:pt>
                <c:pt idx="289">
                  <c:v>208.34228187919459</c:v>
                </c:pt>
                <c:pt idx="290">
                  <c:v>201.99424736337491</c:v>
                </c:pt>
                <c:pt idx="291">
                  <c:v>213.41802492809211</c:v>
                </c:pt>
                <c:pt idx="292">
                  <c:v>209.8983700862895</c:v>
                </c:pt>
                <c:pt idx="293">
                  <c:v>211.81687440076701</c:v>
                </c:pt>
                <c:pt idx="294">
                  <c:v>214.34899328859061</c:v>
                </c:pt>
                <c:pt idx="295">
                  <c:v>210.05465004793871</c:v>
                </c:pt>
                <c:pt idx="296">
                  <c:v>214.36625119846599</c:v>
                </c:pt>
                <c:pt idx="297">
                  <c:v>201.25982742090119</c:v>
                </c:pt>
                <c:pt idx="298">
                  <c:v>196.1227229146692</c:v>
                </c:pt>
                <c:pt idx="299">
                  <c:v>212.5580057526366</c:v>
                </c:pt>
                <c:pt idx="300">
                  <c:v>212.99328859060401</c:v>
                </c:pt>
                <c:pt idx="301">
                  <c:v>209.5091083413231</c:v>
                </c:pt>
                <c:pt idx="302">
                  <c:v>199.0153403643337</c:v>
                </c:pt>
                <c:pt idx="303">
                  <c:v>198.5503355704698</c:v>
                </c:pt>
                <c:pt idx="304">
                  <c:v>211.86481303930969</c:v>
                </c:pt>
                <c:pt idx="305">
                  <c:v>212.57526366251199</c:v>
                </c:pt>
                <c:pt idx="306">
                  <c:v>216.1984659635666</c:v>
                </c:pt>
                <c:pt idx="307">
                  <c:v>216.6174496644295</c:v>
                </c:pt>
                <c:pt idx="308">
                  <c:v>224.4688398849473</c:v>
                </c:pt>
                <c:pt idx="309">
                  <c:v>224.57142857142861</c:v>
                </c:pt>
                <c:pt idx="310">
                  <c:v>224.48801534036431</c:v>
                </c:pt>
                <c:pt idx="311">
                  <c:v>220.27133269415151</c:v>
                </c:pt>
                <c:pt idx="312">
                  <c:v>228.1907957813998</c:v>
                </c:pt>
                <c:pt idx="313">
                  <c:v>232.56184084372001</c:v>
                </c:pt>
                <c:pt idx="314">
                  <c:v>236.81783317353779</c:v>
                </c:pt>
                <c:pt idx="315">
                  <c:v>246.0182166826462</c:v>
                </c:pt>
                <c:pt idx="316">
                  <c:v>246.1495685522531</c:v>
                </c:pt>
                <c:pt idx="317">
                  <c:v>248.51869606903159</c:v>
                </c:pt>
                <c:pt idx="318">
                  <c:v>251.78811121764139</c:v>
                </c:pt>
                <c:pt idx="319">
                  <c:v>253.21572387344199</c:v>
                </c:pt>
                <c:pt idx="320">
                  <c:v>258.25023969319273</c:v>
                </c:pt>
                <c:pt idx="321">
                  <c:v>258.79386385426659</c:v>
                </c:pt>
                <c:pt idx="322">
                  <c:v>264.01054650047939</c:v>
                </c:pt>
                <c:pt idx="323">
                  <c:v>270.03163950143818</c:v>
                </c:pt>
                <c:pt idx="324">
                  <c:v>278.02396931927132</c:v>
                </c:pt>
                <c:pt idx="325">
                  <c:v>280.97123681687441</c:v>
                </c:pt>
                <c:pt idx="326">
                  <c:v>296.91083413231058</c:v>
                </c:pt>
                <c:pt idx="327">
                  <c:v>285.75071907957812</c:v>
                </c:pt>
                <c:pt idx="328">
                  <c:v>278.32502396931932</c:v>
                </c:pt>
                <c:pt idx="329">
                  <c:v>279.24161073825508</c:v>
                </c:pt>
                <c:pt idx="330">
                  <c:v>285.69894534995211</c:v>
                </c:pt>
                <c:pt idx="331">
                  <c:v>287.14477468839891</c:v>
                </c:pt>
                <c:pt idx="332">
                  <c:v>297.66634707574309</c:v>
                </c:pt>
                <c:pt idx="333">
                  <c:v>307.0632790028763</c:v>
                </c:pt>
                <c:pt idx="334">
                  <c:v>308.62032598274209</c:v>
                </c:pt>
                <c:pt idx="335">
                  <c:v>287.35666347075738</c:v>
                </c:pt>
                <c:pt idx="336">
                  <c:v>292.93767976989449</c:v>
                </c:pt>
                <c:pt idx="337">
                  <c:v>266.32885906040269</c:v>
                </c:pt>
                <c:pt idx="338">
                  <c:v>287.50527325023972</c:v>
                </c:pt>
                <c:pt idx="339">
                  <c:v>296.48226270373931</c:v>
                </c:pt>
                <c:pt idx="340">
                  <c:v>302.06711409395967</c:v>
                </c:pt>
                <c:pt idx="341">
                  <c:v>314.13135186960687</c:v>
                </c:pt>
                <c:pt idx="342">
                  <c:v>293.89549376797697</c:v>
                </c:pt>
                <c:pt idx="343">
                  <c:v>314.41323106423778</c:v>
                </c:pt>
                <c:pt idx="344">
                  <c:v>318.75551294343239</c:v>
                </c:pt>
                <c:pt idx="345">
                  <c:v>313.42186001917548</c:v>
                </c:pt>
                <c:pt idx="346">
                  <c:v>319.09779482262712</c:v>
                </c:pt>
                <c:pt idx="347">
                  <c:v>325.83604985618399</c:v>
                </c:pt>
                <c:pt idx="348">
                  <c:v>337.42186001917548</c:v>
                </c:pt>
                <c:pt idx="349">
                  <c:v>347.42569511025891</c:v>
                </c:pt>
                <c:pt idx="350">
                  <c:v>347.12943432406519</c:v>
                </c:pt>
                <c:pt idx="351">
                  <c:v>318.33844678811118</c:v>
                </c:pt>
                <c:pt idx="352">
                  <c:v>278.82262703739212</c:v>
                </c:pt>
                <c:pt idx="353">
                  <c:v>314.42953020134229</c:v>
                </c:pt>
                <c:pt idx="354">
                  <c:v>329.17641418983698</c:v>
                </c:pt>
                <c:pt idx="355">
                  <c:v>335.56855225311602</c:v>
                </c:pt>
                <c:pt idx="356">
                  <c:v>354.34803451581979</c:v>
                </c:pt>
                <c:pt idx="357">
                  <c:v>379.59348034515818</c:v>
                </c:pt>
                <c:pt idx="358">
                  <c:v>365.0182166826462</c:v>
                </c:pt>
                <c:pt idx="359">
                  <c:v>355.16203259827421</c:v>
                </c:pt>
                <c:pt idx="360">
                  <c:v>393.80824544582941</c:v>
                </c:pt>
                <c:pt idx="361">
                  <c:v>408.76797698945347</c:v>
                </c:pt>
                <c:pt idx="362">
                  <c:v>404.48418024928088</c:v>
                </c:pt>
                <c:pt idx="363">
                  <c:v>415.51198465963569</c:v>
                </c:pt>
                <c:pt idx="364">
                  <c:v>433.5177372962608</c:v>
                </c:pt>
                <c:pt idx="365">
                  <c:v>456.50239693192708</c:v>
                </c:pt>
                <c:pt idx="366">
                  <c:v>459.44870565675927</c:v>
                </c:pt>
                <c:pt idx="367">
                  <c:v>469.99712368168741</c:v>
                </c:pt>
                <c:pt idx="368">
                  <c:v>480.97507190795778</c:v>
                </c:pt>
                <c:pt idx="369">
                  <c:v>495.35474592521581</c:v>
                </c:pt>
                <c:pt idx="370">
                  <c:v>472.14189837008632</c:v>
                </c:pt>
                <c:pt idx="371">
                  <c:v>505.05177372962618</c:v>
                </c:pt>
                <c:pt idx="372">
                  <c:v>501.29434324065193</c:v>
                </c:pt>
                <c:pt idx="373">
                  <c:v>523.55608820709506</c:v>
                </c:pt>
                <c:pt idx="374">
                  <c:v>496.28667305848518</c:v>
                </c:pt>
                <c:pt idx="375">
                  <c:v>481.18504314477468</c:v>
                </c:pt>
                <c:pt idx="376">
                  <c:v>498.87919463087252</c:v>
                </c:pt>
                <c:pt idx="377">
                  <c:v>455.22147651006708</c:v>
                </c:pt>
                <c:pt idx="378">
                  <c:v>455.78523489932888</c:v>
                </c:pt>
                <c:pt idx="379">
                  <c:v>417.95493767977001</c:v>
                </c:pt>
                <c:pt idx="380">
                  <c:v>456.3173537871524</c:v>
                </c:pt>
                <c:pt idx="381">
                  <c:v>437.44007670182168</c:v>
                </c:pt>
                <c:pt idx="382">
                  <c:v>396.97986577181211</c:v>
                </c:pt>
                <c:pt idx="383">
                  <c:v>428.9635666347076</c:v>
                </c:pt>
                <c:pt idx="384">
                  <c:v>452.62607861936732</c:v>
                </c:pt>
                <c:pt idx="385">
                  <c:v>426.34515819750709</c:v>
                </c:pt>
                <c:pt idx="386">
                  <c:v>452.95685522531159</c:v>
                </c:pt>
                <c:pt idx="387">
                  <c:v>441.64237775647177</c:v>
                </c:pt>
                <c:pt idx="388">
                  <c:v>457.63566634707581</c:v>
                </c:pt>
                <c:pt idx="389">
                  <c:v>464.6193672099713</c:v>
                </c:pt>
                <c:pt idx="390">
                  <c:v>466.3365292425695</c:v>
                </c:pt>
                <c:pt idx="391">
                  <c:v>496.9367209971237</c:v>
                </c:pt>
                <c:pt idx="392">
                  <c:v>512.71428571428578</c:v>
                </c:pt>
                <c:pt idx="393">
                  <c:v>504.25311601150531</c:v>
                </c:pt>
                <c:pt idx="394">
                  <c:v>480.03068072866728</c:v>
                </c:pt>
                <c:pt idx="395">
                  <c:v>469.75743048897408</c:v>
                </c:pt>
                <c:pt idx="396">
                  <c:v>512.30968360498559</c:v>
                </c:pt>
                <c:pt idx="397">
                  <c:v>535.33652924256955</c:v>
                </c:pt>
                <c:pt idx="398">
                  <c:v>544.12655800575271</c:v>
                </c:pt>
                <c:pt idx="399">
                  <c:v>572.86768935762234</c:v>
                </c:pt>
                <c:pt idx="400">
                  <c:v>591.08053691275165</c:v>
                </c:pt>
                <c:pt idx="401">
                  <c:v>566.75455417066155</c:v>
                </c:pt>
                <c:pt idx="402">
                  <c:v>594.54074784276122</c:v>
                </c:pt>
                <c:pt idx="403">
                  <c:v>615.6174496644295</c:v>
                </c:pt>
                <c:pt idx="404">
                  <c:v>622.85810162991368</c:v>
                </c:pt>
                <c:pt idx="405">
                  <c:v>637.70373921380633</c:v>
                </c:pt>
                <c:pt idx="406">
                  <c:v>651.05944391179298</c:v>
                </c:pt>
                <c:pt idx="407">
                  <c:v>644.95685522531164</c:v>
                </c:pt>
                <c:pt idx="408">
                  <c:v>682.47555129434318</c:v>
                </c:pt>
                <c:pt idx="409">
                  <c:v>665.92329817833172</c:v>
                </c:pt>
                <c:pt idx="410">
                  <c:v>684.25023969319273</c:v>
                </c:pt>
                <c:pt idx="411">
                  <c:v>675.05656759348039</c:v>
                </c:pt>
                <c:pt idx="412">
                  <c:v>636.76126558005751</c:v>
                </c:pt>
                <c:pt idx="413">
                  <c:v>632.20230105464998</c:v>
                </c:pt>
                <c:pt idx="414">
                  <c:v>671.66251198465966</c:v>
                </c:pt>
                <c:pt idx="415">
                  <c:v>705.53403643336526</c:v>
                </c:pt>
                <c:pt idx="416">
                  <c:v>721.14285714285711</c:v>
                </c:pt>
                <c:pt idx="417">
                  <c:v>735.44870565675944</c:v>
                </c:pt>
                <c:pt idx="418">
                  <c:v>761.96740172579109</c:v>
                </c:pt>
                <c:pt idx="419">
                  <c:v>779.58293384467891</c:v>
                </c:pt>
                <c:pt idx="420">
                  <c:v>781.1649089165868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BFAB-41F5-835A-73CB9EDFB95E}"/>
            </c:ext>
          </c:extLst>
        </c:ser>
        <c:ser>
          <c:idx val="84"/>
          <c:order val="84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Sheet1!$CH$1:$CH$421</c:f>
              <c:numCache>
                <c:formatCode>General</c:formatCode>
                <c:ptCount val="421"/>
                <c:pt idx="0">
                  <c:v>0</c:v>
                </c:pt>
                <c:pt idx="335">
                  <c:v>100</c:v>
                </c:pt>
                <c:pt idx="336">
                  <c:v>100.97020097020101</c:v>
                </c:pt>
                <c:pt idx="337">
                  <c:v>96.614196614196615</c:v>
                </c:pt>
                <c:pt idx="338">
                  <c:v>101.25730125730129</c:v>
                </c:pt>
                <c:pt idx="339">
                  <c:v>103.19770319770321</c:v>
                </c:pt>
                <c:pt idx="340">
                  <c:v>103.4353034353034</c:v>
                </c:pt>
                <c:pt idx="341">
                  <c:v>105.2371052371052</c:v>
                </c:pt>
                <c:pt idx="342">
                  <c:v>101.940401940402</c:v>
                </c:pt>
                <c:pt idx="343">
                  <c:v>104.84110484110479</c:v>
                </c:pt>
                <c:pt idx="344">
                  <c:v>105.4054054054054</c:v>
                </c:pt>
                <c:pt idx="345">
                  <c:v>104.049104049104</c:v>
                </c:pt>
                <c:pt idx="346">
                  <c:v>104.3362043362043</c:v>
                </c:pt>
                <c:pt idx="347">
                  <c:v>106.2568062568062</c:v>
                </c:pt>
                <c:pt idx="348">
                  <c:v>107.7517077517078</c:v>
                </c:pt>
                <c:pt idx="349">
                  <c:v>109.76140976140979</c:v>
                </c:pt>
                <c:pt idx="350">
                  <c:v>110.3554103554104</c:v>
                </c:pt>
                <c:pt idx="351">
                  <c:v>104.01940401940401</c:v>
                </c:pt>
                <c:pt idx="352">
                  <c:v>92.871992871992887</c:v>
                </c:pt>
                <c:pt idx="353">
                  <c:v>99.584199584199581</c:v>
                </c:pt>
                <c:pt idx="354">
                  <c:v>102.6532026532027</c:v>
                </c:pt>
                <c:pt idx="355">
                  <c:v>104.4253044253044</c:v>
                </c:pt>
                <c:pt idx="356">
                  <c:v>109.4347094347094</c:v>
                </c:pt>
                <c:pt idx="357">
                  <c:v>112.3156123156123</c:v>
                </c:pt>
                <c:pt idx="358">
                  <c:v>110.91971091971089</c:v>
                </c:pt>
                <c:pt idx="359">
                  <c:v>110.2168102168102</c:v>
                </c:pt>
                <c:pt idx="360">
                  <c:v>117.53291753291759</c:v>
                </c:pt>
                <c:pt idx="361">
                  <c:v>121.4137214137214</c:v>
                </c:pt>
                <c:pt idx="362">
                  <c:v>120.958320958321</c:v>
                </c:pt>
                <c:pt idx="363">
                  <c:v>120.5524205524205</c:v>
                </c:pt>
                <c:pt idx="364">
                  <c:v>120.8890208890209</c:v>
                </c:pt>
                <c:pt idx="365">
                  <c:v>124.938124938125</c:v>
                </c:pt>
                <c:pt idx="366">
                  <c:v>126.1855261855262</c:v>
                </c:pt>
                <c:pt idx="367">
                  <c:v>125.62122562122561</c:v>
                </c:pt>
                <c:pt idx="368">
                  <c:v>126.6508266508267</c:v>
                </c:pt>
                <c:pt idx="369">
                  <c:v>128.18532818532819</c:v>
                </c:pt>
                <c:pt idx="370">
                  <c:v>125.28462528462531</c:v>
                </c:pt>
                <c:pt idx="371">
                  <c:v>127.3240273240273</c:v>
                </c:pt>
                <c:pt idx="372">
                  <c:v>124.987624987625</c:v>
                </c:pt>
                <c:pt idx="373">
                  <c:v>127.15572715572721</c:v>
                </c:pt>
                <c:pt idx="374">
                  <c:v>119.20601920601921</c:v>
                </c:pt>
                <c:pt idx="375">
                  <c:v>118.4635184635185</c:v>
                </c:pt>
                <c:pt idx="376">
                  <c:v>118.8100188100188</c:v>
                </c:pt>
                <c:pt idx="377">
                  <c:v>111.68201168201171</c:v>
                </c:pt>
                <c:pt idx="378">
                  <c:v>110.04851004851</c:v>
                </c:pt>
                <c:pt idx="379">
                  <c:v>102.7126027126027</c:v>
                </c:pt>
                <c:pt idx="380">
                  <c:v>107.78140778140779</c:v>
                </c:pt>
                <c:pt idx="381">
                  <c:v>104.97970497970501</c:v>
                </c:pt>
                <c:pt idx="382">
                  <c:v>96.802296802296809</c:v>
                </c:pt>
                <c:pt idx="383">
                  <c:v>98.960498960498967</c:v>
                </c:pt>
                <c:pt idx="384">
                  <c:v>103.6927036927037</c:v>
                </c:pt>
                <c:pt idx="385">
                  <c:v>102.5641025641026</c:v>
                </c:pt>
                <c:pt idx="386">
                  <c:v>107.1478071478072</c:v>
                </c:pt>
                <c:pt idx="387">
                  <c:v>104.57380457380459</c:v>
                </c:pt>
                <c:pt idx="388">
                  <c:v>105.82120582120579</c:v>
                </c:pt>
                <c:pt idx="389">
                  <c:v>106.4746064746065</c:v>
                </c:pt>
                <c:pt idx="390">
                  <c:v>105.3658053658054</c:v>
                </c:pt>
                <c:pt idx="391">
                  <c:v>107.989307989308</c:v>
                </c:pt>
                <c:pt idx="392">
                  <c:v>110.2267102267102</c:v>
                </c:pt>
                <c:pt idx="393">
                  <c:v>107.8111078111078</c:v>
                </c:pt>
                <c:pt idx="394">
                  <c:v>104.12830412830409</c:v>
                </c:pt>
                <c:pt idx="395">
                  <c:v>101.18800118800119</c:v>
                </c:pt>
                <c:pt idx="396">
                  <c:v>107.35570735570739</c:v>
                </c:pt>
                <c:pt idx="397">
                  <c:v>111.89981189981189</c:v>
                </c:pt>
                <c:pt idx="398">
                  <c:v>111.7612117612118</c:v>
                </c:pt>
                <c:pt idx="399">
                  <c:v>114.7015147015147</c:v>
                </c:pt>
                <c:pt idx="400">
                  <c:v>117.53291753291759</c:v>
                </c:pt>
                <c:pt idx="401">
                  <c:v>114.7906147906148</c:v>
                </c:pt>
                <c:pt idx="402">
                  <c:v>117.06761706761711</c:v>
                </c:pt>
                <c:pt idx="403">
                  <c:v>118.6219186219186</c:v>
                </c:pt>
                <c:pt idx="404">
                  <c:v>120.1564201564202</c:v>
                </c:pt>
                <c:pt idx="405">
                  <c:v>122.2849222849223</c:v>
                </c:pt>
                <c:pt idx="406">
                  <c:v>124.1362241362241</c:v>
                </c:pt>
                <c:pt idx="407">
                  <c:v>121.16622116622111</c:v>
                </c:pt>
                <c:pt idx="408">
                  <c:v>123.41352341352339</c:v>
                </c:pt>
                <c:pt idx="409">
                  <c:v>120.63162063162061</c:v>
                </c:pt>
                <c:pt idx="410">
                  <c:v>123.8194238194238</c:v>
                </c:pt>
                <c:pt idx="411">
                  <c:v>122.45322245322249</c:v>
                </c:pt>
                <c:pt idx="412">
                  <c:v>119.8990198990199</c:v>
                </c:pt>
                <c:pt idx="413">
                  <c:v>119.8000198000198</c:v>
                </c:pt>
                <c:pt idx="414">
                  <c:v>123.43332343332339</c:v>
                </c:pt>
                <c:pt idx="415">
                  <c:v>126.4528264528265</c:v>
                </c:pt>
                <c:pt idx="416">
                  <c:v>127.0765270765271</c:v>
                </c:pt>
                <c:pt idx="417">
                  <c:v>128.8387288387288</c:v>
                </c:pt>
                <c:pt idx="418">
                  <c:v>130.96723096723099</c:v>
                </c:pt>
                <c:pt idx="419">
                  <c:v>132.6205326205326</c:v>
                </c:pt>
                <c:pt idx="420">
                  <c:v>132.7987327987328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FAB-41F5-835A-73CB9EDFB95E}"/>
            </c:ext>
          </c:extLst>
        </c:ser>
        <c:ser>
          <c:idx val="85"/>
          <c:order val="85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Sheet1!$CI$1:$CI$421</c:f>
              <c:numCache>
                <c:formatCode>General</c:formatCode>
                <c:ptCount val="421"/>
                <c:pt idx="0">
                  <c:v>0</c:v>
                </c:pt>
                <c:pt idx="335">
                  <c:v>100</c:v>
                </c:pt>
                <c:pt idx="336">
                  <c:v>101.2234829797731</c:v>
                </c:pt>
                <c:pt idx="337">
                  <c:v>95.194869264923526</c:v>
                </c:pt>
                <c:pt idx="338">
                  <c:v>100.70054267390231</c:v>
                </c:pt>
                <c:pt idx="339">
                  <c:v>103.22644301924031</c:v>
                </c:pt>
                <c:pt idx="340">
                  <c:v>103.2461766156882</c:v>
                </c:pt>
                <c:pt idx="341">
                  <c:v>105.7128761716823</c:v>
                </c:pt>
                <c:pt idx="342">
                  <c:v>100.9965466206216</c:v>
                </c:pt>
                <c:pt idx="343">
                  <c:v>104.5584607794771</c:v>
                </c:pt>
                <c:pt idx="344">
                  <c:v>105.1800690675876</c:v>
                </c:pt>
                <c:pt idx="345">
                  <c:v>102.6640355204736</c:v>
                </c:pt>
                <c:pt idx="346">
                  <c:v>103.33497779970401</c:v>
                </c:pt>
                <c:pt idx="347">
                  <c:v>105.6635421805624</c:v>
                </c:pt>
                <c:pt idx="348">
                  <c:v>108.1302417365565</c:v>
                </c:pt>
                <c:pt idx="349">
                  <c:v>110.7646768623582</c:v>
                </c:pt>
                <c:pt idx="350">
                  <c:v>110.9817464232856</c:v>
                </c:pt>
                <c:pt idx="351">
                  <c:v>102.8613714849531</c:v>
                </c:pt>
                <c:pt idx="352">
                  <c:v>90.784410458806121</c:v>
                </c:pt>
                <c:pt idx="353">
                  <c:v>99.072520966946215</c:v>
                </c:pt>
                <c:pt idx="354">
                  <c:v>102.7429699062654</c:v>
                </c:pt>
                <c:pt idx="355">
                  <c:v>104.97286630488411</c:v>
                </c:pt>
                <c:pt idx="356">
                  <c:v>110.9916132215096</c:v>
                </c:pt>
                <c:pt idx="357">
                  <c:v>115.2244696595955</c:v>
                </c:pt>
                <c:pt idx="358">
                  <c:v>113.21164282190431</c:v>
                </c:pt>
                <c:pt idx="359">
                  <c:v>111.99802664035521</c:v>
                </c:pt>
                <c:pt idx="360">
                  <c:v>121.1642821904292</c:v>
                </c:pt>
                <c:pt idx="361">
                  <c:v>126.3838184509127</c:v>
                </c:pt>
                <c:pt idx="362">
                  <c:v>126.1667488899852</c:v>
                </c:pt>
                <c:pt idx="363">
                  <c:v>126.3542180562407</c:v>
                </c:pt>
                <c:pt idx="364">
                  <c:v>126.8475579674396</c:v>
                </c:pt>
                <c:pt idx="365">
                  <c:v>132.17562900838669</c:v>
                </c:pt>
                <c:pt idx="366">
                  <c:v>133.1129748396645</c:v>
                </c:pt>
                <c:pt idx="367">
                  <c:v>133.65564874198321</c:v>
                </c:pt>
                <c:pt idx="368">
                  <c:v>135.16526887025159</c:v>
                </c:pt>
                <c:pt idx="369">
                  <c:v>137.86877158362111</c:v>
                </c:pt>
                <c:pt idx="370">
                  <c:v>133.74444992599899</c:v>
                </c:pt>
                <c:pt idx="371">
                  <c:v>137.35569807597429</c:v>
                </c:pt>
                <c:pt idx="372">
                  <c:v>134.47459299457319</c:v>
                </c:pt>
                <c:pt idx="373">
                  <c:v>137.12876171682291</c:v>
                </c:pt>
                <c:pt idx="374">
                  <c:v>126.03848051307349</c:v>
                </c:pt>
                <c:pt idx="375">
                  <c:v>124.7163295510607</c:v>
                </c:pt>
                <c:pt idx="376">
                  <c:v>126.0483473112975</c:v>
                </c:pt>
                <c:pt idx="377">
                  <c:v>116.2802170695609</c:v>
                </c:pt>
                <c:pt idx="378">
                  <c:v>114.4647261963493</c:v>
                </c:pt>
                <c:pt idx="379">
                  <c:v>105.4563394178589</c:v>
                </c:pt>
                <c:pt idx="380">
                  <c:v>112.471632955106</c:v>
                </c:pt>
                <c:pt idx="381">
                  <c:v>108.8899851998026</c:v>
                </c:pt>
                <c:pt idx="382">
                  <c:v>99.43759250123334</c:v>
                </c:pt>
                <c:pt idx="383">
                  <c:v>102.50616674889</c:v>
                </c:pt>
                <c:pt idx="384">
                  <c:v>108.0118401578688</c:v>
                </c:pt>
                <c:pt idx="385">
                  <c:v>106.1766156882092</c:v>
                </c:pt>
                <c:pt idx="386">
                  <c:v>111.8302910705476</c:v>
                </c:pt>
                <c:pt idx="387">
                  <c:v>109.03798717316231</c:v>
                </c:pt>
                <c:pt idx="388">
                  <c:v>110.5476073014307</c:v>
                </c:pt>
                <c:pt idx="389">
                  <c:v>111.1001480019733</c:v>
                </c:pt>
                <c:pt idx="390">
                  <c:v>110.32067094227919</c:v>
                </c:pt>
                <c:pt idx="391">
                  <c:v>114.0404538727183</c:v>
                </c:pt>
                <c:pt idx="392">
                  <c:v>116.9807597434633</c:v>
                </c:pt>
                <c:pt idx="393">
                  <c:v>114.0700542673902</c:v>
                </c:pt>
                <c:pt idx="394">
                  <c:v>109.3833251110015</c:v>
                </c:pt>
                <c:pt idx="395">
                  <c:v>105.426739023187</c:v>
                </c:pt>
                <c:pt idx="396">
                  <c:v>112.895905278737</c:v>
                </c:pt>
                <c:pt idx="397">
                  <c:v>118.4410458806117</c:v>
                </c:pt>
                <c:pt idx="398">
                  <c:v>118.16477553034041</c:v>
                </c:pt>
                <c:pt idx="399">
                  <c:v>122.2496299950666</c:v>
                </c:pt>
                <c:pt idx="400">
                  <c:v>125.1406018746917</c:v>
                </c:pt>
                <c:pt idx="401">
                  <c:v>121.33201776023679</c:v>
                </c:pt>
                <c:pt idx="402">
                  <c:v>124.1045880611742</c:v>
                </c:pt>
                <c:pt idx="403">
                  <c:v>126.6403552047361</c:v>
                </c:pt>
                <c:pt idx="404">
                  <c:v>127.8046373951653</c:v>
                </c:pt>
                <c:pt idx="405">
                  <c:v>130.419338924519</c:v>
                </c:pt>
                <c:pt idx="406">
                  <c:v>132.42229896398621</c:v>
                </c:pt>
                <c:pt idx="407">
                  <c:v>129.09718796250621</c:v>
                </c:pt>
                <c:pt idx="408">
                  <c:v>132.19536260483471</c:v>
                </c:pt>
                <c:pt idx="409">
                  <c:v>128.74198322644301</c:v>
                </c:pt>
                <c:pt idx="410">
                  <c:v>132.83670448939321</c:v>
                </c:pt>
                <c:pt idx="411">
                  <c:v>130.1726689689196</c:v>
                </c:pt>
                <c:pt idx="412">
                  <c:v>126.2851504686729</c:v>
                </c:pt>
                <c:pt idx="413">
                  <c:v>125.9990133201776</c:v>
                </c:pt>
                <c:pt idx="414">
                  <c:v>131.45535273803651</c:v>
                </c:pt>
                <c:pt idx="415">
                  <c:v>135.43167242229899</c:v>
                </c:pt>
                <c:pt idx="416">
                  <c:v>136.41835224469659</c:v>
                </c:pt>
                <c:pt idx="417">
                  <c:v>138.51998026640351</c:v>
                </c:pt>
                <c:pt idx="418">
                  <c:v>141.20374938332509</c:v>
                </c:pt>
                <c:pt idx="419">
                  <c:v>143.70991613221511</c:v>
                </c:pt>
                <c:pt idx="420">
                  <c:v>143.58164775530341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BFAB-41F5-835A-73CB9EDFB95E}"/>
            </c:ext>
          </c:extLst>
        </c:ser>
        <c:ser>
          <c:idx val="86"/>
          <c:order val="86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Sheet1!$CJ$1:$CJ$421</c:f>
              <c:numCache>
                <c:formatCode>General</c:formatCode>
                <c:ptCount val="421"/>
                <c:pt idx="0">
                  <c:v>0</c:v>
                </c:pt>
                <c:pt idx="295">
                  <c:v>100</c:v>
                </c:pt>
                <c:pt idx="296">
                  <c:v>100.9934110491637</c:v>
                </c:pt>
                <c:pt idx="297">
                  <c:v>96.208819057273189</c:v>
                </c:pt>
                <c:pt idx="298">
                  <c:v>92.336543335022796</c:v>
                </c:pt>
                <c:pt idx="299">
                  <c:v>96.685250886974146</c:v>
                </c:pt>
                <c:pt idx="300">
                  <c:v>96.604156107450578</c:v>
                </c:pt>
                <c:pt idx="301">
                  <c:v>95.448555499239731</c:v>
                </c:pt>
                <c:pt idx="302">
                  <c:v>89.325899645210342</c:v>
                </c:pt>
                <c:pt idx="303">
                  <c:v>89.254941713127209</c:v>
                </c:pt>
                <c:pt idx="304">
                  <c:v>92.782564622402433</c:v>
                </c:pt>
                <c:pt idx="305">
                  <c:v>93.319817536746058</c:v>
                </c:pt>
                <c:pt idx="306">
                  <c:v>93.441459706031409</c:v>
                </c:pt>
                <c:pt idx="307">
                  <c:v>91.768879878357822</c:v>
                </c:pt>
                <c:pt idx="308">
                  <c:v>95.428281804358832</c:v>
                </c:pt>
                <c:pt idx="309">
                  <c:v>95.418144956918397</c:v>
                </c:pt>
                <c:pt idx="310">
                  <c:v>95.043081601621893</c:v>
                </c:pt>
                <c:pt idx="311">
                  <c:v>93.005575266092251</c:v>
                </c:pt>
                <c:pt idx="312">
                  <c:v>93.046122655854035</c:v>
                </c:pt>
                <c:pt idx="313">
                  <c:v>94.039533705017732</c:v>
                </c:pt>
                <c:pt idx="314">
                  <c:v>95.874303091738469</c:v>
                </c:pt>
                <c:pt idx="315">
                  <c:v>98.60111505321845</c:v>
                </c:pt>
                <c:pt idx="316">
                  <c:v>99.675620881905715</c:v>
                </c:pt>
                <c:pt idx="317">
                  <c:v>101.9564115560061</c:v>
                </c:pt>
                <c:pt idx="318">
                  <c:v>104.0750126710593</c:v>
                </c:pt>
                <c:pt idx="319">
                  <c:v>104.6426761277243</c:v>
                </c:pt>
                <c:pt idx="320">
                  <c:v>106.751140395337</c:v>
                </c:pt>
                <c:pt idx="321">
                  <c:v>106.5889508362899</c:v>
                </c:pt>
                <c:pt idx="322">
                  <c:v>108.3020780537253</c:v>
                </c:pt>
                <c:pt idx="323">
                  <c:v>110.6335529650279</c:v>
                </c:pt>
                <c:pt idx="324">
                  <c:v>111.5661429295489</c:v>
                </c:pt>
                <c:pt idx="325">
                  <c:v>112.6102382159148</c:v>
                </c:pt>
                <c:pt idx="326">
                  <c:v>117.95235681702989</c:v>
                </c:pt>
                <c:pt idx="327">
                  <c:v>113.228585909782</c:v>
                </c:pt>
                <c:pt idx="328">
                  <c:v>110.2889001520527</c:v>
                </c:pt>
                <c:pt idx="329">
                  <c:v>111.36340598074</c:v>
                </c:pt>
                <c:pt idx="330">
                  <c:v>111.4951849974658</c:v>
                </c:pt>
                <c:pt idx="331">
                  <c:v>109.4069944247339</c:v>
                </c:pt>
                <c:pt idx="332">
                  <c:v>111.02889001520531</c:v>
                </c:pt>
                <c:pt idx="333">
                  <c:v>112.8028383172833</c:v>
                </c:pt>
                <c:pt idx="334">
                  <c:v>112.41763811454641</c:v>
                </c:pt>
                <c:pt idx="335">
                  <c:v>104.1256969082615</c:v>
                </c:pt>
                <c:pt idx="336">
                  <c:v>104.99746578813991</c:v>
                </c:pt>
                <c:pt idx="337">
                  <c:v>98.712620375063352</c:v>
                </c:pt>
                <c:pt idx="338">
                  <c:v>104.8555499239736</c:v>
                </c:pt>
                <c:pt idx="339">
                  <c:v>107.3998986315256</c:v>
                </c:pt>
                <c:pt idx="340">
                  <c:v>107.88646730866699</c:v>
                </c:pt>
                <c:pt idx="341">
                  <c:v>110.03547896604159</c:v>
                </c:pt>
                <c:pt idx="342">
                  <c:v>104.82513938165231</c:v>
                </c:pt>
                <c:pt idx="343">
                  <c:v>109.31576279776991</c:v>
                </c:pt>
                <c:pt idx="344">
                  <c:v>110.57273188038521</c:v>
                </c:pt>
                <c:pt idx="345">
                  <c:v>107.6634566649772</c:v>
                </c:pt>
                <c:pt idx="346">
                  <c:v>108.1804358844399</c:v>
                </c:pt>
                <c:pt idx="347">
                  <c:v>109.6097313735428</c:v>
                </c:pt>
                <c:pt idx="348">
                  <c:v>112.0831221490116</c:v>
                </c:pt>
                <c:pt idx="349">
                  <c:v>114.6477445514445</c:v>
                </c:pt>
                <c:pt idx="350">
                  <c:v>113.52255448555501</c:v>
                </c:pt>
                <c:pt idx="351">
                  <c:v>104.683223517486</c:v>
                </c:pt>
                <c:pt idx="352">
                  <c:v>93.380638621388741</c:v>
                </c:pt>
                <c:pt idx="353">
                  <c:v>100.7298530157121</c:v>
                </c:pt>
                <c:pt idx="354">
                  <c:v>104.34870755195141</c:v>
                </c:pt>
                <c:pt idx="355">
                  <c:v>106.9031931069437</c:v>
                </c:pt>
                <c:pt idx="356">
                  <c:v>112.98530157121139</c:v>
                </c:pt>
                <c:pt idx="357">
                  <c:v>118.3071464774455</c:v>
                </c:pt>
                <c:pt idx="358">
                  <c:v>115.9655347187025</c:v>
                </c:pt>
                <c:pt idx="359">
                  <c:v>114.87075519513429</c:v>
                </c:pt>
                <c:pt idx="360">
                  <c:v>124.61226558540299</c:v>
                </c:pt>
                <c:pt idx="361">
                  <c:v>129.90369994931581</c:v>
                </c:pt>
                <c:pt idx="362">
                  <c:v>129.93411049163711</c:v>
                </c:pt>
                <c:pt idx="363">
                  <c:v>131.42422706538269</c:v>
                </c:pt>
                <c:pt idx="364">
                  <c:v>131.3228585909782</c:v>
                </c:pt>
                <c:pt idx="365">
                  <c:v>136.06690319310701</c:v>
                </c:pt>
                <c:pt idx="366">
                  <c:v>137.5063355296503</c:v>
                </c:pt>
                <c:pt idx="367">
                  <c:v>137.60770400405471</c:v>
                </c:pt>
                <c:pt idx="368">
                  <c:v>138.64166244298019</c:v>
                </c:pt>
                <c:pt idx="369">
                  <c:v>141.80435884439939</c:v>
                </c:pt>
                <c:pt idx="370">
                  <c:v>135.71211353269129</c:v>
                </c:pt>
                <c:pt idx="371">
                  <c:v>140.23314749113021</c:v>
                </c:pt>
                <c:pt idx="372">
                  <c:v>136.75620881905729</c:v>
                </c:pt>
                <c:pt idx="373">
                  <c:v>139.8682209832742</c:v>
                </c:pt>
                <c:pt idx="374">
                  <c:v>129.0927521540801</c:v>
                </c:pt>
                <c:pt idx="375">
                  <c:v>126.5484034465281</c:v>
                </c:pt>
                <c:pt idx="376">
                  <c:v>128.0081094779523</c:v>
                </c:pt>
                <c:pt idx="377">
                  <c:v>119.2397364419665</c:v>
                </c:pt>
                <c:pt idx="378">
                  <c:v>118.9356310187532</c:v>
                </c:pt>
                <c:pt idx="379">
                  <c:v>110.5625950329447</c:v>
                </c:pt>
                <c:pt idx="380">
                  <c:v>115.1849974657881</c:v>
                </c:pt>
                <c:pt idx="381">
                  <c:v>111.92093258996449</c:v>
                </c:pt>
                <c:pt idx="382">
                  <c:v>103.5783071464774</c:v>
                </c:pt>
                <c:pt idx="383">
                  <c:v>107.73441459706029</c:v>
                </c:pt>
                <c:pt idx="384">
                  <c:v>112.5595539787126</c:v>
                </c:pt>
                <c:pt idx="385">
                  <c:v>110.40040547389761</c:v>
                </c:pt>
                <c:pt idx="386">
                  <c:v>115.30663963507349</c:v>
                </c:pt>
                <c:pt idx="387">
                  <c:v>113.6847440446021</c:v>
                </c:pt>
                <c:pt idx="388">
                  <c:v>113.2387227572225</c:v>
                </c:pt>
                <c:pt idx="389">
                  <c:v>114.3537759756716</c:v>
                </c:pt>
                <c:pt idx="390">
                  <c:v>113.4009123162696</c:v>
                </c:pt>
                <c:pt idx="391">
                  <c:v>117.7394830207805</c:v>
                </c:pt>
                <c:pt idx="392">
                  <c:v>121.09477952356821</c:v>
                </c:pt>
                <c:pt idx="393">
                  <c:v>118.8342625443487</c:v>
                </c:pt>
                <c:pt idx="394">
                  <c:v>115.1849974657881</c:v>
                </c:pt>
                <c:pt idx="395">
                  <c:v>111.8803852002027</c:v>
                </c:pt>
                <c:pt idx="396">
                  <c:v>119.1991890522047</c:v>
                </c:pt>
                <c:pt idx="397">
                  <c:v>124.1459706031424</c:v>
                </c:pt>
                <c:pt idx="398">
                  <c:v>125.14951849974661</c:v>
                </c:pt>
                <c:pt idx="399">
                  <c:v>129.78205778003041</c:v>
                </c:pt>
                <c:pt idx="400">
                  <c:v>133.54282818043589</c:v>
                </c:pt>
                <c:pt idx="401">
                  <c:v>130.40040547389759</c:v>
                </c:pt>
                <c:pt idx="402">
                  <c:v>133.11708058793721</c:v>
                </c:pt>
                <c:pt idx="403">
                  <c:v>134.9518499746579</c:v>
                </c:pt>
                <c:pt idx="404">
                  <c:v>136.17840851495191</c:v>
                </c:pt>
                <c:pt idx="405">
                  <c:v>137.80030410542321</c:v>
                </c:pt>
                <c:pt idx="406">
                  <c:v>140.1723264064876</c:v>
                </c:pt>
                <c:pt idx="407">
                  <c:v>138.01317790167249</c:v>
                </c:pt>
                <c:pt idx="408">
                  <c:v>141.53066396350741</c:v>
                </c:pt>
                <c:pt idx="409">
                  <c:v>138.47947288393311</c:v>
                </c:pt>
                <c:pt idx="410">
                  <c:v>142.98023314749111</c:v>
                </c:pt>
                <c:pt idx="411">
                  <c:v>140.93258996452099</c:v>
                </c:pt>
                <c:pt idx="412">
                  <c:v>137.93208312214901</c:v>
                </c:pt>
                <c:pt idx="413">
                  <c:v>137.4860618347694</c:v>
                </c:pt>
                <c:pt idx="414">
                  <c:v>143.0207805372529</c:v>
                </c:pt>
                <c:pt idx="415">
                  <c:v>147.03497212366949</c:v>
                </c:pt>
                <c:pt idx="416">
                  <c:v>148.4135833755702</c:v>
                </c:pt>
                <c:pt idx="417">
                  <c:v>151.35326913329951</c:v>
                </c:pt>
                <c:pt idx="418">
                  <c:v>154.6477445514445</c:v>
                </c:pt>
                <c:pt idx="419">
                  <c:v>157.17181956411551</c:v>
                </c:pt>
                <c:pt idx="420">
                  <c:v>157.6178408514952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FAB-41F5-835A-73CB9EDFB95E}"/>
            </c:ext>
          </c:extLst>
        </c:ser>
        <c:ser>
          <c:idx val="87"/>
          <c:order val="87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Sheet1!$CK$1:$CK$421</c:f>
              <c:numCache>
                <c:formatCode>General</c:formatCode>
                <c:ptCount val="421"/>
                <c:pt idx="0">
                  <c:v>0</c:v>
                </c:pt>
                <c:pt idx="214">
                  <c:v>100</c:v>
                </c:pt>
                <c:pt idx="215">
                  <c:v>89.529826014912999</c:v>
                </c:pt>
                <c:pt idx="216">
                  <c:v>87.210024855012421</c:v>
                </c:pt>
                <c:pt idx="217">
                  <c:v>90.275476387738195</c:v>
                </c:pt>
                <c:pt idx="218">
                  <c:v>86.920049710024855</c:v>
                </c:pt>
                <c:pt idx="219">
                  <c:v>81.938690969345487</c:v>
                </c:pt>
                <c:pt idx="220">
                  <c:v>84.455260977630488</c:v>
                </c:pt>
                <c:pt idx="221">
                  <c:v>89.146644573322291</c:v>
                </c:pt>
                <c:pt idx="222">
                  <c:v>94.49047224523612</c:v>
                </c:pt>
                <c:pt idx="223">
                  <c:v>94.23156586578294</c:v>
                </c:pt>
                <c:pt idx="224">
                  <c:v>98.570836785418393</c:v>
                </c:pt>
                <c:pt idx="225">
                  <c:v>100.9009942004971</c:v>
                </c:pt>
                <c:pt idx="226">
                  <c:v>104.19428334714171</c:v>
                </c:pt>
                <c:pt idx="227">
                  <c:v>104.4739022369511</c:v>
                </c:pt>
                <c:pt idx="228">
                  <c:v>106.9179784589892</c:v>
                </c:pt>
                <c:pt idx="229">
                  <c:v>107.0318972659486</c:v>
                </c:pt>
                <c:pt idx="230">
                  <c:v>103.91466445733219</c:v>
                </c:pt>
                <c:pt idx="231">
                  <c:v>104.5049710024855</c:v>
                </c:pt>
                <c:pt idx="232">
                  <c:v>108.52319801159901</c:v>
                </c:pt>
                <c:pt idx="233">
                  <c:v>110.2837613918807</c:v>
                </c:pt>
                <c:pt idx="234">
                  <c:v>103.9043082021541</c:v>
                </c:pt>
                <c:pt idx="235">
                  <c:v>102.7547638773819</c:v>
                </c:pt>
                <c:pt idx="236">
                  <c:v>106.576222038111</c:v>
                </c:pt>
                <c:pt idx="237">
                  <c:v>104.7638773819387</c:v>
                </c:pt>
                <c:pt idx="238">
                  <c:v>111.0190555095278</c:v>
                </c:pt>
                <c:pt idx="239">
                  <c:v>113.9809444904722</c:v>
                </c:pt>
                <c:pt idx="240">
                  <c:v>113.2663628831814</c:v>
                </c:pt>
                <c:pt idx="241">
                  <c:v>117.1396023198012</c:v>
                </c:pt>
                <c:pt idx="242">
                  <c:v>116.9531897265949</c:v>
                </c:pt>
                <c:pt idx="243">
                  <c:v>118.6205468102734</c:v>
                </c:pt>
                <c:pt idx="244">
                  <c:v>119.1901408450704</c:v>
                </c:pt>
                <c:pt idx="245">
                  <c:v>122.5973487986744</c:v>
                </c:pt>
                <c:pt idx="246">
                  <c:v>120.9507042253521</c:v>
                </c:pt>
                <c:pt idx="247">
                  <c:v>119.6251035625518</c:v>
                </c:pt>
                <c:pt idx="248">
                  <c:v>120.3293289146645</c:v>
                </c:pt>
                <c:pt idx="249">
                  <c:v>114.81980115990061</c:v>
                </c:pt>
                <c:pt idx="250">
                  <c:v>108.9478044739022</c:v>
                </c:pt>
                <c:pt idx="251">
                  <c:v>115.71043910521951</c:v>
                </c:pt>
                <c:pt idx="252">
                  <c:v>110.11806130903059</c:v>
                </c:pt>
                <c:pt idx="253">
                  <c:v>111.7543496271748</c:v>
                </c:pt>
                <c:pt idx="254">
                  <c:v>116.0314830157415</c:v>
                </c:pt>
                <c:pt idx="255">
                  <c:v>119.076222038111</c:v>
                </c:pt>
                <c:pt idx="256">
                  <c:v>118.7241093620547</c:v>
                </c:pt>
                <c:pt idx="257">
                  <c:v>119.3454846727424</c:v>
                </c:pt>
                <c:pt idx="258">
                  <c:v>114.20878210439101</c:v>
                </c:pt>
                <c:pt idx="259">
                  <c:v>116.19718309859159</c:v>
                </c:pt>
                <c:pt idx="260">
                  <c:v>118.16487158243579</c:v>
                </c:pt>
                <c:pt idx="261">
                  <c:v>119.3144159072079</c:v>
                </c:pt>
                <c:pt idx="262">
                  <c:v>121.9552609776305</c:v>
                </c:pt>
                <c:pt idx="263">
                  <c:v>120.4225352112676</c:v>
                </c:pt>
                <c:pt idx="264">
                  <c:v>121.11640430820211</c:v>
                </c:pt>
                <c:pt idx="265">
                  <c:v>120.77464788732389</c:v>
                </c:pt>
                <c:pt idx="266">
                  <c:v>123.2394366197183</c:v>
                </c:pt>
                <c:pt idx="267">
                  <c:v>122.92874896437451</c:v>
                </c:pt>
                <c:pt idx="268">
                  <c:v>124.71002485501241</c:v>
                </c:pt>
                <c:pt idx="269">
                  <c:v>125.7352941176471</c:v>
                </c:pt>
                <c:pt idx="270">
                  <c:v>124.7928748964374</c:v>
                </c:pt>
                <c:pt idx="271">
                  <c:v>121.3235294117647</c:v>
                </c:pt>
                <c:pt idx="272">
                  <c:v>124.6582435791218</c:v>
                </c:pt>
                <c:pt idx="273">
                  <c:v>123.3429991714996</c:v>
                </c:pt>
                <c:pt idx="274">
                  <c:v>127.16445733222869</c:v>
                </c:pt>
                <c:pt idx="275">
                  <c:v>129.93993371996689</c:v>
                </c:pt>
                <c:pt idx="276">
                  <c:v>131.0791217895609</c:v>
                </c:pt>
                <c:pt idx="277">
                  <c:v>132.32187241093621</c:v>
                </c:pt>
                <c:pt idx="278">
                  <c:v>131.30695940347971</c:v>
                </c:pt>
                <c:pt idx="279">
                  <c:v>135.64623032311519</c:v>
                </c:pt>
                <c:pt idx="280">
                  <c:v>133.7199668599834</c:v>
                </c:pt>
                <c:pt idx="281">
                  <c:v>133.27464788732391</c:v>
                </c:pt>
                <c:pt idx="282">
                  <c:v>135.470173985087</c:v>
                </c:pt>
                <c:pt idx="283">
                  <c:v>137.27216238608119</c:v>
                </c:pt>
                <c:pt idx="284">
                  <c:v>136.67149958574981</c:v>
                </c:pt>
                <c:pt idx="285">
                  <c:v>138.0799502899751</c:v>
                </c:pt>
                <c:pt idx="286">
                  <c:v>136.03976801988401</c:v>
                </c:pt>
                <c:pt idx="287">
                  <c:v>136.64043082021541</c:v>
                </c:pt>
                <c:pt idx="288">
                  <c:v>138.71168185584091</c:v>
                </c:pt>
                <c:pt idx="289">
                  <c:v>137.88318144159069</c:v>
                </c:pt>
                <c:pt idx="290">
                  <c:v>137.64498757249379</c:v>
                </c:pt>
                <c:pt idx="291">
                  <c:v>141.58036454018219</c:v>
                </c:pt>
                <c:pt idx="292">
                  <c:v>141.78748964374481</c:v>
                </c:pt>
                <c:pt idx="293">
                  <c:v>142.11888980944491</c:v>
                </c:pt>
                <c:pt idx="294">
                  <c:v>142.70919635459819</c:v>
                </c:pt>
                <c:pt idx="295">
                  <c:v>140.29618889809441</c:v>
                </c:pt>
                <c:pt idx="296">
                  <c:v>141.4871582435791</c:v>
                </c:pt>
                <c:pt idx="297">
                  <c:v>136.20546810273399</c:v>
                </c:pt>
                <c:pt idx="298">
                  <c:v>132.46685998343</c:v>
                </c:pt>
                <c:pt idx="299">
                  <c:v>137.44821872410941</c:v>
                </c:pt>
                <c:pt idx="300">
                  <c:v>137.59320629660311</c:v>
                </c:pt>
                <c:pt idx="301">
                  <c:v>136.0811930405965</c:v>
                </c:pt>
                <c:pt idx="302">
                  <c:v>129.5981772990886</c:v>
                </c:pt>
                <c:pt idx="303">
                  <c:v>130.02278376139191</c:v>
                </c:pt>
                <c:pt idx="304">
                  <c:v>133.98922949461479</c:v>
                </c:pt>
                <c:pt idx="305">
                  <c:v>134.86951118475559</c:v>
                </c:pt>
                <c:pt idx="306">
                  <c:v>135.64623032311519</c:v>
                </c:pt>
                <c:pt idx="307">
                  <c:v>133.09859154929569</c:v>
                </c:pt>
                <c:pt idx="308">
                  <c:v>137.04432477216241</c:v>
                </c:pt>
                <c:pt idx="309">
                  <c:v>137.22038111019049</c:v>
                </c:pt>
                <c:pt idx="310">
                  <c:v>137.27216238608119</c:v>
                </c:pt>
                <c:pt idx="311">
                  <c:v>135.5012427506214</c:v>
                </c:pt>
                <c:pt idx="312">
                  <c:v>135.68765534382771</c:v>
                </c:pt>
                <c:pt idx="313">
                  <c:v>137.1685998342999</c:v>
                </c:pt>
                <c:pt idx="314">
                  <c:v>138.8463131731566</c:v>
                </c:pt>
                <c:pt idx="315">
                  <c:v>141.78748964374481</c:v>
                </c:pt>
                <c:pt idx="316">
                  <c:v>142.62634631317309</c:v>
                </c:pt>
                <c:pt idx="317">
                  <c:v>144.5940347970174</c:v>
                </c:pt>
                <c:pt idx="318">
                  <c:v>146.2821043910522</c:v>
                </c:pt>
                <c:pt idx="319">
                  <c:v>147.2348798674399</c:v>
                </c:pt>
                <c:pt idx="320">
                  <c:v>149.49254349627171</c:v>
                </c:pt>
                <c:pt idx="321">
                  <c:v>149.39933719966859</c:v>
                </c:pt>
                <c:pt idx="322">
                  <c:v>151.39809444904719</c:v>
                </c:pt>
                <c:pt idx="323">
                  <c:v>153.59362054681031</c:v>
                </c:pt>
                <c:pt idx="324">
                  <c:v>154.16321458160729</c:v>
                </c:pt>
                <c:pt idx="325">
                  <c:v>155.8098591549296</c:v>
                </c:pt>
                <c:pt idx="326">
                  <c:v>160.7808616404308</c:v>
                </c:pt>
                <c:pt idx="327">
                  <c:v>156.089478044739</c:v>
                </c:pt>
                <c:pt idx="328">
                  <c:v>152.96188898094451</c:v>
                </c:pt>
                <c:pt idx="329">
                  <c:v>154.50497100248549</c:v>
                </c:pt>
                <c:pt idx="330">
                  <c:v>153.87323943661971</c:v>
                </c:pt>
                <c:pt idx="331">
                  <c:v>152.7340513670257</c:v>
                </c:pt>
                <c:pt idx="332">
                  <c:v>154.7017398508699</c:v>
                </c:pt>
                <c:pt idx="333">
                  <c:v>156.6280033140016</c:v>
                </c:pt>
                <c:pt idx="334">
                  <c:v>156.1205468102734</c:v>
                </c:pt>
                <c:pt idx="335">
                  <c:v>146.44780447390221</c:v>
                </c:pt>
                <c:pt idx="336">
                  <c:v>148.15658657829329</c:v>
                </c:pt>
                <c:pt idx="337">
                  <c:v>142.02568351284171</c:v>
                </c:pt>
                <c:pt idx="338">
                  <c:v>149.17149958574981</c:v>
                </c:pt>
                <c:pt idx="339">
                  <c:v>152.24730737365371</c:v>
                </c:pt>
                <c:pt idx="340">
                  <c:v>152.7651201325601</c:v>
                </c:pt>
                <c:pt idx="341">
                  <c:v>155.6752278376139</c:v>
                </c:pt>
                <c:pt idx="342">
                  <c:v>151.17025683512841</c:v>
                </c:pt>
                <c:pt idx="343">
                  <c:v>155.7062966031483</c:v>
                </c:pt>
                <c:pt idx="344">
                  <c:v>156.7212096106048</c:v>
                </c:pt>
                <c:pt idx="345">
                  <c:v>154.93993371996689</c:v>
                </c:pt>
                <c:pt idx="346">
                  <c:v>155.55095277547639</c:v>
                </c:pt>
                <c:pt idx="347">
                  <c:v>158.65782932891469</c:v>
                </c:pt>
                <c:pt idx="348">
                  <c:v>160.91549295774649</c:v>
                </c:pt>
                <c:pt idx="349">
                  <c:v>164.23985086992539</c:v>
                </c:pt>
                <c:pt idx="350">
                  <c:v>165.24440762220379</c:v>
                </c:pt>
                <c:pt idx="351">
                  <c:v>156.0169842584921</c:v>
                </c:pt>
                <c:pt idx="352">
                  <c:v>141.26967688483839</c:v>
                </c:pt>
                <c:pt idx="353">
                  <c:v>151.86412593206299</c:v>
                </c:pt>
                <c:pt idx="354">
                  <c:v>156.67978458989231</c:v>
                </c:pt>
                <c:pt idx="355">
                  <c:v>159.496685998343</c:v>
                </c:pt>
                <c:pt idx="356">
                  <c:v>167.45028997514501</c:v>
                </c:pt>
                <c:pt idx="357">
                  <c:v>171.97597348798669</c:v>
                </c:pt>
                <c:pt idx="358">
                  <c:v>169.9047224523612</c:v>
                </c:pt>
                <c:pt idx="359">
                  <c:v>168.9519469759735</c:v>
                </c:pt>
                <c:pt idx="360">
                  <c:v>180.22990886495441</c:v>
                </c:pt>
                <c:pt idx="361">
                  <c:v>186.53686826843409</c:v>
                </c:pt>
                <c:pt idx="362">
                  <c:v>185.91549295774649</c:v>
                </c:pt>
                <c:pt idx="363">
                  <c:v>185.4391052195526</c:v>
                </c:pt>
                <c:pt idx="364">
                  <c:v>186.0501242750621</c:v>
                </c:pt>
                <c:pt idx="365">
                  <c:v>192.34672742336369</c:v>
                </c:pt>
                <c:pt idx="366">
                  <c:v>194.34548467274229</c:v>
                </c:pt>
                <c:pt idx="367">
                  <c:v>193.42377796188899</c:v>
                </c:pt>
                <c:pt idx="368">
                  <c:v>195.10149130074561</c:v>
                </c:pt>
                <c:pt idx="369">
                  <c:v>197.45236122618061</c:v>
                </c:pt>
                <c:pt idx="370">
                  <c:v>193.1441590720795</c:v>
                </c:pt>
                <c:pt idx="371">
                  <c:v>196.2924606462303</c:v>
                </c:pt>
                <c:pt idx="372">
                  <c:v>192.5952775476388</c:v>
                </c:pt>
                <c:pt idx="373">
                  <c:v>196.15782932891469</c:v>
                </c:pt>
                <c:pt idx="374">
                  <c:v>184.03065451532731</c:v>
                </c:pt>
                <c:pt idx="375">
                  <c:v>183.1089478044739</c:v>
                </c:pt>
                <c:pt idx="376">
                  <c:v>183.8131731565866</c:v>
                </c:pt>
                <c:pt idx="377">
                  <c:v>173.0012427506214</c:v>
                </c:pt>
                <c:pt idx="378">
                  <c:v>170.76429163214581</c:v>
                </c:pt>
                <c:pt idx="379">
                  <c:v>159.69345484672741</c:v>
                </c:pt>
                <c:pt idx="380">
                  <c:v>167.81275890637951</c:v>
                </c:pt>
                <c:pt idx="381">
                  <c:v>163.57705053852521</c:v>
                </c:pt>
                <c:pt idx="382">
                  <c:v>151.46023198011599</c:v>
                </c:pt>
                <c:pt idx="383">
                  <c:v>154.95028997514501</c:v>
                </c:pt>
                <c:pt idx="384">
                  <c:v>162.57249378624689</c:v>
                </c:pt>
                <c:pt idx="385">
                  <c:v>161.1433305716653</c:v>
                </c:pt>
                <c:pt idx="386">
                  <c:v>168.5480530240265</c:v>
                </c:pt>
                <c:pt idx="387">
                  <c:v>164.5505385252693</c:v>
                </c:pt>
                <c:pt idx="388">
                  <c:v>166.68392709196351</c:v>
                </c:pt>
                <c:pt idx="389">
                  <c:v>167.8438276719138</c:v>
                </c:pt>
                <c:pt idx="390">
                  <c:v>166.22825186412589</c:v>
                </c:pt>
                <c:pt idx="391">
                  <c:v>170.51574150787081</c:v>
                </c:pt>
                <c:pt idx="392">
                  <c:v>174.07829328914659</c:v>
                </c:pt>
                <c:pt idx="393">
                  <c:v>170.35004142502069</c:v>
                </c:pt>
                <c:pt idx="394">
                  <c:v>164.529826014913</c:v>
                </c:pt>
                <c:pt idx="395">
                  <c:v>159.94200497100249</c:v>
                </c:pt>
                <c:pt idx="396">
                  <c:v>169.81151615575811</c:v>
                </c:pt>
                <c:pt idx="397">
                  <c:v>177.15410107705051</c:v>
                </c:pt>
                <c:pt idx="398">
                  <c:v>176.94697597348801</c:v>
                </c:pt>
                <c:pt idx="399">
                  <c:v>181.659072079536</c:v>
                </c:pt>
                <c:pt idx="400">
                  <c:v>186.1536868268434</c:v>
                </c:pt>
                <c:pt idx="401">
                  <c:v>181.83512841756419</c:v>
                </c:pt>
                <c:pt idx="402">
                  <c:v>185.56338028169009</c:v>
                </c:pt>
                <c:pt idx="403">
                  <c:v>188.05923777961891</c:v>
                </c:pt>
                <c:pt idx="404">
                  <c:v>190.5758077879039</c:v>
                </c:pt>
                <c:pt idx="405">
                  <c:v>194.16942833471421</c:v>
                </c:pt>
                <c:pt idx="406">
                  <c:v>197.21416735708371</c:v>
                </c:pt>
                <c:pt idx="407">
                  <c:v>192.43993371996689</c:v>
                </c:pt>
                <c:pt idx="408">
                  <c:v>196.00248550124269</c:v>
                </c:pt>
                <c:pt idx="409">
                  <c:v>191.6528583264292</c:v>
                </c:pt>
                <c:pt idx="410">
                  <c:v>196.76884838442419</c:v>
                </c:pt>
                <c:pt idx="411">
                  <c:v>194.6043910521955</c:v>
                </c:pt>
                <c:pt idx="412">
                  <c:v>190.5447390223695</c:v>
                </c:pt>
                <c:pt idx="413">
                  <c:v>190.86578293289151</c:v>
                </c:pt>
                <c:pt idx="414">
                  <c:v>196.74813587406791</c:v>
                </c:pt>
                <c:pt idx="415">
                  <c:v>201.625932062966</c:v>
                </c:pt>
                <c:pt idx="416">
                  <c:v>202.52692626346311</c:v>
                </c:pt>
                <c:pt idx="417">
                  <c:v>205.47845898922949</c:v>
                </c:pt>
                <c:pt idx="418">
                  <c:v>208.92709196354599</c:v>
                </c:pt>
                <c:pt idx="419">
                  <c:v>211.526512013256</c:v>
                </c:pt>
                <c:pt idx="420">
                  <c:v>211.80613090306539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BFAB-41F5-835A-73CB9EDFB95E}"/>
            </c:ext>
          </c:extLst>
        </c:ser>
        <c:ser>
          <c:idx val="88"/>
          <c:order val="88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Sheet1!$CL$1:$CL$421</c:f>
              <c:numCache>
                <c:formatCode>General</c:formatCode>
                <c:ptCount val="421"/>
                <c:pt idx="0">
                  <c:v>0</c:v>
                </c:pt>
                <c:pt idx="214">
                  <c:v>100</c:v>
                </c:pt>
                <c:pt idx="215">
                  <c:v>86.054357620334869</c:v>
                </c:pt>
                <c:pt idx="216">
                  <c:v>82.135747364891756</c:v>
                </c:pt>
                <c:pt idx="217">
                  <c:v>84.830577733073483</c:v>
                </c:pt>
                <c:pt idx="218">
                  <c:v>80.407996479537303</c:v>
                </c:pt>
                <c:pt idx="219">
                  <c:v>74.846503635715933</c:v>
                </c:pt>
                <c:pt idx="220">
                  <c:v>77.970914272542473</c:v>
                </c:pt>
                <c:pt idx="221">
                  <c:v>83.752436034450241</c:v>
                </c:pt>
                <c:pt idx="222">
                  <c:v>90.821650845539708</c:v>
                </c:pt>
                <c:pt idx="223">
                  <c:v>90.360637874311095</c:v>
                </c:pt>
                <c:pt idx="224">
                  <c:v>95.75972842144968</c:v>
                </c:pt>
                <c:pt idx="225">
                  <c:v>98.502755600259846</c:v>
                </c:pt>
                <c:pt idx="226">
                  <c:v>102.71264223297921</c:v>
                </c:pt>
                <c:pt idx="227">
                  <c:v>102.86980574589801</c:v>
                </c:pt>
                <c:pt idx="228">
                  <c:v>105.5656838708326</c:v>
                </c:pt>
                <c:pt idx="229">
                  <c:v>106.20167221977739</c:v>
                </c:pt>
                <c:pt idx="230">
                  <c:v>101.9530185872048</c:v>
                </c:pt>
                <c:pt idx="231">
                  <c:v>102.52928480124049</c:v>
                </c:pt>
                <c:pt idx="232">
                  <c:v>107.80788332180801</c:v>
                </c:pt>
                <c:pt idx="233">
                  <c:v>109.5880220448021</c:v>
                </c:pt>
                <c:pt idx="234">
                  <c:v>101.1410071037908</c:v>
                </c:pt>
                <c:pt idx="235">
                  <c:v>99.296955218876377</c:v>
                </c:pt>
                <c:pt idx="236">
                  <c:v>104.11454076821521</c:v>
                </c:pt>
                <c:pt idx="237">
                  <c:v>101.4605729133924</c:v>
                </c:pt>
                <c:pt idx="238">
                  <c:v>109.49686720730919</c:v>
                </c:pt>
                <c:pt idx="239">
                  <c:v>113.05400138303889</c:v>
                </c:pt>
                <c:pt idx="240">
                  <c:v>112.281804656231</c:v>
                </c:pt>
                <c:pt idx="241">
                  <c:v>117.99626998596</c:v>
                </c:pt>
                <c:pt idx="242">
                  <c:v>117.7238532302341</c:v>
                </c:pt>
                <c:pt idx="243">
                  <c:v>119.8361308438633</c:v>
                </c:pt>
                <c:pt idx="244">
                  <c:v>120.2699021395193</c:v>
                </c:pt>
                <c:pt idx="245">
                  <c:v>124.0858322331887</c:v>
                </c:pt>
                <c:pt idx="246">
                  <c:v>121.62255610737409</c:v>
                </c:pt>
                <c:pt idx="247">
                  <c:v>119.8623247626831</c:v>
                </c:pt>
                <c:pt idx="248">
                  <c:v>119.8832798977389</c:v>
                </c:pt>
                <c:pt idx="249">
                  <c:v>112.0429161165944</c:v>
                </c:pt>
                <c:pt idx="250">
                  <c:v>104.92550449487651</c:v>
                </c:pt>
                <c:pt idx="251">
                  <c:v>113.30022421994509</c:v>
                </c:pt>
                <c:pt idx="252">
                  <c:v>107.8110265920664</c:v>
                </c:pt>
                <c:pt idx="253">
                  <c:v>108.8252551287693</c:v>
                </c:pt>
                <c:pt idx="254">
                  <c:v>113.4930114624589</c:v>
                </c:pt>
                <c:pt idx="255">
                  <c:v>117.72070995997569</c:v>
                </c:pt>
                <c:pt idx="256">
                  <c:v>117.754238176065</c:v>
                </c:pt>
                <c:pt idx="257">
                  <c:v>117.77833658137931</c:v>
                </c:pt>
                <c:pt idx="258">
                  <c:v>110.29735336644239</c:v>
                </c:pt>
                <c:pt idx="259">
                  <c:v>112.9691330860627</c:v>
                </c:pt>
                <c:pt idx="260">
                  <c:v>114.9284382137843</c:v>
                </c:pt>
                <c:pt idx="261">
                  <c:v>116.3324322625259</c:v>
                </c:pt>
                <c:pt idx="262">
                  <c:v>119.7690744116846</c:v>
                </c:pt>
                <c:pt idx="263">
                  <c:v>118.23934955260791</c:v>
                </c:pt>
                <c:pt idx="264">
                  <c:v>119.0042119821462</c:v>
                </c:pt>
                <c:pt idx="265">
                  <c:v>119.3709268456235</c:v>
                </c:pt>
                <c:pt idx="266">
                  <c:v>123.3419249387062</c:v>
                </c:pt>
                <c:pt idx="267">
                  <c:v>122.692315751975</c:v>
                </c:pt>
                <c:pt idx="268">
                  <c:v>124.80878439261539</c:v>
                </c:pt>
                <c:pt idx="269">
                  <c:v>125.8251084428239</c:v>
                </c:pt>
                <c:pt idx="270">
                  <c:v>125.950839253159</c:v>
                </c:pt>
                <c:pt idx="271">
                  <c:v>122.2417803482743</c:v>
                </c:pt>
                <c:pt idx="272">
                  <c:v>126.8204773579766</c:v>
                </c:pt>
                <c:pt idx="273">
                  <c:v>125.18597682362061</c:v>
                </c:pt>
                <c:pt idx="274">
                  <c:v>130.2571195071352</c:v>
                </c:pt>
                <c:pt idx="275">
                  <c:v>134.0709540872991</c:v>
                </c:pt>
                <c:pt idx="276">
                  <c:v>135.63211164895961</c:v>
                </c:pt>
                <c:pt idx="277">
                  <c:v>137.46568596634609</c:v>
                </c:pt>
                <c:pt idx="278">
                  <c:v>135.1815762452589</c:v>
                </c:pt>
                <c:pt idx="279">
                  <c:v>140.9023281155047</c:v>
                </c:pt>
                <c:pt idx="280">
                  <c:v>138.73347163722471</c:v>
                </c:pt>
                <c:pt idx="281">
                  <c:v>138.22007082835651</c:v>
                </c:pt>
                <c:pt idx="282">
                  <c:v>140.75564217011379</c:v>
                </c:pt>
                <c:pt idx="283">
                  <c:v>143.05022945872881</c:v>
                </c:pt>
                <c:pt idx="284">
                  <c:v>142.40062027199761</c:v>
                </c:pt>
                <c:pt idx="285">
                  <c:v>144.118941346577</c:v>
                </c:pt>
                <c:pt idx="286">
                  <c:v>141.3947737893171</c:v>
                </c:pt>
                <c:pt idx="287">
                  <c:v>142.27488946166261</c:v>
                </c:pt>
                <c:pt idx="288">
                  <c:v>144.98857945139449</c:v>
                </c:pt>
                <c:pt idx="289">
                  <c:v>143.8150918882672</c:v>
                </c:pt>
                <c:pt idx="290">
                  <c:v>142.72542486536329</c:v>
                </c:pt>
                <c:pt idx="291">
                  <c:v>148.3623561953857</c:v>
                </c:pt>
                <c:pt idx="292">
                  <c:v>148.6871607887513</c:v>
                </c:pt>
                <c:pt idx="293">
                  <c:v>149.5463213260409</c:v>
                </c:pt>
                <c:pt idx="294">
                  <c:v>150.43691456591441</c:v>
                </c:pt>
                <c:pt idx="295">
                  <c:v>147.4612853879843</c:v>
                </c:pt>
                <c:pt idx="296">
                  <c:v>148.4880870057207</c:v>
                </c:pt>
                <c:pt idx="297">
                  <c:v>141.32143081662159</c:v>
                </c:pt>
                <c:pt idx="298">
                  <c:v>136.522704888833</c:v>
                </c:pt>
                <c:pt idx="299">
                  <c:v>143.29121351187109</c:v>
                </c:pt>
                <c:pt idx="300">
                  <c:v>143.62649567276461</c:v>
                </c:pt>
                <c:pt idx="301">
                  <c:v>141.70910081515481</c:v>
                </c:pt>
                <c:pt idx="302">
                  <c:v>132.56218436327819</c:v>
                </c:pt>
                <c:pt idx="303">
                  <c:v>133.07558517214639</c:v>
                </c:pt>
                <c:pt idx="304">
                  <c:v>138.40866704385911</c:v>
                </c:pt>
                <c:pt idx="305">
                  <c:v>139.19448460845331</c:v>
                </c:pt>
                <c:pt idx="306">
                  <c:v>140.39940487416439</c:v>
                </c:pt>
                <c:pt idx="307">
                  <c:v>136.6065254290564</c:v>
                </c:pt>
                <c:pt idx="308">
                  <c:v>141.9919951384087</c:v>
                </c:pt>
                <c:pt idx="309">
                  <c:v>142.2853670291905</c:v>
                </c:pt>
                <c:pt idx="310">
                  <c:v>142.59969405502821</c:v>
                </c:pt>
                <c:pt idx="311">
                  <c:v>140.39940487416439</c:v>
                </c:pt>
                <c:pt idx="312">
                  <c:v>142.26441189413461</c:v>
                </c:pt>
                <c:pt idx="313">
                  <c:v>144.06655350893729</c:v>
                </c:pt>
                <c:pt idx="314">
                  <c:v>146.89549674147651</c:v>
                </c:pt>
                <c:pt idx="315">
                  <c:v>150.67789861905661</c:v>
                </c:pt>
                <c:pt idx="316">
                  <c:v>151.8723413172398</c:v>
                </c:pt>
                <c:pt idx="317">
                  <c:v>154.91083590033739</c:v>
                </c:pt>
                <c:pt idx="318">
                  <c:v>157.65595859265309</c:v>
                </c:pt>
                <c:pt idx="319">
                  <c:v>158.5989396701662</c:v>
                </c:pt>
                <c:pt idx="320">
                  <c:v>161.74220992854299</c:v>
                </c:pt>
                <c:pt idx="321">
                  <c:v>161.26024182225851</c:v>
                </c:pt>
                <c:pt idx="322">
                  <c:v>164.2987364053561</c:v>
                </c:pt>
                <c:pt idx="323">
                  <c:v>168.43737557888559</c:v>
                </c:pt>
                <c:pt idx="324">
                  <c:v>169.2336707110077</c:v>
                </c:pt>
                <c:pt idx="325">
                  <c:v>171.55969070220661</c:v>
                </c:pt>
                <c:pt idx="326">
                  <c:v>179.38643364556481</c:v>
                </c:pt>
                <c:pt idx="327">
                  <c:v>172.51314934724749</c:v>
                </c:pt>
                <c:pt idx="328">
                  <c:v>167.35818612350951</c:v>
                </c:pt>
                <c:pt idx="329">
                  <c:v>170.30238259885579</c:v>
                </c:pt>
                <c:pt idx="330">
                  <c:v>169.43274449403819</c:v>
                </c:pt>
                <c:pt idx="331">
                  <c:v>167.703945851931</c:v>
                </c:pt>
                <c:pt idx="332">
                  <c:v>170.47002367930261</c:v>
                </c:pt>
                <c:pt idx="333">
                  <c:v>173.62377150520729</c:v>
                </c:pt>
                <c:pt idx="334">
                  <c:v>172.8274763730852</c:v>
                </c:pt>
                <c:pt idx="335">
                  <c:v>159.41618993734409</c:v>
                </c:pt>
                <c:pt idx="336">
                  <c:v>161.74220992854299</c:v>
                </c:pt>
                <c:pt idx="337">
                  <c:v>152.42765239621971</c:v>
                </c:pt>
                <c:pt idx="338">
                  <c:v>161.61647911820791</c:v>
                </c:pt>
                <c:pt idx="339">
                  <c:v>165.90180423712829</c:v>
                </c:pt>
                <c:pt idx="340">
                  <c:v>166.14278829027049</c:v>
                </c:pt>
                <c:pt idx="341">
                  <c:v>170.38620313907921</c:v>
                </c:pt>
                <c:pt idx="342">
                  <c:v>163.23002451750801</c:v>
                </c:pt>
                <c:pt idx="343">
                  <c:v>169.2651034135915</c:v>
                </c:pt>
                <c:pt idx="344">
                  <c:v>170.4595461117747</c:v>
                </c:pt>
                <c:pt idx="345">
                  <c:v>166.6457115316108</c:v>
                </c:pt>
                <c:pt idx="346">
                  <c:v>168.01827287776871</c:v>
                </c:pt>
                <c:pt idx="347">
                  <c:v>172.21977745646569</c:v>
                </c:pt>
                <c:pt idx="348">
                  <c:v>176.28507365729971</c:v>
                </c:pt>
                <c:pt idx="349">
                  <c:v>181.10475472014409</c:v>
                </c:pt>
                <c:pt idx="350">
                  <c:v>181.5552901238448</c:v>
                </c:pt>
                <c:pt idx="351">
                  <c:v>168.55262882169279</c:v>
                </c:pt>
                <c:pt idx="352">
                  <c:v>151.11795645522929</c:v>
                </c:pt>
                <c:pt idx="353">
                  <c:v>165.33601559062049</c:v>
                </c:pt>
                <c:pt idx="354">
                  <c:v>171.5387355671507</c:v>
                </c:pt>
                <c:pt idx="355">
                  <c:v>175.41543555248211</c:v>
                </c:pt>
                <c:pt idx="356">
                  <c:v>185.68345172984641</c:v>
                </c:pt>
                <c:pt idx="357">
                  <c:v>192.87106305400141</c:v>
                </c:pt>
                <c:pt idx="358">
                  <c:v>189.84304603843171</c:v>
                </c:pt>
                <c:pt idx="359">
                  <c:v>187.96756145093349</c:v>
                </c:pt>
                <c:pt idx="360">
                  <c:v>203.4638838247312</c:v>
                </c:pt>
                <c:pt idx="361">
                  <c:v>212.6422329791915</c:v>
                </c:pt>
                <c:pt idx="362">
                  <c:v>212.41172649357719</c:v>
                </c:pt>
                <c:pt idx="363">
                  <c:v>212.88321703233379</c:v>
                </c:pt>
                <c:pt idx="364">
                  <c:v>213.82619810984681</c:v>
                </c:pt>
                <c:pt idx="365">
                  <c:v>222.86833888644409</c:v>
                </c:pt>
                <c:pt idx="366">
                  <c:v>224.55522725843969</c:v>
                </c:pt>
                <c:pt idx="367">
                  <c:v>225.36199995808971</c:v>
                </c:pt>
                <c:pt idx="368">
                  <c:v>228.01282454265419</c:v>
                </c:pt>
                <c:pt idx="369">
                  <c:v>232.60199911988431</c:v>
                </c:pt>
                <c:pt idx="370">
                  <c:v>225.80205779426251</c:v>
                </c:pt>
                <c:pt idx="371">
                  <c:v>231.86856939292969</c:v>
                </c:pt>
                <c:pt idx="372">
                  <c:v>226.92315751975019</c:v>
                </c:pt>
                <c:pt idx="373">
                  <c:v>231.69045074495509</c:v>
                </c:pt>
                <c:pt idx="374">
                  <c:v>213.0508581127805</c:v>
                </c:pt>
                <c:pt idx="375">
                  <c:v>210.9762997422518</c:v>
                </c:pt>
                <c:pt idx="376">
                  <c:v>213.52234865153699</c:v>
                </c:pt>
                <c:pt idx="377">
                  <c:v>197.33450682089651</c:v>
                </c:pt>
                <c:pt idx="378">
                  <c:v>194.4426981831898</c:v>
                </c:pt>
                <c:pt idx="379">
                  <c:v>179.58550742859529</c:v>
                </c:pt>
                <c:pt idx="380">
                  <c:v>191.86521657132079</c:v>
                </c:pt>
                <c:pt idx="381">
                  <c:v>186.02921145826781</c:v>
                </c:pt>
                <c:pt idx="382">
                  <c:v>170.50145638188641</c:v>
                </c:pt>
                <c:pt idx="383">
                  <c:v>175.82406068607111</c:v>
                </c:pt>
                <c:pt idx="384">
                  <c:v>185.7253619999581</c:v>
                </c:pt>
                <c:pt idx="385">
                  <c:v>183.12692525303319</c:v>
                </c:pt>
                <c:pt idx="386">
                  <c:v>193.1539573772553</c:v>
                </c:pt>
                <c:pt idx="387">
                  <c:v>188.3447538819388</c:v>
                </c:pt>
                <c:pt idx="388">
                  <c:v>191.1422644118941</c:v>
                </c:pt>
                <c:pt idx="389">
                  <c:v>192.24240900232601</c:v>
                </c:pt>
                <c:pt idx="390">
                  <c:v>191.01653360155899</c:v>
                </c:pt>
                <c:pt idx="391">
                  <c:v>197.71169925190159</c:v>
                </c:pt>
                <c:pt idx="392">
                  <c:v>202.814274638</c:v>
                </c:pt>
                <c:pt idx="393">
                  <c:v>197.81647492718091</c:v>
                </c:pt>
                <c:pt idx="394">
                  <c:v>189.82209090337591</c:v>
                </c:pt>
                <c:pt idx="395">
                  <c:v>183.01167201022611</c:v>
                </c:pt>
                <c:pt idx="396">
                  <c:v>196.1505416902412</c:v>
                </c:pt>
                <c:pt idx="397">
                  <c:v>205.93658976132099</c:v>
                </c:pt>
                <c:pt idx="398">
                  <c:v>205.47557679009239</c:v>
                </c:pt>
                <c:pt idx="399">
                  <c:v>212.6422329791915</c:v>
                </c:pt>
                <c:pt idx="400">
                  <c:v>217.8391064730412</c:v>
                </c:pt>
                <c:pt idx="401">
                  <c:v>211.30110433561751</c:v>
                </c:pt>
                <c:pt idx="402">
                  <c:v>216.27794891138069</c:v>
                </c:pt>
                <c:pt idx="403">
                  <c:v>220.72043754321999</c:v>
                </c:pt>
                <c:pt idx="404">
                  <c:v>222.98359212925129</c:v>
                </c:pt>
                <c:pt idx="405">
                  <c:v>227.8137507596237</c:v>
                </c:pt>
                <c:pt idx="406">
                  <c:v>231.48089939439649</c:v>
                </c:pt>
                <c:pt idx="407">
                  <c:v>225.55059617359231</c:v>
                </c:pt>
                <c:pt idx="408">
                  <c:v>230.90463318036089</c:v>
                </c:pt>
                <c:pt idx="409">
                  <c:v>225.01624022966831</c:v>
                </c:pt>
                <c:pt idx="410">
                  <c:v>232.2667169589908</c:v>
                </c:pt>
                <c:pt idx="411">
                  <c:v>227.60419940906519</c:v>
                </c:pt>
                <c:pt idx="412">
                  <c:v>220.65757213805239</c:v>
                </c:pt>
                <c:pt idx="413">
                  <c:v>220.8671234886109</c:v>
                </c:pt>
                <c:pt idx="414">
                  <c:v>230.46457534418809</c:v>
                </c:pt>
                <c:pt idx="415">
                  <c:v>237.54741099306381</c:v>
                </c:pt>
                <c:pt idx="416">
                  <c:v>239.25525450011531</c:v>
                </c:pt>
                <c:pt idx="417">
                  <c:v>243.07956664780701</c:v>
                </c:pt>
                <c:pt idx="418">
                  <c:v>247.88877014312359</c:v>
                </c:pt>
                <c:pt idx="419">
                  <c:v>252.20552796462769</c:v>
                </c:pt>
                <c:pt idx="420">
                  <c:v>251.98549904654129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FAB-41F5-835A-73CB9EDFB95E}"/>
            </c:ext>
          </c:extLst>
        </c:ser>
        <c:ser>
          <c:idx val="89"/>
          <c:order val="89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Sheet1!$CM$1:$CM$421</c:f>
              <c:numCache>
                <c:formatCode>General</c:formatCode>
                <c:ptCount val="421"/>
                <c:pt idx="0">
                  <c:v>0</c:v>
                </c:pt>
                <c:pt idx="214">
                  <c:v>100</c:v>
                </c:pt>
                <c:pt idx="215">
                  <c:v>93.308059337207794</c:v>
                </c:pt>
                <c:pt idx="216">
                  <c:v>89.989096838083043</c:v>
                </c:pt>
                <c:pt idx="217">
                  <c:v>94.435386262015982</c:v>
                </c:pt>
                <c:pt idx="218">
                  <c:v>89.36091466525292</c:v>
                </c:pt>
                <c:pt idx="219">
                  <c:v>84.54051674985746</c:v>
                </c:pt>
                <c:pt idx="220">
                  <c:v>87.509377719538662</c:v>
                </c:pt>
                <c:pt idx="221">
                  <c:v>94.314351161836925</c:v>
                </c:pt>
                <c:pt idx="222">
                  <c:v>103.610046913605</c:v>
                </c:pt>
                <c:pt idx="223">
                  <c:v>103.94614438187079</c:v>
                </c:pt>
                <c:pt idx="224">
                  <c:v>110.03591041402009</c:v>
                </c:pt>
                <c:pt idx="225">
                  <c:v>112.0745016054656</c:v>
                </c:pt>
                <c:pt idx="226">
                  <c:v>117.8331716197697</c:v>
                </c:pt>
                <c:pt idx="227">
                  <c:v>118.028228186174</c:v>
                </c:pt>
                <c:pt idx="228">
                  <c:v>122.9126446669534</c:v>
                </c:pt>
                <c:pt idx="229">
                  <c:v>126.133578737834</c:v>
                </c:pt>
                <c:pt idx="230">
                  <c:v>120.0618179271989</c:v>
                </c:pt>
                <c:pt idx="231">
                  <c:v>121.4222124416081</c:v>
                </c:pt>
                <c:pt idx="232">
                  <c:v>127.6710245971332</c:v>
                </c:pt>
                <c:pt idx="233">
                  <c:v>128.9153854617839</c:v>
                </c:pt>
                <c:pt idx="234">
                  <c:v>118.2552940352702</c:v>
                </c:pt>
                <c:pt idx="235">
                  <c:v>115.05436576607219</c:v>
                </c:pt>
                <c:pt idx="236">
                  <c:v>120.6879995198608</c:v>
                </c:pt>
                <c:pt idx="237">
                  <c:v>117.6841283972352</c:v>
                </c:pt>
                <c:pt idx="238">
                  <c:v>127.13686969221069</c:v>
                </c:pt>
                <c:pt idx="239">
                  <c:v>131.96426963819511</c:v>
                </c:pt>
                <c:pt idx="240">
                  <c:v>131.51013794000261</c:v>
                </c:pt>
                <c:pt idx="241">
                  <c:v>139.05432575446881</c:v>
                </c:pt>
                <c:pt idx="242">
                  <c:v>138.92128717328029</c:v>
                </c:pt>
                <c:pt idx="243">
                  <c:v>141.33898830660891</c:v>
                </c:pt>
                <c:pt idx="244">
                  <c:v>142.0892058697022</c:v>
                </c:pt>
                <c:pt idx="245">
                  <c:v>147.05164497704331</c:v>
                </c:pt>
                <c:pt idx="246">
                  <c:v>144.46789568975001</c:v>
                </c:pt>
                <c:pt idx="247">
                  <c:v>142.28526272619061</c:v>
                </c:pt>
                <c:pt idx="248">
                  <c:v>141.19494653449499</c:v>
                </c:pt>
                <c:pt idx="249">
                  <c:v>132.6864790789329</c:v>
                </c:pt>
                <c:pt idx="250">
                  <c:v>127.13086795170599</c:v>
                </c:pt>
                <c:pt idx="251">
                  <c:v>135.91341489031819</c:v>
                </c:pt>
                <c:pt idx="252">
                  <c:v>129.89767032439411</c:v>
                </c:pt>
                <c:pt idx="253">
                  <c:v>132.2923647857879</c:v>
                </c:pt>
                <c:pt idx="254">
                  <c:v>136.58060837642921</c:v>
                </c:pt>
                <c:pt idx="255">
                  <c:v>142.36928709325699</c:v>
                </c:pt>
                <c:pt idx="256">
                  <c:v>143.03748086945211</c:v>
                </c:pt>
                <c:pt idx="257">
                  <c:v>142.46131378099651</c:v>
                </c:pt>
                <c:pt idx="258">
                  <c:v>132.69848255994239</c:v>
                </c:pt>
                <c:pt idx="259">
                  <c:v>134.28894379370021</c:v>
                </c:pt>
                <c:pt idx="260">
                  <c:v>136.9697212191536</c:v>
                </c:pt>
                <c:pt idx="261">
                  <c:v>139.02031589160859</c:v>
                </c:pt>
                <c:pt idx="262">
                  <c:v>143.23153714577231</c:v>
                </c:pt>
                <c:pt idx="263">
                  <c:v>139.0003100899261</c:v>
                </c:pt>
                <c:pt idx="264">
                  <c:v>139.10033909833851</c:v>
                </c:pt>
                <c:pt idx="265">
                  <c:v>140.05061467825669</c:v>
                </c:pt>
                <c:pt idx="266">
                  <c:v>146.45247121665281</c:v>
                </c:pt>
                <c:pt idx="267">
                  <c:v>145.7022536535595</c:v>
                </c:pt>
                <c:pt idx="268">
                  <c:v>147.00263076292131</c:v>
                </c:pt>
                <c:pt idx="269">
                  <c:v>149.96348941192949</c:v>
                </c:pt>
                <c:pt idx="270">
                  <c:v>151.9040521751308</c:v>
                </c:pt>
                <c:pt idx="271">
                  <c:v>147.7128367226496</c:v>
                </c:pt>
                <c:pt idx="272">
                  <c:v>153.95464684758579</c:v>
                </c:pt>
                <c:pt idx="273">
                  <c:v>151.8240289684008</c:v>
                </c:pt>
                <c:pt idx="274">
                  <c:v>158.82605955727161</c:v>
                </c:pt>
                <c:pt idx="275">
                  <c:v>164.06757959808351</c:v>
                </c:pt>
                <c:pt idx="276">
                  <c:v>166.468275799982</c:v>
                </c:pt>
                <c:pt idx="277">
                  <c:v>169.34911124226031</c:v>
                </c:pt>
                <c:pt idx="278">
                  <c:v>168.94899520861051</c:v>
                </c:pt>
                <c:pt idx="279">
                  <c:v>177.62151023796901</c:v>
                </c:pt>
                <c:pt idx="280">
                  <c:v>173.61034700063021</c:v>
                </c:pt>
                <c:pt idx="281">
                  <c:v>171.93986256014239</c:v>
                </c:pt>
                <c:pt idx="282">
                  <c:v>174.44058777045339</c:v>
                </c:pt>
                <c:pt idx="283">
                  <c:v>176.61121725300339</c:v>
                </c:pt>
                <c:pt idx="284">
                  <c:v>174.31055005951731</c:v>
                </c:pt>
                <c:pt idx="285">
                  <c:v>176.45117083954349</c:v>
                </c:pt>
                <c:pt idx="286">
                  <c:v>172.3999959988397</c:v>
                </c:pt>
                <c:pt idx="287">
                  <c:v>174.48059937381839</c:v>
                </c:pt>
                <c:pt idx="288">
                  <c:v>178.26169589180861</c:v>
                </c:pt>
                <c:pt idx="289">
                  <c:v>176.63122305468579</c:v>
                </c:pt>
                <c:pt idx="290">
                  <c:v>177.46146382450911</c:v>
                </c:pt>
                <c:pt idx="291">
                  <c:v>184.26343639655499</c:v>
                </c:pt>
                <c:pt idx="292">
                  <c:v>186.2740194656451</c:v>
                </c:pt>
                <c:pt idx="293">
                  <c:v>187.90449230276781</c:v>
                </c:pt>
                <c:pt idx="294">
                  <c:v>188.2645967330526</c:v>
                </c:pt>
                <c:pt idx="295">
                  <c:v>184.2034189915075</c:v>
                </c:pt>
                <c:pt idx="296">
                  <c:v>186.17399045723261</c:v>
                </c:pt>
                <c:pt idx="297">
                  <c:v>177.29141451020789</c:v>
                </c:pt>
                <c:pt idx="298">
                  <c:v>170.17935201208351</c:v>
                </c:pt>
                <c:pt idx="299">
                  <c:v>178.19167558591991</c:v>
                </c:pt>
                <c:pt idx="300">
                  <c:v>177.93160016404761</c:v>
                </c:pt>
                <c:pt idx="301">
                  <c:v>175.80098228486261</c:v>
                </c:pt>
                <c:pt idx="302">
                  <c:v>164.5777275409869</c:v>
                </c:pt>
                <c:pt idx="303">
                  <c:v>164.36766662332079</c:v>
                </c:pt>
                <c:pt idx="304">
                  <c:v>171.01959568274799</c:v>
                </c:pt>
                <c:pt idx="305">
                  <c:v>172.01988576687239</c:v>
                </c:pt>
                <c:pt idx="306">
                  <c:v>172.25995538706221</c:v>
                </c:pt>
                <c:pt idx="307">
                  <c:v>169.74922727590999</c:v>
                </c:pt>
                <c:pt idx="308">
                  <c:v>176.66123175720961</c:v>
                </c:pt>
                <c:pt idx="309">
                  <c:v>176.7412549639395</c:v>
                </c:pt>
                <c:pt idx="310">
                  <c:v>176.24110992187741</c:v>
                </c:pt>
                <c:pt idx="311">
                  <c:v>172.620059817347</c:v>
                </c:pt>
                <c:pt idx="312">
                  <c:v>172.6300627181883</c:v>
                </c:pt>
                <c:pt idx="313">
                  <c:v>174.6606515889608</c:v>
                </c:pt>
                <c:pt idx="314">
                  <c:v>178.33171619769729</c:v>
                </c:pt>
                <c:pt idx="315">
                  <c:v>183.45320142841419</c:v>
                </c:pt>
                <c:pt idx="316">
                  <c:v>185.6038251092817</c:v>
                </c:pt>
                <c:pt idx="317">
                  <c:v>190.04511308279399</c:v>
                </c:pt>
                <c:pt idx="318">
                  <c:v>194.10629082433911</c:v>
                </c:pt>
                <c:pt idx="319">
                  <c:v>195.416670834542</c:v>
                </c:pt>
                <c:pt idx="320">
                  <c:v>199.54786888197569</c:v>
                </c:pt>
                <c:pt idx="321">
                  <c:v>199.4678456752458</c:v>
                </c:pt>
                <c:pt idx="322">
                  <c:v>203.0088725730462</c:v>
                </c:pt>
                <c:pt idx="323">
                  <c:v>207.57019535665339</c:v>
                </c:pt>
                <c:pt idx="324">
                  <c:v>209.42073201228359</c:v>
                </c:pt>
                <c:pt idx="325">
                  <c:v>211.88144561922951</c:v>
                </c:pt>
                <c:pt idx="326">
                  <c:v>222.37448860169451</c:v>
                </c:pt>
                <c:pt idx="327">
                  <c:v>213.96204899420829</c:v>
                </c:pt>
                <c:pt idx="328">
                  <c:v>208.8205579618089</c:v>
                </c:pt>
                <c:pt idx="329">
                  <c:v>211.14123095697749</c:v>
                </c:pt>
                <c:pt idx="330">
                  <c:v>211.88144561922951</c:v>
                </c:pt>
                <c:pt idx="331">
                  <c:v>208.28040131638181</c:v>
                </c:pt>
                <c:pt idx="332">
                  <c:v>211.63137309819851</c:v>
                </c:pt>
                <c:pt idx="333">
                  <c:v>215.3424493103</c:v>
                </c:pt>
                <c:pt idx="334">
                  <c:v>214.83230136739661</c:v>
                </c:pt>
                <c:pt idx="335">
                  <c:v>199.3478108651509</c:v>
                </c:pt>
                <c:pt idx="336">
                  <c:v>201.42841424012971</c:v>
                </c:pt>
                <c:pt idx="337">
                  <c:v>189.81504636344539</c:v>
                </c:pt>
                <c:pt idx="338">
                  <c:v>202.11861439817551</c:v>
                </c:pt>
                <c:pt idx="339">
                  <c:v>207.2901141330986</c:v>
                </c:pt>
                <c:pt idx="340">
                  <c:v>208.44044772984171</c:v>
                </c:pt>
                <c:pt idx="341">
                  <c:v>212.96175891008389</c:v>
                </c:pt>
                <c:pt idx="342">
                  <c:v>203.38898280501351</c:v>
                </c:pt>
                <c:pt idx="343">
                  <c:v>212.4516109671805</c:v>
                </c:pt>
                <c:pt idx="344">
                  <c:v>215.03235938422139</c:v>
                </c:pt>
                <c:pt idx="345">
                  <c:v>209.66080163247341</c:v>
                </c:pt>
                <c:pt idx="346">
                  <c:v>210.96117874183511</c:v>
                </c:pt>
                <c:pt idx="347">
                  <c:v>214.01206349841451</c:v>
                </c:pt>
                <c:pt idx="348">
                  <c:v>218.89347910894159</c:v>
                </c:pt>
                <c:pt idx="349">
                  <c:v>224.32505426573709</c:v>
                </c:pt>
                <c:pt idx="350">
                  <c:v>222.21444218823461</c:v>
                </c:pt>
                <c:pt idx="351">
                  <c:v>205.2895339648498</c:v>
                </c:pt>
                <c:pt idx="352">
                  <c:v>185.573816406758</c:v>
                </c:pt>
                <c:pt idx="353">
                  <c:v>200.69820247871891</c:v>
                </c:pt>
                <c:pt idx="354">
                  <c:v>208.0303287953507</c:v>
                </c:pt>
                <c:pt idx="355">
                  <c:v>213.35187204289241</c:v>
                </c:pt>
                <c:pt idx="356">
                  <c:v>225.8154864910824</c:v>
                </c:pt>
                <c:pt idx="357">
                  <c:v>236.64862810214959</c:v>
                </c:pt>
                <c:pt idx="358">
                  <c:v>232.277360434526</c:v>
                </c:pt>
                <c:pt idx="359">
                  <c:v>230.29678606795969</c:v>
                </c:pt>
                <c:pt idx="360">
                  <c:v>250.02250652689281</c:v>
                </c:pt>
                <c:pt idx="361">
                  <c:v>261.14573226235609</c:v>
                </c:pt>
                <c:pt idx="362">
                  <c:v>261.36579608086339</c:v>
                </c:pt>
                <c:pt idx="363">
                  <c:v>264.58673015174401</c:v>
                </c:pt>
                <c:pt idx="364">
                  <c:v>264.58673015174401</c:v>
                </c:pt>
                <c:pt idx="365">
                  <c:v>274.19951786017953</c:v>
                </c:pt>
                <c:pt idx="366">
                  <c:v>277.2203939142351</c:v>
                </c:pt>
                <c:pt idx="367">
                  <c:v>277.32042292264759</c:v>
                </c:pt>
                <c:pt idx="368">
                  <c:v>279.56107271108618</c:v>
                </c:pt>
                <c:pt idx="369">
                  <c:v>286.0129437536886</c:v>
                </c:pt>
                <c:pt idx="370">
                  <c:v>273.9294395374659</c:v>
                </c:pt>
                <c:pt idx="371">
                  <c:v>283.00207060047421</c:v>
                </c:pt>
                <c:pt idx="372">
                  <c:v>275.84999649898469</c:v>
                </c:pt>
                <c:pt idx="373">
                  <c:v>282.50192555841193</c:v>
                </c:pt>
                <c:pt idx="374">
                  <c:v>260.84564523711867</c:v>
                </c:pt>
                <c:pt idx="375">
                  <c:v>255.894209320703</c:v>
                </c:pt>
                <c:pt idx="376">
                  <c:v>259.21517239999599</c:v>
                </c:pt>
                <c:pt idx="377">
                  <c:v>241.73010172950151</c:v>
                </c:pt>
                <c:pt idx="378">
                  <c:v>241.3299856958518</c:v>
                </c:pt>
                <c:pt idx="379">
                  <c:v>224.8652109111643</c:v>
                </c:pt>
                <c:pt idx="380">
                  <c:v>234.65805083474211</c:v>
                </c:pt>
                <c:pt idx="381">
                  <c:v>228.2862029988697</c:v>
                </c:pt>
                <c:pt idx="382">
                  <c:v>212.16152684278441</c:v>
                </c:pt>
                <c:pt idx="383">
                  <c:v>220.94407378139661</c:v>
                </c:pt>
                <c:pt idx="384">
                  <c:v>231.2470616478779</c:v>
                </c:pt>
                <c:pt idx="385">
                  <c:v>227.3659361214753</c:v>
                </c:pt>
                <c:pt idx="386">
                  <c:v>237.80896459973391</c:v>
                </c:pt>
                <c:pt idx="387">
                  <c:v>234.54801892548841</c:v>
                </c:pt>
                <c:pt idx="388">
                  <c:v>233.76779265987139</c:v>
                </c:pt>
                <c:pt idx="389">
                  <c:v>236.24851206849991</c:v>
                </c:pt>
                <c:pt idx="390">
                  <c:v>234.4379870162347</c:v>
                </c:pt>
                <c:pt idx="391">
                  <c:v>243.74068479859159</c:v>
                </c:pt>
                <c:pt idx="392">
                  <c:v>250.66269218073239</c:v>
                </c:pt>
                <c:pt idx="393">
                  <c:v>246.03134909123651</c:v>
                </c:pt>
                <c:pt idx="394">
                  <c:v>238.54917926198601</c:v>
                </c:pt>
                <c:pt idx="395">
                  <c:v>231.7872182933051</c:v>
                </c:pt>
                <c:pt idx="396">
                  <c:v>247.1916855888208</c:v>
                </c:pt>
                <c:pt idx="397">
                  <c:v>257.69473147212688</c:v>
                </c:pt>
                <c:pt idx="398">
                  <c:v>259.79534064878823</c:v>
                </c:pt>
                <c:pt idx="399">
                  <c:v>269.53816606815968</c:v>
                </c:pt>
                <c:pt idx="400">
                  <c:v>277.35043162517132</c:v>
                </c:pt>
                <c:pt idx="401">
                  <c:v>270.95857798761642</c:v>
                </c:pt>
                <c:pt idx="402">
                  <c:v>276.75025757469672</c:v>
                </c:pt>
                <c:pt idx="403">
                  <c:v>280.6113772994168</c:v>
                </c:pt>
                <c:pt idx="404">
                  <c:v>283.44219823748892</c:v>
                </c:pt>
                <c:pt idx="405">
                  <c:v>287.27330925968528</c:v>
                </c:pt>
                <c:pt idx="406">
                  <c:v>292.37478868871972</c:v>
                </c:pt>
                <c:pt idx="407">
                  <c:v>287.73344269838248</c:v>
                </c:pt>
                <c:pt idx="408">
                  <c:v>294.97554290744318</c:v>
                </c:pt>
                <c:pt idx="409">
                  <c:v>288.74373568334818</c:v>
                </c:pt>
                <c:pt idx="410">
                  <c:v>298.39653499514861</c:v>
                </c:pt>
                <c:pt idx="411">
                  <c:v>294.1853137409849</c:v>
                </c:pt>
                <c:pt idx="412">
                  <c:v>287.85347750847751</c:v>
                </c:pt>
                <c:pt idx="413">
                  <c:v>287.74344559922378</c:v>
                </c:pt>
                <c:pt idx="414">
                  <c:v>299.4068279801142</c:v>
                </c:pt>
                <c:pt idx="415">
                  <c:v>307.94930529853661</c:v>
                </c:pt>
                <c:pt idx="416">
                  <c:v>310.81013493913241</c:v>
                </c:pt>
                <c:pt idx="417">
                  <c:v>317.15197407248098</c:v>
                </c:pt>
                <c:pt idx="418">
                  <c:v>324.15400466135179</c:v>
                </c:pt>
                <c:pt idx="419">
                  <c:v>329.44553920636992</c:v>
                </c:pt>
                <c:pt idx="420">
                  <c:v>330.40581768712929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BFAB-41F5-835A-73CB9EDFB95E}"/>
            </c:ext>
          </c:extLst>
        </c:ser>
        <c:ser>
          <c:idx val="90"/>
          <c:order val="90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Sheet1!$CN$1:$CN$421</c:f>
              <c:numCache>
                <c:formatCode>General</c:formatCode>
                <c:ptCount val="421"/>
                <c:pt idx="0">
                  <c:v>0</c:v>
                </c:pt>
                <c:pt idx="17">
                  <c:v>100</c:v>
                </c:pt>
                <c:pt idx="18">
                  <c:v>110.775169931349</c:v>
                </c:pt>
                <c:pt idx="19">
                  <c:v>112.58426067850139</c:v>
                </c:pt>
                <c:pt idx="20">
                  <c:v>106.0120925055881</c:v>
                </c:pt>
                <c:pt idx="21">
                  <c:v>100.8871921821811</c:v>
                </c:pt>
                <c:pt idx="22">
                  <c:v>106.5771194515131</c:v>
                </c:pt>
                <c:pt idx="23">
                  <c:v>106.9488449063587</c:v>
                </c:pt>
                <c:pt idx="24">
                  <c:v>110.72065838459579</c:v>
                </c:pt>
                <c:pt idx="25">
                  <c:v>109.3328652061995</c:v>
                </c:pt>
                <c:pt idx="26">
                  <c:v>111.29063665868451</c:v>
                </c:pt>
                <c:pt idx="27">
                  <c:v>118.7698258196919</c:v>
                </c:pt>
                <c:pt idx="28">
                  <c:v>124.83642987203319</c:v>
                </c:pt>
                <c:pt idx="29">
                  <c:v>134.45677762321239</c:v>
                </c:pt>
                <c:pt idx="30">
                  <c:v>137.40582486897819</c:v>
                </c:pt>
                <c:pt idx="31">
                  <c:v>129.68873707309459</c:v>
                </c:pt>
                <c:pt idx="32">
                  <c:v>125.6393672985914</c:v>
                </c:pt>
                <c:pt idx="33">
                  <c:v>141.92108925690661</c:v>
                </c:pt>
                <c:pt idx="34">
                  <c:v>137.3513015260319</c:v>
                </c:pt>
                <c:pt idx="35">
                  <c:v>151.92307686588791</c:v>
                </c:pt>
                <c:pt idx="36">
                  <c:v>154.65899381466119</c:v>
                </c:pt>
                <c:pt idx="37">
                  <c:v>183.4704531085313</c:v>
                </c:pt>
                <c:pt idx="38">
                  <c:v>175.47084589202481</c:v>
                </c:pt>
                <c:pt idx="39">
                  <c:v>159.68972492992489</c:v>
                </c:pt>
                <c:pt idx="40">
                  <c:v>151.06066481778359</c:v>
                </c:pt>
                <c:pt idx="41">
                  <c:v>151.88341925406169</c:v>
                </c:pt>
                <c:pt idx="42">
                  <c:v>152.25019343030749</c:v>
                </c:pt>
                <c:pt idx="43">
                  <c:v>148.79064253199911</c:v>
                </c:pt>
                <c:pt idx="44">
                  <c:v>151.93794259700809</c:v>
                </c:pt>
                <c:pt idx="45">
                  <c:v>157.1917066655916</c:v>
                </c:pt>
                <c:pt idx="46">
                  <c:v>154.1385758087259</c:v>
                </c:pt>
                <c:pt idx="47">
                  <c:v>154.8423809027841</c:v>
                </c:pt>
                <c:pt idx="48">
                  <c:v>138.55074449194851</c:v>
                </c:pt>
                <c:pt idx="49">
                  <c:v>133.6042799780646</c:v>
                </c:pt>
                <c:pt idx="50">
                  <c:v>119.5975433803268</c:v>
                </c:pt>
                <c:pt idx="51">
                  <c:v>127.5921874724766</c:v>
                </c:pt>
                <c:pt idx="52">
                  <c:v>127.5525298110866</c:v>
                </c:pt>
                <c:pt idx="53">
                  <c:v>120.84159533579719</c:v>
                </c:pt>
                <c:pt idx="54">
                  <c:v>128.18199455247839</c:v>
                </c:pt>
                <c:pt idx="55">
                  <c:v>126.63560621622899</c:v>
                </c:pt>
                <c:pt idx="56">
                  <c:v>135.3786643424267</c:v>
                </c:pt>
                <c:pt idx="57">
                  <c:v>131.6762399382562</c:v>
                </c:pt>
                <c:pt idx="58">
                  <c:v>130.68992726933209</c:v>
                </c:pt>
                <c:pt idx="59">
                  <c:v>126.61577736075211</c:v>
                </c:pt>
                <c:pt idx="60">
                  <c:v>118.1106178694305</c:v>
                </c:pt>
                <c:pt idx="61">
                  <c:v>118.2741879478334</c:v>
                </c:pt>
                <c:pt idx="62">
                  <c:v>127.46332372730009</c:v>
                </c:pt>
                <c:pt idx="63">
                  <c:v>129.44587531386179</c:v>
                </c:pt>
                <c:pt idx="64">
                  <c:v>126.65542322594899</c:v>
                </c:pt>
                <c:pt idx="65">
                  <c:v>125.0247800845129</c:v>
                </c:pt>
                <c:pt idx="66">
                  <c:v>128.62807220574729</c:v>
                </c:pt>
                <c:pt idx="67">
                  <c:v>131.84476129525891</c:v>
                </c:pt>
                <c:pt idx="68">
                  <c:v>129.0394434762259</c:v>
                </c:pt>
                <c:pt idx="69">
                  <c:v>131.69606874416931</c:v>
                </c:pt>
                <c:pt idx="70">
                  <c:v>130.64531832934219</c:v>
                </c:pt>
                <c:pt idx="71">
                  <c:v>131.07156712713419</c:v>
                </c:pt>
                <c:pt idx="72">
                  <c:v>145.99523916548651</c:v>
                </c:pt>
                <c:pt idx="73">
                  <c:v>176.8487247170284</c:v>
                </c:pt>
                <c:pt idx="74">
                  <c:v>174.57870243124401</c:v>
                </c:pt>
                <c:pt idx="75">
                  <c:v>183.55967098851099</c:v>
                </c:pt>
                <c:pt idx="76">
                  <c:v>182.38004503231431</c:v>
                </c:pt>
                <c:pt idx="77">
                  <c:v>203.1473000154451</c:v>
                </c:pt>
                <c:pt idx="78">
                  <c:v>219.17624581157079</c:v>
                </c:pt>
                <c:pt idx="79">
                  <c:v>218.75991141673541</c:v>
                </c:pt>
                <c:pt idx="80">
                  <c:v>226.60089983343869</c:v>
                </c:pt>
                <c:pt idx="81">
                  <c:v>256.90423591680502</c:v>
                </c:pt>
                <c:pt idx="82">
                  <c:v>234.66990792020499</c:v>
                </c:pt>
                <c:pt idx="83">
                  <c:v>196.81304227360101</c:v>
                </c:pt>
                <c:pt idx="84">
                  <c:v>182.70717334336319</c:v>
                </c:pt>
                <c:pt idx="85">
                  <c:v>179.2525738227823</c:v>
                </c:pt>
                <c:pt idx="86">
                  <c:v>151.3778669296828</c:v>
                </c:pt>
                <c:pt idx="87">
                  <c:v>181.1657363352775</c:v>
                </c:pt>
                <c:pt idx="88">
                  <c:v>181.19051641979041</c:v>
                </c:pt>
                <c:pt idx="89">
                  <c:v>168.47739204567631</c:v>
                </c:pt>
                <c:pt idx="90">
                  <c:v>152.99860746435539</c:v>
                </c:pt>
                <c:pt idx="91">
                  <c:v>139.18020923334029</c:v>
                </c:pt>
                <c:pt idx="92">
                  <c:v>128.86597084062339</c:v>
                </c:pt>
                <c:pt idx="93">
                  <c:v>110.6264892260164</c:v>
                </c:pt>
                <c:pt idx="94">
                  <c:v>119.6471035989164</c:v>
                </c:pt>
                <c:pt idx="95">
                  <c:v>139.52220327550941</c:v>
                </c:pt>
                <c:pt idx="96">
                  <c:v>144.4785822419137</c:v>
                </c:pt>
                <c:pt idx="97">
                  <c:v>142.29777783610891</c:v>
                </c:pt>
                <c:pt idx="98">
                  <c:v>136.05272622761521</c:v>
                </c:pt>
                <c:pt idx="99">
                  <c:v>133.07889884777259</c:v>
                </c:pt>
                <c:pt idx="100">
                  <c:v>141.80213996425039</c:v>
                </c:pt>
                <c:pt idx="101">
                  <c:v>162.71807565271379</c:v>
                </c:pt>
                <c:pt idx="102">
                  <c:v>167.1292564791062</c:v>
                </c:pt>
                <c:pt idx="103">
                  <c:v>200.5848439060812</c:v>
                </c:pt>
                <c:pt idx="104">
                  <c:v>197.66057679439211</c:v>
                </c:pt>
                <c:pt idx="105">
                  <c:v>202.2700103904636</c:v>
                </c:pt>
                <c:pt idx="106">
                  <c:v>185.17049712022711</c:v>
                </c:pt>
                <c:pt idx="107">
                  <c:v>197.31363147362319</c:v>
                </c:pt>
                <c:pt idx="108">
                  <c:v>209.4072055588658</c:v>
                </c:pt>
                <c:pt idx="109">
                  <c:v>218.0313261886005</c:v>
                </c:pt>
                <c:pt idx="110">
                  <c:v>206.3342576922802</c:v>
                </c:pt>
                <c:pt idx="111">
                  <c:v>244.49841104782681</c:v>
                </c:pt>
                <c:pt idx="112">
                  <c:v>270.46984618943759</c:v>
                </c:pt>
                <c:pt idx="113">
                  <c:v>270.07334060051528</c:v>
                </c:pt>
                <c:pt idx="114">
                  <c:v>260.30926342260318</c:v>
                </c:pt>
                <c:pt idx="115">
                  <c:v>285.6859520018055</c:v>
                </c:pt>
                <c:pt idx="116">
                  <c:v>290.69189118679952</c:v>
                </c:pt>
                <c:pt idx="117">
                  <c:v>296.49086519158811</c:v>
                </c:pt>
                <c:pt idx="118">
                  <c:v>285.43812716777973</c:v>
                </c:pt>
                <c:pt idx="119">
                  <c:v>275.62448972171421</c:v>
                </c:pt>
                <c:pt idx="120">
                  <c:v>271.60982633000123</c:v>
                </c:pt>
                <c:pt idx="121">
                  <c:v>283.65384019665419</c:v>
                </c:pt>
                <c:pt idx="122">
                  <c:v>294.65701800187298</c:v>
                </c:pt>
                <c:pt idx="123">
                  <c:v>294.80569870720558</c:v>
                </c:pt>
                <c:pt idx="124">
                  <c:v>275.32710461953502</c:v>
                </c:pt>
                <c:pt idx="125">
                  <c:v>285.43812716777973</c:v>
                </c:pt>
                <c:pt idx="126">
                  <c:v>302.63678456670942</c:v>
                </c:pt>
                <c:pt idx="127">
                  <c:v>302.2898391963767</c:v>
                </c:pt>
                <c:pt idx="128">
                  <c:v>290.54321048146682</c:v>
                </c:pt>
                <c:pt idx="129">
                  <c:v>276.81403013043132</c:v>
                </c:pt>
                <c:pt idx="130">
                  <c:v>259.61537273150162</c:v>
                </c:pt>
                <c:pt idx="131">
                  <c:v>262.53963984319068</c:v>
                </c:pt>
                <c:pt idx="132">
                  <c:v>274.48453322310081</c:v>
                </c:pt>
                <c:pt idx="133">
                  <c:v>283.05410686793903</c:v>
                </c:pt>
                <c:pt idx="134">
                  <c:v>289.50237442003248</c:v>
                </c:pt>
                <c:pt idx="135">
                  <c:v>293.25931037095631</c:v>
                </c:pt>
                <c:pt idx="136">
                  <c:v>312.35130147646811</c:v>
                </c:pt>
                <c:pt idx="137">
                  <c:v>326.01109270387309</c:v>
                </c:pt>
                <c:pt idx="138">
                  <c:v>341.96074686873283</c:v>
                </c:pt>
                <c:pt idx="139">
                  <c:v>331.03686074434393</c:v>
                </c:pt>
                <c:pt idx="140">
                  <c:v>309.72938254175108</c:v>
                </c:pt>
                <c:pt idx="141">
                  <c:v>301.5959485052752</c:v>
                </c:pt>
                <c:pt idx="142">
                  <c:v>282.36517930119408</c:v>
                </c:pt>
                <c:pt idx="143">
                  <c:v>283.00950972414228</c:v>
                </c:pt>
                <c:pt idx="144">
                  <c:v>295.35090869297449</c:v>
                </c:pt>
                <c:pt idx="145">
                  <c:v>291.68319062203051</c:v>
                </c:pt>
                <c:pt idx="146">
                  <c:v>298.47341677814978</c:v>
                </c:pt>
                <c:pt idx="147">
                  <c:v>295.74741428189691</c:v>
                </c:pt>
                <c:pt idx="148">
                  <c:v>288.46153840816203</c:v>
                </c:pt>
                <c:pt idx="149">
                  <c:v>283.20777433957852</c:v>
                </c:pt>
                <c:pt idx="150">
                  <c:v>315.87033879251572</c:v>
                </c:pt>
                <c:pt idx="151">
                  <c:v>331.43336633326629</c:v>
                </c:pt>
                <c:pt idx="152">
                  <c:v>351.90323621421783</c:v>
                </c:pt>
                <c:pt idx="153">
                  <c:v>383.72322922115688</c:v>
                </c:pt>
                <c:pt idx="154">
                  <c:v>409.89295262015412</c:v>
                </c:pt>
                <c:pt idx="155">
                  <c:v>444.93457424857542</c:v>
                </c:pt>
                <c:pt idx="156">
                  <c:v>441.96072322678259</c:v>
                </c:pt>
                <c:pt idx="157">
                  <c:v>479.8770753406896</c:v>
                </c:pt>
                <c:pt idx="158">
                  <c:v>493.11062961605978</c:v>
                </c:pt>
                <c:pt idx="159">
                  <c:v>521.41158530695134</c:v>
                </c:pt>
                <c:pt idx="160">
                  <c:v>504.55987322879048</c:v>
                </c:pt>
                <c:pt idx="161">
                  <c:v>461.9845272506584</c:v>
                </c:pt>
                <c:pt idx="162">
                  <c:v>464.01666269775978</c:v>
                </c:pt>
                <c:pt idx="163">
                  <c:v>471.99640562064621</c:v>
                </c:pt>
                <c:pt idx="164">
                  <c:v>484.09000334783889</c:v>
                </c:pt>
                <c:pt idx="165">
                  <c:v>491.02891025885481</c:v>
                </c:pt>
                <c:pt idx="166">
                  <c:v>501.0903725389461</c:v>
                </c:pt>
                <c:pt idx="167">
                  <c:v>507.03802724906728</c:v>
                </c:pt>
                <c:pt idx="168">
                  <c:v>544.70655452894869</c:v>
                </c:pt>
                <c:pt idx="169">
                  <c:v>547.68040555074128</c:v>
                </c:pt>
                <c:pt idx="170">
                  <c:v>536.7763482322656</c:v>
                </c:pt>
                <c:pt idx="171">
                  <c:v>558.58446286921696</c:v>
                </c:pt>
                <c:pt idx="172">
                  <c:v>544.70655452894869</c:v>
                </c:pt>
                <c:pt idx="173">
                  <c:v>543.71530237761783</c:v>
                </c:pt>
                <c:pt idx="174">
                  <c:v>556.60186399875511</c:v>
                </c:pt>
                <c:pt idx="175">
                  <c:v>566.51466916590005</c:v>
                </c:pt>
                <c:pt idx="176">
                  <c:v>600.2180460383214</c:v>
                </c:pt>
                <c:pt idx="177">
                  <c:v>600.2180460383214</c:v>
                </c:pt>
                <c:pt idx="178">
                  <c:v>613.10465494335892</c:v>
                </c:pt>
                <c:pt idx="179">
                  <c:v>563.04516847605566</c:v>
                </c:pt>
                <c:pt idx="180">
                  <c:v>595.26169071386721</c:v>
                </c:pt>
                <c:pt idx="181">
                  <c:v>607.65264990128912</c:v>
                </c:pt>
                <c:pt idx="182">
                  <c:v>629.95636697195584</c:v>
                </c:pt>
                <c:pt idx="183">
                  <c:v>650.27753250562455</c:v>
                </c:pt>
                <c:pt idx="184">
                  <c:v>651.76443437457078</c:v>
                </c:pt>
                <c:pt idx="185">
                  <c:v>681.50275530820522</c:v>
                </c:pt>
                <c:pt idx="186">
                  <c:v>654.24263562918418</c:v>
                </c:pt>
                <c:pt idx="187">
                  <c:v>651.76443437457078</c:v>
                </c:pt>
                <c:pt idx="188">
                  <c:v>678.52890428641251</c:v>
                </c:pt>
                <c:pt idx="189">
                  <c:v>700.33701892336376</c:v>
                </c:pt>
                <c:pt idx="190">
                  <c:v>710.24977685617228</c:v>
                </c:pt>
                <c:pt idx="191">
                  <c:v>723.13638576120979</c:v>
                </c:pt>
                <c:pt idx="192">
                  <c:v>754.85721099750572</c:v>
                </c:pt>
                <c:pt idx="193">
                  <c:v>794.50833714784892</c:v>
                </c:pt>
                <c:pt idx="194">
                  <c:v>825.23786299847757</c:v>
                </c:pt>
                <c:pt idx="195">
                  <c:v>818.29895608746165</c:v>
                </c:pt>
                <c:pt idx="196">
                  <c:v>824.24656356324647</c:v>
                </c:pt>
                <c:pt idx="197">
                  <c:v>848.53292673871147</c:v>
                </c:pt>
                <c:pt idx="198">
                  <c:v>877.77550343649386</c:v>
                </c:pt>
                <c:pt idx="199">
                  <c:v>928.33063962141239</c:v>
                </c:pt>
                <c:pt idx="200">
                  <c:v>987.3116318206296</c:v>
                </c:pt>
                <c:pt idx="201">
                  <c:v>989.29413612329108</c:v>
                </c:pt>
                <c:pt idx="202">
                  <c:v>1134.51619296641</c:v>
                </c:pt>
                <c:pt idx="203">
                  <c:v>1206.383794070664</c:v>
                </c:pt>
                <c:pt idx="204">
                  <c:v>1143.933348415939</c:v>
                </c:pt>
                <c:pt idx="205">
                  <c:v>1152.3592044302379</c:v>
                </c:pt>
                <c:pt idx="206">
                  <c:v>1007.632797354298</c:v>
                </c:pt>
                <c:pt idx="207">
                  <c:v>1032.414715729142</c:v>
                </c:pt>
                <c:pt idx="208">
                  <c:v>984.83347780035263</c:v>
                </c:pt>
                <c:pt idx="209">
                  <c:v>1045.7969743022311</c:v>
                </c:pt>
                <c:pt idx="210">
                  <c:v>1044.310025198949</c:v>
                </c:pt>
                <c:pt idx="211">
                  <c:v>953.11255799625633</c:v>
                </c:pt>
                <c:pt idx="212">
                  <c:v>947.66060023808689</c:v>
                </c:pt>
                <c:pt idx="213">
                  <c:v>888.67960803886967</c:v>
                </c:pt>
                <c:pt idx="214">
                  <c:v>739.49244807219134</c:v>
                </c:pt>
                <c:pt idx="215">
                  <c:v>550.65420928863375</c:v>
                </c:pt>
                <c:pt idx="216">
                  <c:v>540.24580168777356</c:v>
                </c:pt>
                <c:pt idx="217">
                  <c:v>573.45357607691585</c:v>
                </c:pt>
                <c:pt idx="218">
                  <c:v>563.04516847605566</c:v>
                </c:pt>
                <c:pt idx="219">
                  <c:v>530.33304375496493</c:v>
                </c:pt>
                <c:pt idx="220">
                  <c:v>563.54081819367116</c:v>
                </c:pt>
                <c:pt idx="221">
                  <c:v>640.36477457281603</c:v>
                </c:pt>
                <c:pt idx="222">
                  <c:v>791.03883640844072</c:v>
                </c:pt>
                <c:pt idx="223">
                  <c:v>797.97779055379294</c:v>
                </c:pt>
                <c:pt idx="224">
                  <c:v>901.56621694390719</c:v>
                </c:pt>
                <c:pt idx="225">
                  <c:v>861.41944112551232</c:v>
                </c:pt>
                <c:pt idx="226">
                  <c:v>903.54872124656879</c:v>
                </c:pt>
                <c:pt idx="227">
                  <c:v>939.73029937360343</c:v>
                </c:pt>
                <c:pt idx="228">
                  <c:v>947.66060023808689</c:v>
                </c:pt>
                <c:pt idx="229">
                  <c:v>954.1038574314872</c:v>
                </c:pt>
                <c:pt idx="230">
                  <c:v>898.09676348839923</c:v>
                </c:pt>
                <c:pt idx="231">
                  <c:v>920.8960830423448</c:v>
                </c:pt>
                <c:pt idx="232">
                  <c:v>988.79858097347596</c:v>
                </c:pt>
                <c:pt idx="233">
                  <c:v>1003.667694181175</c:v>
                </c:pt>
                <c:pt idx="234">
                  <c:v>932.29574279453584</c:v>
                </c:pt>
                <c:pt idx="235">
                  <c:v>976.40762178605394</c:v>
                </c:pt>
                <c:pt idx="236">
                  <c:v>1040.3449220258251</c:v>
                </c:pt>
                <c:pt idx="237">
                  <c:v>1058.187933489653</c:v>
                </c:pt>
                <c:pt idx="238">
                  <c:v>1170.2022158940661</c:v>
                </c:pt>
                <c:pt idx="239">
                  <c:v>1170.2022158940661</c:v>
                </c:pt>
                <c:pt idx="240">
                  <c:v>1186.062628536996</c:v>
                </c:pt>
                <c:pt idx="241">
                  <c:v>1217.28780410524</c:v>
                </c:pt>
                <c:pt idx="242">
                  <c:v>1197.9579380068019</c:v>
                </c:pt>
                <c:pt idx="243">
                  <c:v>1167.7239673555521</c:v>
                </c:pt>
                <c:pt idx="244">
                  <c:v>1186.558278254611</c:v>
                </c:pt>
                <c:pt idx="245">
                  <c:v>1219.766052643753</c:v>
                </c:pt>
                <c:pt idx="246">
                  <c:v>1229.6787632926621</c:v>
                </c:pt>
                <c:pt idx="247">
                  <c:v>1199.444887159648</c:v>
                </c:pt>
                <c:pt idx="248">
                  <c:v>1180.114926542974</c:v>
                </c:pt>
                <c:pt idx="249">
                  <c:v>1118.1601306058651</c:v>
                </c:pt>
                <c:pt idx="250">
                  <c:v>993.75488901403003</c:v>
                </c:pt>
                <c:pt idx="251">
                  <c:v>1095.8564607695339</c:v>
                </c:pt>
                <c:pt idx="252">
                  <c:v>1032.414715729142</c:v>
                </c:pt>
                <c:pt idx="253">
                  <c:v>1036.682143437288</c:v>
                </c:pt>
                <c:pt idx="254">
                  <c:v>1134.8532120880291</c:v>
                </c:pt>
                <c:pt idx="255">
                  <c:v>1200.4212499874729</c:v>
                </c:pt>
                <c:pt idx="256">
                  <c:v>1168.6904984529001</c:v>
                </c:pt>
                <c:pt idx="257">
                  <c:v>1187.9262071889509</c:v>
                </c:pt>
                <c:pt idx="258">
                  <c:v>1083.23748191205</c:v>
                </c:pt>
                <c:pt idx="259">
                  <c:v>1108.6538281526421</c:v>
                </c:pt>
                <c:pt idx="260">
                  <c:v>1113.3227482160171</c:v>
                </c:pt>
                <c:pt idx="261">
                  <c:v>1087.1926588860231</c:v>
                </c:pt>
                <c:pt idx="262">
                  <c:v>1135.7503541113099</c:v>
                </c:pt>
                <c:pt idx="263">
                  <c:v>1168.8639711380661</c:v>
                </c:pt>
                <c:pt idx="264">
                  <c:v>1185.428200720811</c:v>
                </c:pt>
                <c:pt idx="265">
                  <c:v>1227.7011748304569</c:v>
                </c:pt>
                <c:pt idx="266">
                  <c:v>1267.8627927380221</c:v>
                </c:pt>
                <c:pt idx="267">
                  <c:v>1270.9654483753341</c:v>
                </c:pt>
                <c:pt idx="268">
                  <c:v>1236.027957641913</c:v>
                </c:pt>
                <c:pt idx="269">
                  <c:v>1237.841999667665</c:v>
                </c:pt>
                <c:pt idx="270">
                  <c:v>1231.9389184098261</c:v>
                </c:pt>
                <c:pt idx="271">
                  <c:v>1156.1359928290251</c:v>
                </c:pt>
                <c:pt idx="272">
                  <c:v>1174.2614764295761</c:v>
                </c:pt>
                <c:pt idx="273">
                  <c:v>1147.135171823895</c:v>
                </c:pt>
                <c:pt idx="274">
                  <c:v>1210.8841572893291</c:v>
                </c:pt>
                <c:pt idx="275">
                  <c:v>1218.427807887753</c:v>
                </c:pt>
                <c:pt idx="276">
                  <c:v>1214.1999905570981</c:v>
                </c:pt>
                <c:pt idx="277">
                  <c:v>1176.6256206396031</c:v>
                </c:pt>
                <c:pt idx="278">
                  <c:v>1098.8897273823441</c:v>
                </c:pt>
                <c:pt idx="279">
                  <c:v>1108.723217226709</c:v>
                </c:pt>
                <c:pt idx="280">
                  <c:v>1131.7010198245141</c:v>
                </c:pt>
                <c:pt idx="281">
                  <c:v>1176.56124192423</c:v>
                </c:pt>
                <c:pt idx="282">
                  <c:v>1204.6689197659921</c:v>
                </c:pt>
                <c:pt idx="283">
                  <c:v>1205.0603913542709</c:v>
                </c:pt>
                <c:pt idx="284">
                  <c:v>1241.4699891513681</c:v>
                </c:pt>
                <c:pt idx="285">
                  <c:v>1259.575714822292</c:v>
                </c:pt>
                <c:pt idx="286">
                  <c:v>1189.100905508498</c:v>
                </c:pt>
                <c:pt idx="287">
                  <c:v>1202.2600603015451</c:v>
                </c:pt>
                <c:pt idx="288">
                  <c:v>1186.7961296055871</c:v>
                </c:pt>
                <c:pt idx="289">
                  <c:v>1157.0528928314959</c:v>
                </c:pt>
                <c:pt idx="290">
                  <c:v>1155.9972146808921</c:v>
                </c:pt>
                <c:pt idx="291">
                  <c:v>1176.0408239182941</c:v>
                </c:pt>
                <c:pt idx="292">
                  <c:v>1192.41172836801</c:v>
                </c:pt>
                <c:pt idx="293">
                  <c:v>1305.8435708016391</c:v>
                </c:pt>
                <c:pt idx="294">
                  <c:v>1296.505730674889</c:v>
                </c:pt>
                <c:pt idx="295">
                  <c:v>1241.9557126202701</c:v>
                </c:pt>
                <c:pt idx="296">
                  <c:v>1188.9224224646391</c:v>
                </c:pt>
                <c:pt idx="297">
                  <c:v>1072.8885844204431</c:v>
                </c:pt>
                <c:pt idx="298">
                  <c:v>1028.295992318715</c:v>
                </c:pt>
                <c:pt idx="299">
                  <c:v>1088.9521538773149</c:v>
                </c:pt>
                <c:pt idx="300">
                  <c:v>1052.5524823289311</c:v>
                </c:pt>
                <c:pt idx="301">
                  <c:v>1070.4401145785059</c:v>
                </c:pt>
                <c:pt idx="302">
                  <c:v>951.39768374114749</c:v>
                </c:pt>
                <c:pt idx="303">
                  <c:v>951.49675694399036</c:v>
                </c:pt>
                <c:pt idx="304">
                  <c:v>1029.5598376419559</c:v>
                </c:pt>
                <c:pt idx="305">
                  <c:v>1056.651447760167</c:v>
                </c:pt>
                <c:pt idx="306">
                  <c:v>1043.66075524403</c:v>
                </c:pt>
                <c:pt idx="307">
                  <c:v>1013.074923381991</c:v>
                </c:pt>
                <c:pt idx="308">
                  <c:v>1068.4922102450771</c:v>
                </c:pt>
                <c:pt idx="309">
                  <c:v>1104.599483457589</c:v>
                </c:pt>
                <c:pt idx="310">
                  <c:v>1112.6337734149349</c:v>
                </c:pt>
                <c:pt idx="311">
                  <c:v>1119.582639187669</c:v>
                </c:pt>
                <c:pt idx="312">
                  <c:v>1111.0279209646731</c:v>
                </c:pt>
                <c:pt idx="313">
                  <c:v>1076.7347023175639</c:v>
                </c:pt>
                <c:pt idx="314">
                  <c:v>1151.298538323794</c:v>
                </c:pt>
                <c:pt idx="315">
                  <c:v>1169.44881534153</c:v>
                </c:pt>
                <c:pt idx="316">
                  <c:v>1219.314991495391</c:v>
                </c:pt>
                <c:pt idx="317">
                  <c:v>1237.881604741824</c:v>
                </c:pt>
                <c:pt idx="318">
                  <c:v>1269.552896424874</c:v>
                </c:pt>
                <c:pt idx="319">
                  <c:v>1297.3582088414489</c:v>
                </c:pt>
                <c:pt idx="320">
                  <c:v>1307.608010281285</c:v>
                </c:pt>
                <c:pt idx="321">
                  <c:v>1315.082236863137</c:v>
                </c:pt>
                <c:pt idx="322">
                  <c:v>1326.139928841993</c:v>
                </c:pt>
                <c:pt idx="323">
                  <c:v>1367.7289442586559</c:v>
                </c:pt>
                <c:pt idx="324">
                  <c:v>1397.586199516667</c:v>
                </c:pt>
                <c:pt idx="325">
                  <c:v>1432.95990980492</c:v>
                </c:pt>
                <c:pt idx="326">
                  <c:v>1552.8449181350641</c:v>
                </c:pt>
                <c:pt idx="327">
                  <c:v>1494.4438492929071</c:v>
                </c:pt>
                <c:pt idx="328">
                  <c:v>1464.62128872062</c:v>
                </c:pt>
                <c:pt idx="329">
                  <c:v>1472.774539865944</c:v>
                </c:pt>
                <c:pt idx="330">
                  <c:v>1503.142302642477</c:v>
                </c:pt>
                <c:pt idx="331">
                  <c:v>1442.4712100771851</c:v>
                </c:pt>
                <c:pt idx="332">
                  <c:v>1415.3944860608301</c:v>
                </c:pt>
                <c:pt idx="333">
                  <c:v>1378.9551532824601</c:v>
                </c:pt>
                <c:pt idx="334">
                  <c:v>1384.1395306064769</c:v>
                </c:pt>
                <c:pt idx="335">
                  <c:v>1217.06974969063</c:v>
                </c:pt>
                <c:pt idx="336">
                  <c:v>1298.6617377479661</c:v>
                </c:pt>
                <c:pt idx="337">
                  <c:v>1256.884379751654</c:v>
                </c:pt>
                <c:pt idx="338">
                  <c:v>1352.3790240172771</c:v>
                </c:pt>
                <c:pt idx="339">
                  <c:v>1422.4275944956109</c:v>
                </c:pt>
                <c:pt idx="340">
                  <c:v>1482.023151803435</c:v>
                </c:pt>
                <c:pt idx="341">
                  <c:v>1522.9380990403019</c:v>
                </c:pt>
                <c:pt idx="342">
                  <c:v>1372.4375087498761</c:v>
                </c:pt>
                <c:pt idx="343">
                  <c:v>1489.0810421565909</c:v>
                </c:pt>
                <c:pt idx="344">
                  <c:v>1486.939884409004</c:v>
                </c:pt>
                <c:pt idx="345">
                  <c:v>1426.6801716887339</c:v>
                </c:pt>
                <c:pt idx="346">
                  <c:v>1432.3601873802479</c:v>
                </c:pt>
                <c:pt idx="347">
                  <c:v>1478.2662129778089</c:v>
                </c:pt>
                <c:pt idx="348">
                  <c:v>1447.1748181847299</c:v>
                </c:pt>
                <c:pt idx="349">
                  <c:v>1556.819937842389</c:v>
                </c:pt>
                <c:pt idx="350">
                  <c:v>1544.6074084672659</c:v>
                </c:pt>
                <c:pt idx="351">
                  <c:v>1457.6278313552391</c:v>
                </c:pt>
                <c:pt idx="352">
                  <c:v>1319.2257736154111</c:v>
                </c:pt>
                <c:pt idx="353">
                  <c:v>1424.742225671821</c:v>
                </c:pt>
                <c:pt idx="354">
                  <c:v>1413.5061038806671</c:v>
                </c:pt>
                <c:pt idx="355">
                  <c:v>1553.7519363475831</c:v>
                </c:pt>
                <c:pt idx="356">
                  <c:v>1714.745190877919</c:v>
                </c:pt>
                <c:pt idx="357">
                  <c:v>1845.9803178237421</c:v>
                </c:pt>
                <c:pt idx="358">
                  <c:v>1793.6855136691461</c:v>
                </c:pt>
                <c:pt idx="359">
                  <c:v>1893.531862801392</c:v>
                </c:pt>
                <c:pt idx="360">
                  <c:v>1956.373851416321</c:v>
                </c:pt>
                <c:pt idx="361">
                  <c:v>2123.3098099729441</c:v>
                </c:pt>
                <c:pt idx="362">
                  <c:v>2268.1353409555309</c:v>
                </c:pt>
                <c:pt idx="363">
                  <c:v>2192.753701642931</c:v>
                </c:pt>
                <c:pt idx="364">
                  <c:v>2055.5015249156959</c:v>
                </c:pt>
                <c:pt idx="365">
                  <c:v>2157.033044497432</c:v>
                </c:pt>
                <c:pt idx="366">
                  <c:v>2229.0046918416529</c:v>
                </c:pt>
                <c:pt idx="367">
                  <c:v>2194.7907753333429</c:v>
                </c:pt>
                <c:pt idx="368">
                  <c:v>1865.652204629693</c:v>
                </c:pt>
                <c:pt idx="369">
                  <c:v>1812.475164180953</c:v>
                </c:pt>
                <c:pt idx="370">
                  <c:v>1835.601650408357</c:v>
                </c:pt>
                <c:pt idx="371">
                  <c:v>1933.614137580865</c:v>
                </c:pt>
                <c:pt idx="372">
                  <c:v>1823.1561710005101</c:v>
                </c:pt>
                <c:pt idx="373">
                  <c:v>1800.8177497774259</c:v>
                </c:pt>
                <c:pt idx="374">
                  <c:v>1685.2894026975789</c:v>
                </c:pt>
                <c:pt idx="375">
                  <c:v>1634.094915718827</c:v>
                </c:pt>
                <c:pt idx="376">
                  <c:v>1472.8587983884181</c:v>
                </c:pt>
                <c:pt idx="377">
                  <c:v>1385.918872345791</c:v>
                </c:pt>
                <c:pt idx="378">
                  <c:v>1390.062409098065</c:v>
                </c:pt>
                <c:pt idx="379">
                  <c:v>1503.44464204665</c:v>
                </c:pt>
                <c:pt idx="380">
                  <c:v>1370.0931392716161</c:v>
                </c:pt>
                <c:pt idx="381">
                  <c:v>1336.647462232927</c:v>
                </c:pt>
                <c:pt idx="382">
                  <c:v>1183.034262994619</c:v>
                </c:pt>
                <c:pt idx="383">
                  <c:v>996.87249216279281</c:v>
                </c:pt>
                <c:pt idx="384">
                  <c:v>1238.9323580809171</c:v>
                </c:pt>
                <c:pt idx="385">
                  <c:v>1332.964869162425</c:v>
                </c:pt>
                <c:pt idx="386">
                  <c:v>1473.26026546609</c:v>
                </c:pt>
                <c:pt idx="387">
                  <c:v>1322.293775110217</c:v>
                </c:pt>
                <c:pt idx="388">
                  <c:v>1332.2957573663041</c:v>
                </c:pt>
                <c:pt idx="389">
                  <c:v>1241.2420328734529</c:v>
                </c:pt>
                <c:pt idx="390">
                  <c:v>1119.731330697919</c:v>
                </c:pt>
                <c:pt idx="391">
                  <c:v>1138.079863062653</c:v>
                </c:pt>
                <c:pt idx="392">
                  <c:v>1241.2321201061029</c:v>
                </c:pt>
                <c:pt idx="393">
                  <c:v>1130.154605566378</c:v>
                </c:pt>
                <c:pt idx="394">
                  <c:v>1073.0917603164619</c:v>
                </c:pt>
                <c:pt idx="395">
                  <c:v>1049.6827602195849</c:v>
                </c:pt>
                <c:pt idx="396">
                  <c:v>1064.69068998739</c:v>
                </c:pt>
                <c:pt idx="397">
                  <c:v>1031.5423959691991</c:v>
                </c:pt>
                <c:pt idx="398">
                  <c:v>909.22380325464508</c:v>
                </c:pt>
                <c:pt idx="399">
                  <c:v>980.99223886819277</c:v>
                </c:pt>
                <c:pt idx="400">
                  <c:v>977.25016919359132</c:v>
                </c:pt>
                <c:pt idx="401">
                  <c:v>1032.538629087868</c:v>
                </c:pt>
                <c:pt idx="402">
                  <c:v>1033.812419692335</c:v>
                </c:pt>
                <c:pt idx="403">
                  <c:v>991.02891581000461</c:v>
                </c:pt>
                <c:pt idx="404">
                  <c:v>971.07947151825533</c:v>
                </c:pt>
                <c:pt idx="405">
                  <c:v>969.71150962396382</c:v>
                </c:pt>
                <c:pt idx="406">
                  <c:v>1216.4749836496339</c:v>
                </c:pt>
                <c:pt idx="407">
                  <c:v>1145.61852263228</c:v>
                </c:pt>
                <c:pt idx="408">
                  <c:v>1089.076097668237</c:v>
                </c:pt>
                <c:pt idx="409">
                  <c:v>1112.896477610137</c:v>
                </c:pt>
                <c:pt idx="410">
                  <c:v>1122.744811972299</c:v>
                </c:pt>
                <c:pt idx="411">
                  <c:v>1225.3568231951781</c:v>
                </c:pt>
                <c:pt idx="412">
                  <c:v>1241.866537216499</c:v>
                </c:pt>
                <c:pt idx="413">
                  <c:v>1175.5451672617421</c:v>
                </c:pt>
                <c:pt idx="414">
                  <c:v>1218.046157274599</c:v>
                </c:pt>
                <c:pt idx="415">
                  <c:v>1265.201191558252</c:v>
                </c:pt>
                <c:pt idx="416">
                  <c:v>1304.9563450151761</c:v>
                </c:pt>
                <c:pt idx="417">
                  <c:v>1406.0120517641139</c:v>
                </c:pt>
                <c:pt idx="418">
                  <c:v>1534.9325475337271</c:v>
                </c:pt>
                <c:pt idx="419">
                  <c:v>1461.7317170381129</c:v>
                </c:pt>
                <c:pt idx="420">
                  <c:v>1407.6228764584789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FAB-41F5-835A-73CB9EDFB95E}"/>
            </c:ext>
          </c:extLst>
        </c:ser>
        <c:ser>
          <c:idx val="91"/>
          <c:order val="91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Sheet1!$CO$1:$CO$421</c:f>
              <c:numCache>
                <c:formatCode>General</c:formatCode>
                <c:ptCount val="421"/>
                <c:pt idx="0">
                  <c:v>0</c:v>
                </c:pt>
                <c:pt idx="142">
                  <c:v>100</c:v>
                </c:pt>
                <c:pt idx="143">
                  <c:v>104.3478260869565</c:v>
                </c:pt>
                <c:pt idx="144">
                  <c:v>107.381193124368</c:v>
                </c:pt>
                <c:pt idx="145">
                  <c:v>111.7290192113246</c:v>
                </c:pt>
                <c:pt idx="146">
                  <c:v>118.7057633973711</c:v>
                </c:pt>
                <c:pt idx="147">
                  <c:v>127.09807886754299</c:v>
                </c:pt>
                <c:pt idx="148">
                  <c:v>123.0535894843276</c:v>
                </c:pt>
                <c:pt idx="149">
                  <c:v>120.6268958543984</c:v>
                </c:pt>
                <c:pt idx="150">
                  <c:v>131.2436804853387</c:v>
                </c:pt>
                <c:pt idx="151">
                  <c:v>137.00707785642061</c:v>
                </c:pt>
                <c:pt idx="152">
                  <c:v>157.12841253791709</c:v>
                </c:pt>
                <c:pt idx="153">
                  <c:v>169.76744186046511</c:v>
                </c:pt>
                <c:pt idx="154">
                  <c:v>177.85642062689581</c:v>
                </c:pt>
                <c:pt idx="155">
                  <c:v>185.33872598584429</c:v>
                </c:pt>
                <c:pt idx="156">
                  <c:v>189.38321536905971</c:v>
                </c:pt>
                <c:pt idx="157">
                  <c:v>200.80889787664299</c:v>
                </c:pt>
                <c:pt idx="158">
                  <c:v>210.92012133468151</c:v>
                </c:pt>
                <c:pt idx="159">
                  <c:v>221.4357937310414</c:v>
                </c:pt>
                <c:pt idx="160">
                  <c:v>220.32355915065719</c:v>
                </c:pt>
                <c:pt idx="161">
                  <c:v>214.8634984833165</c:v>
                </c:pt>
                <c:pt idx="162">
                  <c:v>205.86450960566219</c:v>
                </c:pt>
                <c:pt idx="163">
                  <c:v>203.23559150657229</c:v>
                </c:pt>
                <c:pt idx="164">
                  <c:v>205.66228513650151</c:v>
                </c:pt>
                <c:pt idx="165">
                  <c:v>204.95449949443881</c:v>
                </c:pt>
                <c:pt idx="166">
                  <c:v>210.01011122345801</c:v>
                </c:pt>
                <c:pt idx="167">
                  <c:v>208.7967644084934</c:v>
                </c:pt>
                <c:pt idx="168">
                  <c:v>219.71688574317491</c:v>
                </c:pt>
                <c:pt idx="169">
                  <c:v>218.6046511627907</c:v>
                </c:pt>
                <c:pt idx="170">
                  <c:v>221.7391304347826</c:v>
                </c:pt>
                <c:pt idx="171">
                  <c:v>230.13144590495449</c:v>
                </c:pt>
                <c:pt idx="172">
                  <c:v>225.58139534883719</c:v>
                </c:pt>
                <c:pt idx="173">
                  <c:v>226.7947421638018</c:v>
                </c:pt>
                <c:pt idx="174">
                  <c:v>225.37917087967639</c:v>
                </c:pt>
                <c:pt idx="175">
                  <c:v>232.1536905965622</c:v>
                </c:pt>
                <c:pt idx="176">
                  <c:v>237.71486349848331</c:v>
                </c:pt>
                <c:pt idx="177">
                  <c:v>235.0859453993933</c:v>
                </c:pt>
                <c:pt idx="178">
                  <c:v>239.02932254802829</c:v>
                </c:pt>
                <c:pt idx="179">
                  <c:v>236.60262891809899</c:v>
                </c:pt>
                <c:pt idx="180">
                  <c:v>240.4448938321537</c:v>
                </c:pt>
                <c:pt idx="181">
                  <c:v>242.66936299292209</c:v>
                </c:pt>
                <c:pt idx="182">
                  <c:v>252.27502527805859</c:v>
                </c:pt>
                <c:pt idx="183">
                  <c:v>269.05965621840238</c:v>
                </c:pt>
                <c:pt idx="184">
                  <c:v>278.66531850353891</c:v>
                </c:pt>
                <c:pt idx="185">
                  <c:v>296.25884732052577</c:v>
                </c:pt>
                <c:pt idx="186">
                  <c:v>280.99089989888768</c:v>
                </c:pt>
                <c:pt idx="187">
                  <c:v>271.68857431749251</c:v>
                </c:pt>
                <c:pt idx="188">
                  <c:v>285.43983822042469</c:v>
                </c:pt>
                <c:pt idx="189">
                  <c:v>287.05763397371078</c:v>
                </c:pt>
                <c:pt idx="190">
                  <c:v>293.93326592517701</c:v>
                </c:pt>
                <c:pt idx="191">
                  <c:v>303.64004044489383</c:v>
                </c:pt>
                <c:pt idx="192">
                  <c:v>320.02022244691608</c:v>
                </c:pt>
                <c:pt idx="193">
                  <c:v>327.50252780586447</c:v>
                </c:pt>
                <c:pt idx="194">
                  <c:v>340.04044489383222</c:v>
                </c:pt>
                <c:pt idx="195">
                  <c:v>364.3073811931244</c:v>
                </c:pt>
                <c:pt idx="196">
                  <c:v>358.84732052578357</c:v>
                </c:pt>
                <c:pt idx="197">
                  <c:v>373.50859453993928</c:v>
                </c:pt>
                <c:pt idx="198">
                  <c:v>398.17997977755311</c:v>
                </c:pt>
                <c:pt idx="199">
                  <c:v>410.21233569261881</c:v>
                </c:pt>
                <c:pt idx="200">
                  <c:v>444.48938321536912</c:v>
                </c:pt>
                <c:pt idx="201">
                  <c:v>438.62487360970681</c:v>
                </c:pt>
                <c:pt idx="202">
                  <c:v>460.66734074823057</c:v>
                </c:pt>
                <c:pt idx="203">
                  <c:v>500.50556117290188</c:v>
                </c:pt>
                <c:pt idx="204">
                  <c:v>460.97067745197171</c:v>
                </c:pt>
                <c:pt idx="205">
                  <c:v>472.29524772497467</c:v>
                </c:pt>
                <c:pt idx="206">
                  <c:v>404.85338725985838</c:v>
                </c:pt>
                <c:pt idx="207">
                  <c:v>418.20020222446908</c:v>
                </c:pt>
                <c:pt idx="208">
                  <c:v>394.64105156723957</c:v>
                </c:pt>
                <c:pt idx="209">
                  <c:v>427.40141557128408</c:v>
                </c:pt>
                <c:pt idx="210">
                  <c:v>412.13346814964598</c:v>
                </c:pt>
                <c:pt idx="211">
                  <c:v>378.86754297269971</c:v>
                </c:pt>
                <c:pt idx="212">
                  <c:v>365.82406471183009</c:v>
                </c:pt>
                <c:pt idx="213">
                  <c:v>335.08594539939332</c:v>
                </c:pt>
                <c:pt idx="214">
                  <c:v>299.7977755308392</c:v>
                </c:pt>
                <c:pt idx="215">
                  <c:v>211.72901921132461</c:v>
                </c:pt>
                <c:pt idx="216">
                  <c:v>225.7836198179979</c:v>
                </c:pt>
                <c:pt idx="217">
                  <c:v>251.26390293225481</c:v>
                </c:pt>
                <c:pt idx="218">
                  <c:v>243.68048533872599</c:v>
                </c:pt>
                <c:pt idx="219">
                  <c:v>246.71385237613751</c:v>
                </c:pt>
                <c:pt idx="220">
                  <c:v>265.11627906976742</c:v>
                </c:pt>
                <c:pt idx="221">
                  <c:v>288.77654196157732</c:v>
                </c:pt>
                <c:pt idx="222">
                  <c:v>343.27603640040451</c:v>
                </c:pt>
                <c:pt idx="223">
                  <c:v>361.98179979777552</c:v>
                </c:pt>
                <c:pt idx="224">
                  <c:v>395.4499494438827</c:v>
                </c:pt>
                <c:pt idx="225">
                  <c:v>380.48533872598591</c:v>
                </c:pt>
                <c:pt idx="226">
                  <c:v>392.92214357937308</c:v>
                </c:pt>
                <c:pt idx="227">
                  <c:v>432.86147623862479</c:v>
                </c:pt>
                <c:pt idx="228">
                  <c:v>449.84833164812937</c:v>
                </c:pt>
                <c:pt idx="229">
                  <c:v>459.35288169868551</c:v>
                </c:pt>
                <c:pt idx="230">
                  <c:v>452.17391304347831</c:v>
                </c:pt>
                <c:pt idx="231">
                  <c:v>452.98281092012132</c:v>
                </c:pt>
                <c:pt idx="232">
                  <c:v>484.83316481294241</c:v>
                </c:pt>
                <c:pt idx="233">
                  <c:v>509.50455005055608</c:v>
                </c:pt>
                <c:pt idx="234">
                  <c:v>477.04752275025271</c:v>
                </c:pt>
                <c:pt idx="235">
                  <c:v>493.73104145601621</c:v>
                </c:pt>
                <c:pt idx="236">
                  <c:v>505.46006066734071</c:v>
                </c:pt>
                <c:pt idx="237">
                  <c:v>513.14459049544996</c:v>
                </c:pt>
                <c:pt idx="238">
                  <c:v>553.99393326592519</c:v>
                </c:pt>
                <c:pt idx="239">
                  <c:v>585.13650151668344</c:v>
                </c:pt>
                <c:pt idx="240">
                  <c:v>584.93427704752276</c:v>
                </c:pt>
                <c:pt idx="241">
                  <c:v>578.05864509605658</c:v>
                </c:pt>
                <c:pt idx="242">
                  <c:v>580.28311425682512</c:v>
                </c:pt>
                <c:pt idx="243">
                  <c:v>570.87967644084938</c:v>
                </c:pt>
                <c:pt idx="244">
                  <c:v>585.74317492416583</c:v>
                </c:pt>
                <c:pt idx="245">
                  <c:v>618.90798786653181</c:v>
                </c:pt>
                <c:pt idx="246">
                  <c:v>604.44893832153696</c:v>
                </c:pt>
                <c:pt idx="247">
                  <c:v>591.70879676440848</c:v>
                </c:pt>
                <c:pt idx="248">
                  <c:v>606.26895854398379</c:v>
                </c:pt>
                <c:pt idx="249">
                  <c:v>575.02527805864497</c:v>
                </c:pt>
                <c:pt idx="250">
                  <c:v>488.27098078867539</c:v>
                </c:pt>
                <c:pt idx="251">
                  <c:v>533.36703741152678</c:v>
                </c:pt>
                <c:pt idx="252">
                  <c:v>508.29120323559152</c:v>
                </c:pt>
                <c:pt idx="253">
                  <c:v>509.50455005055608</c:v>
                </c:pt>
                <c:pt idx="254">
                  <c:v>547.82608695652164</c:v>
                </c:pt>
                <c:pt idx="255">
                  <c:v>573.71081900910008</c:v>
                </c:pt>
                <c:pt idx="256">
                  <c:v>564.10515672396355</c:v>
                </c:pt>
                <c:pt idx="257">
                  <c:v>576.74418604651157</c:v>
                </c:pt>
                <c:pt idx="258">
                  <c:v>539.33265925176943</c:v>
                </c:pt>
                <c:pt idx="259">
                  <c:v>547.5227502527805</c:v>
                </c:pt>
                <c:pt idx="260">
                  <c:v>560.76845298281091</c:v>
                </c:pt>
                <c:pt idx="261">
                  <c:v>562.99292214357934</c:v>
                </c:pt>
                <c:pt idx="262">
                  <c:v>594.13549039433769</c:v>
                </c:pt>
                <c:pt idx="263">
                  <c:v>612.53791708796768</c:v>
                </c:pt>
                <c:pt idx="264">
                  <c:v>623.25581395348831</c:v>
                </c:pt>
                <c:pt idx="265">
                  <c:v>637.91708796764408</c:v>
                </c:pt>
                <c:pt idx="266">
                  <c:v>661.47623862487364</c:v>
                </c:pt>
                <c:pt idx="267">
                  <c:v>663.80182002022241</c:v>
                </c:pt>
                <c:pt idx="268">
                  <c:v>658.54398382204238</c:v>
                </c:pt>
                <c:pt idx="269">
                  <c:v>668.25075834175937</c:v>
                </c:pt>
                <c:pt idx="270">
                  <c:v>679.37310414560159</c:v>
                </c:pt>
                <c:pt idx="271">
                  <c:v>641.55712841253796</c:v>
                </c:pt>
                <c:pt idx="272">
                  <c:v>656.21840242669361</c:v>
                </c:pt>
                <c:pt idx="273">
                  <c:v>655.40950455005054</c:v>
                </c:pt>
                <c:pt idx="274">
                  <c:v>671.48634984833154</c:v>
                </c:pt>
                <c:pt idx="275">
                  <c:v>689.5854398382204</c:v>
                </c:pt>
                <c:pt idx="276">
                  <c:v>700.50556117290193</c:v>
                </c:pt>
                <c:pt idx="277">
                  <c:v>689.88877654196153</c:v>
                </c:pt>
                <c:pt idx="278">
                  <c:v>659.25176946410511</c:v>
                </c:pt>
                <c:pt idx="279">
                  <c:v>671.1830131445904</c:v>
                </c:pt>
                <c:pt idx="280">
                  <c:v>675.83417593528816</c:v>
                </c:pt>
                <c:pt idx="281">
                  <c:v>677.14863498483305</c:v>
                </c:pt>
                <c:pt idx="282">
                  <c:v>703.03336703741149</c:v>
                </c:pt>
                <c:pt idx="283">
                  <c:v>715.57128412537907</c:v>
                </c:pt>
                <c:pt idx="284">
                  <c:v>757.9373104145601</c:v>
                </c:pt>
                <c:pt idx="285">
                  <c:v>767.13852376137515</c:v>
                </c:pt>
                <c:pt idx="286">
                  <c:v>735.49039433771475</c:v>
                </c:pt>
                <c:pt idx="287">
                  <c:v>737.41152679474226</c:v>
                </c:pt>
                <c:pt idx="288">
                  <c:v>750.3538928210312</c:v>
                </c:pt>
                <c:pt idx="289">
                  <c:v>754.70171890798781</c:v>
                </c:pt>
                <c:pt idx="290">
                  <c:v>760.56622851365012</c:v>
                </c:pt>
                <c:pt idx="291">
                  <c:v>769.56521739130426</c:v>
                </c:pt>
                <c:pt idx="292">
                  <c:v>778.36198179979772</c:v>
                </c:pt>
                <c:pt idx="293">
                  <c:v>865.82406471182992</c:v>
                </c:pt>
                <c:pt idx="294">
                  <c:v>859.45399393326591</c:v>
                </c:pt>
                <c:pt idx="295">
                  <c:v>843.98382204246707</c:v>
                </c:pt>
                <c:pt idx="296">
                  <c:v>789.68655207280074</c:v>
                </c:pt>
                <c:pt idx="297">
                  <c:v>714.96461071789679</c:v>
                </c:pt>
                <c:pt idx="298">
                  <c:v>703.64004044489377</c:v>
                </c:pt>
                <c:pt idx="299">
                  <c:v>748.43276036400403</c:v>
                </c:pt>
                <c:pt idx="300">
                  <c:v>720.32355915065716</c:v>
                </c:pt>
                <c:pt idx="301">
                  <c:v>726.59251769464095</c:v>
                </c:pt>
                <c:pt idx="302">
                  <c:v>650.25278058645085</c:v>
                </c:pt>
                <c:pt idx="303">
                  <c:v>639.33265925176931</c:v>
                </c:pt>
                <c:pt idx="304">
                  <c:v>701.51668351870569</c:v>
                </c:pt>
                <c:pt idx="305">
                  <c:v>704.65116279069764</c:v>
                </c:pt>
                <c:pt idx="306">
                  <c:v>685.33872598584423</c:v>
                </c:pt>
                <c:pt idx="307">
                  <c:v>703.13447927199195</c:v>
                </c:pt>
                <c:pt idx="308">
                  <c:v>731.85035389282098</c:v>
                </c:pt>
                <c:pt idx="309">
                  <c:v>746.81496461071788</c:v>
                </c:pt>
                <c:pt idx="310">
                  <c:v>763.70070778564207</c:v>
                </c:pt>
                <c:pt idx="311">
                  <c:v>746.71385237613742</c:v>
                </c:pt>
                <c:pt idx="312">
                  <c:v>742.56825075834172</c:v>
                </c:pt>
                <c:pt idx="313">
                  <c:v>725.1769464105156</c:v>
                </c:pt>
                <c:pt idx="314">
                  <c:v>771.08190091001006</c:v>
                </c:pt>
                <c:pt idx="315">
                  <c:v>795.95551061678464</c:v>
                </c:pt>
                <c:pt idx="316">
                  <c:v>809.60566228513642</c:v>
                </c:pt>
                <c:pt idx="317">
                  <c:v>818.80687563195147</c:v>
                </c:pt>
                <c:pt idx="318">
                  <c:v>841.45601617795739</c:v>
                </c:pt>
                <c:pt idx="319">
                  <c:v>857.43174924165805</c:v>
                </c:pt>
                <c:pt idx="320">
                  <c:v>887.25985844287152</c:v>
                </c:pt>
                <c:pt idx="321">
                  <c:v>891.20323559150643</c:v>
                </c:pt>
                <c:pt idx="322">
                  <c:v>900.50556117290182</c:v>
                </c:pt>
                <c:pt idx="323">
                  <c:v>930.43478260869551</c:v>
                </c:pt>
                <c:pt idx="324">
                  <c:v>941.15267947421637</c:v>
                </c:pt>
                <c:pt idx="325">
                  <c:v>963.80182002022229</c:v>
                </c:pt>
                <c:pt idx="326">
                  <c:v>1029.625884732053</c:v>
                </c:pt>
                <c:pt idx="327">
                  <c:v>980.18200202224455</c:v>
                </c:pt>
                <c:pt idx="328">
                  <c:v>969.56521739130426</c:v>
                </c:pt>
                <c:pt idx="329">
                  <c:v>969.36299292214358</c:v>
                </c:pt>
                <c:pt idx="330">
                  <c:v>976.84529828109191</c:v>
                </c:pt>
                <c:pt idx="331">
                  <c:v>922.85136501516672</c:v>
                </c:pt>
                <c:pt idx="332">
                  <c:v>917.79575328614749</c:v>
                </c:pt>
                <c:pt idx="333">
                  <c:v>895.44994944388259</c:v>
                </c:pt>
                <c:pt idx="334">
                  <c:v>884.73205257836196</c:v>
                </c:pt>
                <c:pt idx="335">
                  <c:v>784.42871587462082</c:v>
                </c:pt>
                <c:pt idx="336">
                  <c:v>831.54701718907984</c:v>
                </c:pt>
                <c:pt idx="337">
                  <c:v>827.09807886754288</c:v>
                </c:pt>
                <c:pt idx="338">
                  <c:v>870.87967644084915</c:v>
                </c:pt>
                <c:pt idx="339">
                  <c:v>897.67441860465112</c:v>
                </c:pt>
                <c:pt idx="340">
                  <c:v>927.30030333670368</c:v>
                </c:pt>
                <c:pt idx="341">
                  <c:v>942.26491405460047</c:v>
                </c:pt>
                <c:pt idx="342">
                  <c:v>871.68857431749234</c:v>
                </c:pt>
                <c:pt idx="343">
                  <c:v>916.17795753286146</c:v>
                </c:pt>
                <c:pt idx="344">
                  <c:v>894.43882709807883</c:v>
                </c:pt>
                <c:pt idx="345">
                  <c:v>837.71486349848328</c:v>
                </c:pt>
                <c:pt idx="346">
                  <c:v>853.08392315470167</c:v>
                </c:pt>
                <c:pt idx="347">
                  <c:v>888.57431749241653</c:v>
                </c:pt>
                <c:pt idx="348">
                  <c:v>879.87866531850352</c:v>
                </c:pt>
                <c:pt idx="349">
                  <c:v>950.45500505561176</c:v>
                </c:pt>
                <c:pt idx="350">
                  <c:v>892.618806875632</c:v>
                </c:pt>
                <c:pt idx="351">
                  <c:v>865.52072800808889</c:v>
                </c:pt>
                <c:pt idx="352">
                  <c:v>752.0728008088978</c:v>
                </c:pt>
                <c:pt idx="353">
                  <c:v>795.34883720930225</c:v>
                </c:pt>
                <c:pt idx="354">
                  <c:v>778.7664307381192</c:v>
                </c:pt>
                <c:pt idx="355">
                  <c:v>837.10819009100101</c:v>
                </c:pt>
                <c:pt idx="356">
                  <c:v>901.31445904954501</c:v>
                </c:pt>
                <c:pt idx="357">
                  <c:v>932.55813953488382</c:v>
                </c:pt>
                <c:pt idx="358">
                  <c:v>916.78463094034373</c:v>
                </c:pt>
                <c:pt idx="359">
                  <c:v>941.45601617795739</c:v>
                </c:pt>
                <c:pt idx="360">
                  <c:v>1025.783619817998</c:v>
                </c:pt>
                <c:pt idx="361">
                  <c:v>1082.305358948433</c:v>
                </c:pt>
                <c:pt idx="362">
                  <c:v>1110.6167846309399</c:v>
                </c:pt>
                <c:pt idx="363">
                  <c:v>1160.56622851365</c:v>
                </c:pt>
                <c:pt idx="364">
                  <c:v>1161.678463094034</c:v>
                </c:pt>
                <c:pt idx="365">
                  <c:v>1196.157735085945</c:v>
                </c:pt>
                <c:pt idx="366">
                  <c:v>1194.9443882709811</c:v>
                </c:pt>
                <c:pt idx="367">
                  <c:v>1185.9453993933271</c:v>
                </c:pt>
                <c:pt idx="368">
                  <c:v>1127.0980788675431</c:v>
                </c:pt>
                <c:pt idx="369">
                  <c:v>1147.9271991911021</c:v>
                </c:pt>
                <c:pt idx="370">
                  <c:v>1133.9737108190091</c:v>
                </c:pt>
                <c:pt idx="371">
                  <c:v>1127.199191102123</c:v>
                </c:pt>
                <c:pt idx="372">
                  <c:v>1100.1011122345799</c:v>
                </c:pt>
                <c:pt idx="373">
                  <c:v>1120.323559150657</c:v>
                </c:pt>
                <c:pt idx="374">
                  <c:v>1115.369059656218</c:v>
                </c:pt>
                <c:pt idx="375">
                  <c:v>1107.88675429727</c:v>
                </c:pt>
                <c:pt idx="376">
                  <c:v>1062.4873609706769</c:v>
                </c:pt>
                <c:pt idx="377">
                  <c:v>1007.88675429727</c:v>
                </c:pt>
                <c:pt idx="378">
                  <c:v>1007.583417593529</c:v>
                </c:pt>
                <c:pt idx="379">
                  <c:v>960.46511627906966</c:v>
                </c:pt>
                <c:pt idx="380">
                  <c:v>933.67037411526792</c:v>
                </c:pt>
                <c:pt idx="381">
                  <c:v>908.8978766430738</c:v>
                </c:pt>
                <c:pt idx="382">
                  <c:v>800.60667340748228</c:v>
                </c:pt>
                <c:pt idx="383">
                  <c:v>751.97168857431745</c:v>
                </c:pt>
                <c:pt idx="384">
                  <c:v>909.40343781597562</c:v>
                </c:pt>
                <c:pt idx="385">
                  <c:v>908.69565217391312</c:v>
                </c:pt>
                <c:pt idx="386">
                  <c:v>998.78665318503522</c:v>
                </c:pt>
                <c:pt idx="387">
                  <c:v>955.81395348837202</c:v>
                </c:pt>
                <c:pt idx="388">
                  <c:v>993.12436804853382</c:v>
                </c:pt>
                <c:pt idx="389">
                  <c:v>1008.088978766431</c:v>
                </c:pt>
                <c:pt idx="390">
                  <c:v>965.01516683518696</c:v>
                </c:pt>
                <c:pt idx="391">
                  <c:v>983.92315470171889</c:v>
                </c:pt>
                <c:pt idx="392">
                  <c:v>1029.828109201213</c:v>
                </c:pt>
                <c:pt idx="393">
                  <c:v>951.87057633973711</c:v>
                </c:pt>
                <c:pt idx="394">
                  <c:v>936.80485338725998</c:v>
                </c:pt>
                <c:pt idx="395">
                  <c:v>878.26086956521738</c:v>
                </c:pt>
                <c:pt idx="396">
                  <c:v>919.9191102123358</c:v>
                </c:pt>
                <c:pt idx="397">
                  <c:v>945.80384226491412</c:v>
                </c:pt>
                <c:pt idx="398">
                  <c:v>906.26895854398379</c:v>
                </c:pt>
                <c:pt idx="399">
                  <c:v>965.72295247724969</c:v>
                </c:pt>
                <c:pt idx="400">
                  <c:v>967.2396359959555</c:v>
                </c:pt>
                <c:pt idx="401">
                  <c:v>992.92214357937303</c:v>
                </c:pt>
                <c:pt idx="402">
                  <c:v>1016.481294236603</c:v>
                </c:pt>
                <c:pt idx="403">
                  <c:v>1051.567239635996</c:v>
                </c:pt>
                <c:pt idx="404">
                  <c:v>1031.850353892821</c:v>
                </c:pt>
                <c:pt idx="405">
                  <c:v>1048.2305358948429</c:v>
                </c:pt>
                <c:pt idx="406">
                  <c:v>1122.7502527805859</c:v>
                </c:pt>
                <c:pt idx="407">
                  <c:v>1073.913043478261</c:v>
                </c:pt>
                <c:pt idx="408">
                  <c:v>1044.69160768453</c:v>
                </c:pt>
                <c:pt idx="409">
                  <c:v>1053.9939332659251</c:v>
                </c:pt>
                <c:pt idx="410">
                  <c:v>1046.4105156723961</c:v>
                </c:pt>
                <c:pt idx="411">
                  <c:v>1057.128412537917</c:v>
                </c:pt>
                <c:pt idx="412">
                  <c:v>1056.6228513650151</c:v>
                </c:pt>
                <c:pt idx="413">
                  <c:v>1083.1142568250759</c:v>
                </c:pt>
                <c:pt idx="414">
                  <c:v>1142.4671385237609</c:v>
                </c:pt>
                <c:pt idx="415">
                  <c:v>1207.280080889788</c:v>
                </c:pt>
                <c:pt idx="416">
                  <c:v>1252.982810920121</c:v>
                </c:pt>
                <c:pt idx="417">
                  <c:v>1267.9474216380181</c:v>
                </c:pt>
                <c:pt idx="418">
                  <c:v>1298.887765419616</c:v>
                </c:pt>
                <c:pt idx="419">
                  <c:v>1354.095045500505</c:v>
                </c:pt>
                <c:pt idx="420">
                  <c:v>1347.724974721941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BFAB-41F5-835A-73CB9EDFB95E}"/>
            </c:ext>
          </c:extLst>
        </c:ser>
        <c:ser>
          <c:idx val="92"/>
          <c:order val="92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Sheet1!$CP$1:$CP$421</c:f>
              <c:numCache>
                <c:formatCode>General</c:formatCode>
                <c:ptCount val="421"/>
                <c:pt idx="0">
                  <c:v>0</c:v>
                </c:pt>
                <c:pt idx="88">
                  <c:v>100</c:v>
                </c:pt>
                <c:pt idx="89">
                  <c:v>100.6909969139944</c:v>
                </c:pt>
                <c:pt idx="90">
                  <c:v>101.9790688313431</c:v>
                </c:pt>
                <c:pt idx="91">
                  <c:v>99.094324433114195</c:v>
                </c:pt>
                <c:pt idx="92">
                  <c:v>98.772306453776991</c:v>
                </c:pt>
                <c:pt idx="93">
                  <c:v>91.20488393935328</c:v>
                </c:pt>
                <c:pt idx="94">
                  <c:v>88.273178585804374</c:v>
                </c:pt>
                <c:pt idx="95">
                  <c:v>92.680799677982023</c:v>
                </c:pt>
                <c:pt idx="96">
                  <c:v>97.034751106936795</c:v>
                </c:pt>
                <c:pt idx="97">
                  <c:v>96.384006440359585</c:v>
                </c:pt>
                <c:pt idx="98">
                  <c:v>96.028444921508111</c:v>
                </c:pt>
                <c:pt idx="99">
                  <c:v>100.6104924191601</c:v>
                </c:pt>
                <c:pt idx="100">
                  <c:v>104.2801556420234</c:v>
                </c:pt>
                <c:pt idx="101">
                  <c:v>110.4521669126526</c:v>
                </c:pt>
                <c:pt idx="102">
                  <c:v>105.5212666040521</c:v>
                </c:pt>
                <c:pt idx="103">
                  <c:v>108.4596806655038</c:v>
                </c:pt>
                <c:pt idx="104">
                  <c:v>107.3728699852409</c:v>
                </c:pt>
                <c:pt idx="105">
                  <c:v>109.1238427478868</c:v>
                </c:pt>
                <c:pt idx="106">
                  <c:v>103.2671407486918</c:v>
                </c:pt>
                <c:pt idx="107">
                  <c:v>103.0390446799946</c:v>
                </c:pt>
                <c:pt idx="108">
                  <c:v>105.7761975043607</c:v>
                </c:pt>
                <c:pt idx="109">
                  <c:v>106.9837649268751</c:v>
                </c:pt>
                <c:pt idx="110">
                  <c:v>100.7647927009258</c:v>
                </c:pt>
                <c:pt idx="111">
                  <c:v>99.423051120354216</c:v>
                </c:pt>
                <c:pt idx="112">
                  <c:v>104.9309003086006</c:v>
                </c:pt>
                <c:pt idx="113">
                  <c:v>104.87723064537769</c:v>
                </c:pt>
                <c:pt idx="114">
                  <c:v>107.51375285120091</c:v>
                </c:pt>
                <c:pt idx="115">
                  <c:v>108.2718368442238</c:v>
                </c:pt>
                <c:pt idx="116">
                  <c:v>107.8558969542466</c:v>
                </c:pt>
                <c:pt idx="117">
                  <c:v>110.2643230913726</c:v>
                </c:pt>
                <c:pt idx="118">
                  <c:v>108.4798067892124</c:v>
                </c:pt>
                <c:pt idx="119">
                  <c:v>111.3511337716356</c:v>
                </c:pt>
                <c:pt idx="120">
                  <c:v>113.8400644035959</c:v>
                </c:pt>
                <c:pt idx="121">
                  <c:v>114.2157520461559</c:v>
                </c:pt>
                <c:pt idx="122">
                  <c:v>115.5038239635046</c:v>
                </c:pt>
                <c:pt idx="123">
                  <c:v>115.90634643767611</c:v>
                </c:pt>
                <c:pt idx="124">
                  <c:v>113.0014759157386</c:v>
                </c:pt>
                <c:pt idx="125">
                  <c:v>115.47698913189321</c:v>
                </c:pt>
                <c:pt idx="126">
                  <c:v>116.22165570911039</c:v>
                </c:pt>
                <c:pt idx="127">
                  <c:v>115.3763585133503</c:v>
                </c:pt>
                <c:pt idx="128">
                  <c:v>116.10089896685901</c:v>
                </c:pt>
                <c:pt idx="129">
                  <c:v>117.65731920032199</c:v>
                </c:pt>
                <c:pt idx="130">
                  <c:v>108.2315845968067</c:v>
                </c:pt>
                <c:pt idx="131">
                  <c:v>111.2773379847041</c:v>
                </c:pt>
                <c:pt idx="132">
                  <c:v>114.7591573862874</c:v>
                </c:pt>
                <c:pt idx="133">
                  <c:v>115.0006708707903</c:v>
                </c:pt>
                <c:pt idx="134">
                  <c:v>115.5910371662418</c:v>
                </c:pt>
                <c:pt idx="135">
                  <c:v>115.3830672212532</c:v>
                </c:pt>
                <c:pt idx="136">
                  <c:v>119.52233999731649</c:v>
                </c:pt>
                <c:pt idx="137">
                  <c:v>119.83764926875079</c:v>
                </c:pt>
                <c:pt idx="138">
                  <c:v>119.5693009526365</c:v>
                </c:pt>
                <c:pt idx="139">
                  <c:v>115.44344559237889</c:v>
                </c:pt>
                <c:pt idx="140">
                  <c:v>111.16999865825839</c:v>
                </c:pt>
                <c:pt idx="141">
                  <c:v>111.7670736616128</c:v>
                </c:pt>
                <c:pt idx="142">
                  <c:v>106.2055548101436</c:v>
                </c:pt>
                <c:pt idx="143">
                  <c:v>110.2978666308869</c:v>
                </c:pt>
                <c:pt idx="144">
                  <c:v>110.8882329263384</c:v>
                </c:pt>
                <c:pt idx="145">
                  <c:v>110.2643230913726</c:v>
                </c:pt>
                <c:pt idx="146">
                  <c:v>106.4604857104522</c:v>
                </c:pt>
                <c:pt idx="147">
                  <c:v>106.4001073393264</c:v>
                </c:pt>
                <c:pt idx="148">
                  <c:v>107.1514826244465</c:v>
                </c:pt>
                <c:pt idx="149">
                  <c:v>114.31638266469881</c:v>
                </c:pt>
                <c:pt idx="150">
                  <c:v>120.0590366295452</c:v>
                </c:pt>
                <c:pt idx="151">
                  <c:v>121.57520461559101</c:v>
                </c:pt>
                <c:pt idx="152">
                  <c:v>124.03059170803699</c:v>
                </c:pt>
                <c:pt idx="153">
                  <c:v>125.88890379712871</c:v>
                </c:pt>
                <c:pt idx="154">
                  <c:v>125.6675164363344</c:v>
                </c:pt>
                <c:pt idx="155">
                  <c:v>127.2843150409231</c:v>
                </c:pt>
                <c:pt idx="156">
                  <c:v>128.10948611297459</c:v>
                </c:pt>
                <c:pt idx="157">
                  <c:v>131.1954917482893</c:v>
                </c:pt>
                <c:pt idx="158">
                  <c:v>131.7120622568093</c:v>
                </c:pt>
                <c:pt idx="159">
                  <c:v>133.7716355829867</c:v>
                </c:pt>
                <c:pt idx="160">
                  <c:v>132.88608613980949</c:v>
                </c:pt>
                <c:pt idx="161">
                  <c:v>133.79847041459811</c:v>
                </c:pt>
                <c:pt idx="162">
                  <c:v>132.24875888903799</c:v>
                </c:pt>
                <c:pt idx="163">
                  <c:v>134.05340131490681</c:v>
                </c:pt>
                <c:pt idx="164">
                  <c:v>132.40976787870659</c:v>
                </c:pt>
                <c:pt idx="165">
                  <c:v>133.97960552797531</c:v>
                </c:pt>
                <c:pt idx="166">
                  <c:v>136.26727492284991</c:v>
                </c:pt>
                <c:pt idx="167">
                  <c:v>137.9041996511472</c:v>
                </c:pt>
                <c:pt idx="168">
                  <c:v>140.4870521937475</c:v>
                </c:pt>
                <c:pt idx="169">
                  <c:v>143.72735811082791</c:v>
                </c:pt>
                <c:pt idx="170">
                  <c:v>146.00831879779949</c:v>
                </c:pt>
                <c:pt idx="171">
                  <c:v>148.08801824768551</c:v>
                </c:pt>
                <c:pt idx="172">
                  <c:v>147.12196430967401</c:v>
                </c:pt>
                <c:pt idx="173">
                  <c:v>145.42466121025089</c:v>
                </c:pt>
                <c:pt idx="174">
                  <c:v>148.74547162216561</c:v>
                </c:pt>
                <c:pt idx="175">
                  <c:v>151.0599758486515</c:v>
                </c:pt>
                <c:pt idx="176">
                  <c:v>154.7430564873205</c:v>
                </c:pt>
                <c:pt idx="177">
                  <c:v>155.80974104387491</c:v>
                </c:pt>
                <c:pt idx="178">
                  <c:v>157.41983094056079</c:v>
                </c:pt>
                <c:pt idx="179">
                  <c:v>154.0453508654233</c:v>
                </c:pt>
                <c:pt idx="180">
                  <c:v>158.969542466121</c:v>
                </c:pt>
                <c:pt idx="181">
                  <c:v>162.00858714611559</c:v>
                </c:pt>
                <c:pt idx="182">
                  <c:v>163.55158996377301</c:v>
                </c:pt>
                <c:pt idx="183">
                  <c:v>165.16167986045889</c:v>
                </c:pt>
                <c:pt idx="184">
                  <c:v>167.48289279484769</c:v>
                </c:pt>
                <c:pt idx="185">
                  <c:v>167.4560579632363</c:v>
                </c:pt>
                <c:pt idx="186">
                  <c:v>164.22916946196159</c:v>
                </c:pt>
                <c:pt idx="187">
                  <c:v>165.43002817657319</c:v>
                </c:pt>
                <c:pt idx="188">
                  <c:v>166.51683885683619</c:v>
                </c:pt>
                <c:pt idx="189">
                  <c:v>166.9126526231048</c:v>
                </c:pt>
                <c:pt idx="190">
                  <c:v>169.93157117939089</c:v>
                </c:pt>
                <c:pt idx="191">
                  <c:v>173.0309942305112</c:v>
                </c:pt>
                <c:pt idx="192">
                  <c:v>174.19830940560851</c:v>
                </c:pt>
                <c:pt idx="193">
                  <c:v>175.9492821682544</c:v>
                </c:pt>
                <c:pt idx="194">
                  <c:v>176.14383469743731</c:v>
                </c:pt>
                <c:pt idx="195">
                  <c:v>176.5396484637059</c:v>
                </c:pt>
                <c:pt idx="196">
                  <c:v>176.19079565275729</c:v>
                </c:pt>
                <c:pt idx="197">
                  <c:v>178.06923386555749</c:v>
                </c:pt>
                <c:pt idx="198">
                  <c:v>178.92794847712329</c:v>
                </c:pt>
                <c:pt idx="199">
                  <c:v>177.39165436736889</c:v>
                </c:pt>
                <c:pt idx="200">
                  <c:v>174.14463974238561</c:v>
                </c:pt>
                <c:pt idx="201">
                  <c:v>175.07044143298</c:v>
                </c:pt>
                <c:pt idx="202">
                  <c:v>172.84315040923121</c:v>
                </c:pt>
                <c:pt idx="203">
                  <c:v>175.1777807594257</c:v>
                </c:pt>
                <c:pt idx="204">
                  <c:v>167.9927545954649</c:v>
                </c:pt>
                <c:pt idx="205">
                  <c:v>168.9856433650879</c:v>
                </c:pt>
                <c:pt idx="206">
                  <c:v>162.3909834965786</c:v>
                </c:pt>
                <c:pt idx="207">
                  <c:v>161.5255601771099</c:v>
                </c:pt>
                <c:pt idx="208">
                  <c:v>159.30497786126389</c:v>
                </c:pt>
                <c:pt idx="209">
                  <c:v>162.31047900174431</c:v>
                </c:pt>
                <c:pt idx="210">
                  <c:v>162.83375821816719</c:v>
                </c:pt>
                <c:pt idx="211">
                  <c:v>155.1254528377834</c:v>
                </c:pt>
                <c:pt idx="212">
                  <c:v>154.7028042399034</c:v>
                </c:pt>
                <c:pt idx="213">
                  <c:v>161.99516973031001</c:v>
                </c:pt>
                <c:pt idx="214">
                  <c:v>151.30148933315439</c:v>
                </c:pt>
                <c:pt idx="215">
                  <c:v>136.99181537635849</c:v>
                </c:pt>
                <c:pt idx="216">
                  <c:v>140.39983899101031</c:v>
                </c:pt>
                <c:pt idx="217">
                  <c:v>150.66416208238289</c:v>
                </c:pt>
                <c:pt idx="218">
                  <c:v>147.3500603783711</c:v>
                </c:pt>
                <c:pt idx="219">
                  <c:v>141.90929826915331</c:v>
                </c:pt>
                <c:pt idx="220">
                  <c:v>145.8808533476452</c:v>
                </c:pt>
                <c:pt idx="221">
                  <c:v>154.25332081041191</c:v>
                </c:pt>
                <c:pt idx="222">
                  <c:v>159.8953441567154</c:v>
                </c:pt>
                <c:pt idx="223">
                  <c:v>159.12384274788681</c:v>
                </c:pt>
                <c:pt idx="224">
                  <c:v>168.9722259492822</c:v>
                </c:pt>
                <c:pt idx="225">
                  <c:v>178.39796055279751</c:v>
                </c:pt>
                <c:pt idx="226">
                  <c:v>186.166644304307</c:v>
                </c:pt>
                <c:pt idx="227">
                  <c:v>183.54353951428951</c:v>
                </c:pt>
                <c:pt idx="228">
                  <c:v>186.78384543136991</c:v>
                </c:pt>
                <c:pt idx="229">
                  <c:v>187.17295048973571</c:v>
                </c:pt>
                <c:pt idx="230">
                  <c:v>184.95907688179261</c:v>
                </c:pt>
                <c:pt idx="231">
                  <c:v>188.3805179122501</c:v>
                </c:pt>
                <c:pt idx="232">
                  <c:v>195.47162216557089</c:v>
                </c:pt>
                <c:pt idx="233">
                  <c:v>199.16141151214279</c:v>
                </c:pt>
                <c:pt idx="234">
                  <c:v>194.41164631691939</c:v>
                </c:pt>
                <c:pt idx="235">
                  <c:v>188.18596538306721</c:v>
                </c:pt>
                <c:pt idx="236">
                  <c:v>189.85643365087881</c:v>
                </c:pt>
                <c:pt idx="237">
                  <c:v>189.31973701865019</c:v>
                </c:pt>
                <c:pt idx="238">
                  <c:v>197.99409633704551</c:v>
                </c:pt>
                <c:pt idx="239">
                  <c:v>200.3220179793372</c:v>
                </c:pt>
                <c:pt idx="240">
                  <c:v>201.07339326445731</c:v>
                </c:pt>
                <c:pt idx="241">
                  <c:v>211.3712598953442</c:v>
                </c:pt>
                <c:pt idx="242">
                  <c:v>207.7351402119952</c:v>
                </c:pt>
                <c:pt idx="243">
                  <c:v>211.27733798470419</c:v>
                </c:pt>
                <c:pt idx="244">
                  <c:v>211.15658124245269</c:v>
                </c:pt>
                <c:pt idx="245">
                  <c:v>214.79940963370461</c:v>
                </c:pt>
                <c:pt idx="246">
                  <c:v>215.11471890513889</c:v>
                </c:pt>
                <c:pt idx="247">
                  <c:v>213.97423856165301</c:v>
                </c:pt>
                <c:pt idx="248">
                  <c:v>212.35743995706429</c:v>
                </c:pt>
                <c:pt idx="249">
                  <c:v>207.08439554541789</c:v>
                </c:pt>
                <c:pt idx="250">
                  <c:v>201.95223399973159</c:v>
                </c:pt>
                <c:pt idx="251">
                  <c:v>211.32429894002411</c:v>
                </c:pt>
                <c:pt idx="252">
                  <c:v>205.88353683080641</c:v>
                </c:pt>
                <c:pt idx="253">
                  <c:v>206.8764256004294</c:v>
                </c:pt>
                <c:pt idx="254">
                  <c:v>212.13605259626991</c:v>
                </c:pt>
                <c:pt idx="255">
                  <c:v>221.4477391654367</c:v>
                </c:pt>
                <c:pt idx="256">
                  <c:v>219.47537904199649</c:v>
                </c:pt>
                <c:pt idx="257">
                  <c:v>216.9059439152019</c:v>
                </c:pt>
                <c:pt idx="258">
                  <c:v>209.45927814302959</c:v>
                </c:pt>
                <c:pt idx="259">
                  <c:v>212.26351804642431</c:v>
                </c:pt>
                <c:pt idx="260">
                  <c:v>213.33020260297869</c:v>
                </c:pt>
                <c:pt idx="261">
                  <c:v>216.89923520729911</c:v>
                </c:pt>
                <c:pt idx="262">
                  <c:v>220.7097812961224</c:v>
                </c:pt>
                <c:pt idx="263">
                  <c:v>221.92405742653969</c:v>
                </c:pt>
                <c:pt idx="264">
                  <c:v>223.97692204481419</c:v>
                </c:pt>
                <c:pt idx="265">
                  <c:v>226.13712598953441</c:v>
                </c:pt>
                <c:pt idx="266">
                  <c:v>235.97880048302699</c:v>
                </c:pt>
                <c:pt idx="267">
                  <c:v>239.15872802898161</c:v>
                </c:pt>
                <c:pt idx="268">
                  <c:v>243.53951428954781</c:v>
                </c:pt>
                <c:pt idx="269">
                  <c:v>243.2845833892392</c:v>
                </c:pt>
                <c:pt idx="270">
                  <c:v>245.51187441298799</c:v>
                </c:pt>
                <c:pt idx="271">
                  <c:v>238.7025358915873</c:v>
                </c:pt>
                <c:pt idx="272">
                  <c:v>245.39111767073661</c:v>
                </c:pt>
                <c:pt idx="273">
                  <c:v>243.79444518985639</c:v>
                </c:pt>
                <c:pt idx="274">
                  <c:v>243.51938816583919</c:v>
                </c:pt>
                <c:pt idx="275">
                  <c:v>247.39031262578831</c:v>
                </c:pt>
                <c:pt idx="276">
                  <c:v>243.7139406950221</c:v>
                </c:pt>
                <c:pt idx="277">
                  <c:v>243.3047095129478</c:v>
                </c:pt>
                <c:pt idx="278">
                  <c:v>241.74158057158189</c:v>
                </c:pt>
                <c:pt idx="279">
                  <c:v>246.68589829598821</c:v>
                </c:pt>
                <c:pt idx="280">
                  <c:v>245.39782637863951</c:v>
                </c:pt>
                <c:pt idx="281">
                  <c:v>244.35126794579361</c:v>
                </c:pt>
                <c:pt idx="282">
                  <c:v>245.02213873607951</c:v>
                </c:pt>
                <c:pt idx="283">
                  <c:v>243.76090165034211</c:v>
                </c:pt>
                <c:pt idx="284">
                  <c:v>243.02965248893059</c:v>
                </c:pt>
                <c:pt idx="285">
                  <c:v>247.0146249832282</c:v>
                </c:pt>
                <c:pt idx="286">
                  <c:v>242.7613041728163</c:v>
                </c:pt>
                <c:pt idx="287">
                  <c:v>238.2262176304844</c:v>
                </c:pt>
                <c:pt idx="288">
                  <c:v>243.39192271568501</c:v>
                </c:pt>
                <c:pt idx="289">
                  <c:v>242.39232523815909</c:v>
                </c:pt>
                <c:pt idx="290">
                  <c:v>249.87924325774861</c:v>
                </c:pt>
                <c:pt idx="291">
                  <c:v>249.67127331276001</c:v>
                </c:pt>
                <c:pt idx="292">
                  <c:v>253.26043204078891</c:v>
                </c:pt>
                <c:pt idx="293">
                  <c:v>257.13806520864091</c:v>
                </c:pt>
                <c:pt idx="294">
                  <c:v>258.41271971018381</c:v>
                </c:pt>
                <c:pt idx="295">
                  <c:v>249.35596404132559</c:v>
                </c:pt>
                <c:pt idx="296">
                  <c:v>243.04977861263919</c:v>
                </c:pt>
                <c:pt idx="297">
                  <c:v>240.29249966456459</c:v>
                </c:pt>
                <c:pt idx="298">
                  <c:v>233.84543136991809</c:v>
                </c:pt>
                <c:pt idx="299">
                  <c:v>237.87736481953581</c:v>
                </c:pt>
                <c:pt idx="300">
                  <c:v>236.42157520461561</c:v>
                </c:pt>
                <c:pt idx="301">
                  <c:v>235.37501677176979</c:v>
                </c:pt>
                <c:pt idx="302">
                  <c:v>234.79806789212401</c:v>
                </c:pt>
                <c:pt idx="303">
                  <c:v>240.62122635180461</c:v>
                </c:pt>
                <c:pt idx="304">
                  <c:v>243.43217496310211</c:v>
                </c:pt>
                <c:pt idx="305">
                  <c:v>249.7987387629143</c:v>
                </c:pt>
                <c:pt idx="306">
                  <c:v>245.67288340265671</c:v>
                </c:pt>
                <c:pt idx="307">
                  <c:v>248.76559774587409</c:v>
                </c:pt>
                <c:pt idx="308">
                  <c:v>260.57292365490412</c:v>
                </c:pt>
                <c:pt idx="309">
                  <c:v>264.48410036227023</c:v>
                </c:pt>
                <c:pt idx="310">
                  <c:v>263.14235878169859</c:v>
                </c:pt>
                <c:pt idx="311">
                  <c:v>273.02428552260841</c:v>
                </c:pt>
                <c:pt idx="312">
                  <c:v>271.51482624446533</c:v>
                </c:pt>
                <c:pt idx="313">
                  <c:v>278.26378639474041</c:v>
                </c:pt>
                <c:pt idx="314">
                  <c:v>282.47014624983228</c:v>
                </c:pt>
                <c:pt idx="315">
                  <c:v>284.20099288876958</c:v>
                </c:pt>
                <c:pt idx="316">
                  <c:v>283.97289682007238</c:v>
                </c:pt>
                <c:pt idx="317">
                  <c:v>280.73259090299211</c:v>
                </c:pt>
                <c:pt idx="318">
                  <c:v>281.76573192003218</c:v>
                </c:pt>
                <c:pt idx="319">
                  <c:v>280.50449483429492</c:v>
                </c:pt>
                <c:pt idx="320">
                  <c:v>282.48356366563797</c:v>
                </c:pt>
                <c:pt idx="321">
                  <c:v>286.89789346571848</c:v>
                </c:pt>
                <c:pt idx="322">
                  <c:v>286.43499262042133</c:v>
                </c:pt>
                <c:pt idx="323">
                  <c:v>285.87816986448411</c:v>
                </c:pt>
                <c:pt idx="324">
                  <c:v>282.49698108144372</c:v>
                </c:pt>
                <c:pt idx="325">
                  <c:v>286.07272239366699</c:v>
                </c:pt>
                <c:pt idx="326">
                  <c:v>281.9401583255065</c:v>
                </c:pt>
                <c:pt idx="327">
                  <c:v>280.39044679994629</c:v>
                </c:pt>
                <c:pt idx="328">
                  <c:v>276.04320407889441</c:v>
                </c:pt>
                <c:pt idx="329">
                  <c:v>282.57748557627798</c:v>
                </c:pt>
                <c:pt idx="330">
                  <c:v>284.59680665503828</c:v>
                </c:pt>
                <c:pt idx="331">
                  <c:v>284.76452435260973</c:v>
                </c:pt>
                <c:pt idx="332">
                  <c:v>284.97920300550118</c:v>
                </c:pt>
                <c:pt idx="333">
                  <c:v>280.39044679994629</c:v>
                </c:pt>
                <c:pt idx="334">
                  <c:v>279.31705353548898</c:v>
                </c:pt>
                <c:pt idx="335">
                  <c:v>275.61384677311139</c:v>
                </c:pt>
                <c:pt idx="336">
                  <c:v>268.61666443043072</c:v>
                </c:pt>
                <c:pt idx="337">
                  <c:v>263.08868911847583</c:v>
                </c:pt>
                <c:pt idx="338">
                  <c:v>275.60713806520857</c:v>
                </c:pt>
                <c:pt idx="339">
                  <c:v>276.74761840869439</c:v>
                </c:pt>
                <c:pt idx="340">
                  <c:v>271.15926472561392</c:v>
                </c:pt>
                <c:pt idx="341">
                  <c:v>275.19790688313429</c:v>
                </c:pt>
                <c:pt idx="342">
                  <c:v>266.85898295988193</c:v>
                </c:pt>
                <c:pt idx="343">
                  <c:v>271.87038776331678</c:v>
                </c:pt>
                <c:pt idx="344">
                  <c:v>278.54555212666043</c:v>
                </c:pt>
                <c:pt idx="345">
                  <c:v>271.77646585267678</c:v>
                </c:pt>
                <c:pt idx="346">
                  <c:v>275.64739031262582</c:v>
                </c:pt>
                <c:pt idx="347">
                  <c:v>277.41178049107742</c:v>
                </c:pt>
                <c:pt idx="348">
                  <c:v>278.92794847712332</c:v>
                </c:pt>
                <c:pt idx="349">
                  <c:v>283.53012209848379</c:v>
                </c:pt>
                <c:pt idx="350">
                  <c:v>272.99745069099691</c:v>
                </c:pt>
                <c:pt idx="351">
                  <c:v>263.33020260297872</c:v>
                </c:pt>
                <c:pt idx="352">
                  <c:v>226.2176304843687</c:v>
                </c:pt>
                <c:pt idx="353">
                  <c:v>240.63464376761041</c:v>
                </c:pt>
                <c:pt idx="354">
                  <c:v>245.65275727894809</c:v>
                </c:pt>
                <c:pt idx="355">
                  <c:v>248.866228364417</c:v>
                </c:pt>
                <c:pt idx="356">
                  <c:v>255.50114048034351</c:v>
                </c:pt>
                <c:pt idx="357">
                  <c:v>257.73514021199509</c:v>
                </c:pt>
                <c:pt idx="358">
                  <c:v>252.7505702401717</c:v>
                </c:pt>
                <c:pt idx="359">
                  <c:v>249.57735140211989</c:v>
                </c:pt>
                <c:pt idx="360">
                  <c:v>262.50503153092723</c:v>
                </c:pt>
                <c:pt idx="361">
                  <c:v>268.3818596538307</c:v>
                </c:pt>
                <c:pt idx="362">
                  <c:v>270.02549309003092</c:v>
                </c:pt>
                <c:pt idx="363">
                  <c:v>272.18569703475112</c:v>
                </c:pt>
                <c:pt idx="364">
                  <c:v>275.33208104119149</c:v>
                </c:pt>
                <c:pt idx="365">
                  <c:v>279.79337179659188</c:v>
                </c:pt>
                <c:pt idx="366">
                  <c:v>282.30913726016371</c:v>
                </c:pt>
                <c:pt idx="367">
                  <c:v>281.29612236683221</c:v>
                </c:pt>
                <c:pt idx="368">
                  <c:v>282.83912518448938</c:v>
                </c:pt>
                <c:pt idx="369">
                  <c:v>283.99973165168387</c:v>
                </c:pt>
                <c:pt idx="370">
                  <c:v>275.05031530927141</c:v>
                </c:pt>
                <c:pt idx="371">
                  <c:v>276.45914396887162</c:v>
                </c:pt>
                <c:pt idx="372">
                  <c:v>278.2772038105461</c:v>
                </c:pt>
                <c:pt idx="373">
                  <c:v>283.28189990607808</c:v>
                </c:pt>
                <c:pt idx="374">
                  <c:v>271.74963102106528</c:v>
                </c:pt>
                <c:pt idx="375">
                  <c:v>268.58982959881928</c:v>
                </c:pt>
                <c:pt idx="376">
                  <c:v>268.18730712464782</c:v>
                </c:pt>
                <c:pt idx="377">
                  <c:v>264.2157520461559</c:v>
                </c:pt>
                <c:pt idx="378">
                  <c:v>260.67355427344688</c:v>
                </c:pt>
                <c:pt idx="379">
                  <c:v>248.8729370723199</c:v>
                </c:pt>
                <c:pt idx="380">
                  <c:v>252.9652488930632</c:v>
                </c:pt>
                <c:pt idx="381">
                  <c:v>248.5911713403998</c:v>
                </c:pt>
                <c:pt idx="382">
                  <c:v>239.5545417952502</c:v>
                </c:pt>
                <c:pt idx="383">
                  <c:v>240.51388702535891</c:v>
                </c:pt>
                <c:pt idx="384">
                  <c:v>250.07379578693141</c:v>
                </c:pt>
                <c:pt idx="385">
                  <c:v>250.91238427478871</c:v>
                </c:pt>
                <c:pt idx="386">
                  <c:v>257.13135650073798</c:v>
                </c:pt>
                <c:pt idx="387">
                  <c:v>251.23440225412591</c:v>
                </c:pt>
                <c:pt idx="388">
                  <c:v>254.02522474171471</c:v>
                </c:pt>
                <c:pt idx="389">
                  <c:v>254.21306856299481</c:v>
                </c:pt>
                <c:pt idx="390">
                  <c:v>249.51697303099431</c:v>
                </c:pt>
                <c:pt idx="391">
                  <c:v>249.4029249966456</c:v>
                </c:pt>
                <c:pt idx="392">
                  <c:v>251.91869046021739</c:v>
                </c:pt>
                <c:pt idx="393">
                  <c:v>249.8389910103314</c:v>
                </c:pt>
                <c:pt idx="394">
                  <c:v>246.87374211726819</c:v>
                </c:pt>
                <c:pt idx="395">
                  <c:v>242.5801690594391</c:v>
                </c:pt>
                <c:pt idx="396">
                  <c:v>250.44948342949149</c:v>
                </c:pt>
                <c:pt idx="397">
                  <c:v>259.09700791627529</c:v>
                </c:pt>
                <c:pt idx="398">
                  <c:v>257.43324835636662</c:v>
                </c:pt>
                <c:pt idx="399">
                  <c:v>257.17160874815511</c:v>
                </c:pt>
                <c:pt idx="400">
                  <c:v>262.69287535220718</c:v>
                </c:pt>
                <c:pt idx="401">
                  <c:v>260.30457533878968</c:v>
                </c:pt>
                <c:pt idx="402">
                  <c:v>260.67355427344688</c:v>
                </c:pt>
                <c:pt idx="403">
                  <c:v>263.28995035556147</c:v>
                </c:pt>
                <c:pt idx="404">
                  <c:v>267.99946330336769</c:v>
                </c:pt>
                <c:pt idx="405">
                  <c:v>272.78277203810552</c:v>
                </c:pt>
                <c:pt idx="406">
                  <c:v>276.23104790017442</c:v>
                </c:pt>
                <c:pt idx="407">
                  <c:v>271.95760096605397</c:v>
                </c:pt>
                <c:pt idx="408">
                  <c:v>273.99704816852272</c:v>
                </c:pt>
                <c:pt idx="409">
                  <c:v>270.27371528243663</c:v>
                </c:pt>
                <c:pt idx="410">
                  <c:v>275.19790688313429</c:v>
                </c:pt>
                <c:pt idx="411">
                  <c:v>276.66040520595732</c:v>
                </c:pt>
                <c:pt idx="412">
                  <c:v>275.54675969408288</c:v>
                </c:pt>
                <c:pt idx="413">
                  <c:v>277.47215886220317</c:v>
                </c:pt>
                <c:pt idx="414">
                  <c:v>279.95438078626057</c:v>
                </c:pt>
                <c:pt idx="415">
                  <c:v>283.53012209848379</c:v>
                </c:pt>
                <c:pt idx="416">
                  <c:v>287.4077552663357</c:v>
                </c:pt>
                <c:pt idx="417">
                  <c:v>291.37931034482762</c:v>
                </c:pt>
                <c:pt idx="418">
                  <c:v>294.15671541661078</c:v>
                </c:pt>
                <c:pt idx="419">
                  <c:v>300.34214410304571</c:v>
                </c:pt>
                <c:pt idx="420">
                  <c:v>300.22138736079432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FAB-41F5-835A-73CB9EDFB95E}"/>
            </c:ext>
          </c:extLst>
        </c:ser>
        <c:ser>
          <c:idx val="93"/>
          <c:order val="93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Sheet1!$CQ$1:$CQ$421</c:f>
              <c:numCache>
                <c:formatCode>General</c:formatCode>
                <c:ptCount val="421"/>
                <c:pt idx="0">
                  <c:v>0</c:v>
                </c:pt>
                <c:pt idx="133">
                  <c:v>100</c:v>
                </c:pt>
                <c:pt idx="134">
                  <c:v>104.09982174688059</c:v>
                </c:pt>
                <c:pt idx="135">
                  <c:v>105.3475935828877</c:v>
                </c:pt>
                <c:pt idx="136">
                  <c:v>108.0213903743315</c:v>
                </c:pt>
                <c:pt idx="137">
                  <c:v>108.2887700534759</c:v>
                </c:pt>
                <c:pt idx="138">
                  <c:v>106.951871657754</c:v>
                </c:pt>
                <c:pt idx="139">
                  <c:v>100.2673796791444</c:v>
                </c:pt>
                <c:pt idx="140">
                  <c:v>93.672014260249554</c:v>
                </c:pt>
                <c:pt idx="141">
                  <c:v>93.850267379679124</c:v>
                </c:pt>
                <c:pt idx="142">
                  <c:v>88.235294117647058</c:v>
                </c:pt>
                <c:pt idx="143">
                  <c:v>88.235294117647058</c:v>
                </c:pt>
                <c:pt idx="144">
                  <c:v>88.859180035650624</c:v>
                </c:pt>
                <c:pt idx="145">
                  <c:v>86.274509803921561</c:v>
                </c:pt>
                <c:pt idx="146">
                  <c:v>82.976827094474146</c:v>
                </c:pt>
                <c:pt idx="147">
                  <c:v>79.679144385026731</c:v>
                </c:pt>
                <c:pt idx="148">
                  <c:v>80.035650623885914</c:v>
                </c:pt>
                <c:pt idx="149">
                  <c:v>84.67023172905526</c:v>
                </c:pt>
                <c:pt idx="150">
                  <c:v>86.720142602495542</c:v>
                </c:pt>
                <c:pt idx="151">
                  <c:v>88.057040998217474</c:v>
                </c:pt>
                <c:pt idx="152">
                  <c:v>90.463458110516939</c:v>
                </c:pt>
                <c:pt idx="153">
                  <c:v>93.315508021390372</c:v>
                </c:pt>
                <c:pt idx="154">
                  <c:v>92.424242424242408</c:v>
                </c:pt>
                <c:pt idx="155">
                  <c:v>95.900178253119421</c:v>
                </c:pt>
                <c:pt idx="156">
                  <c:v>97.504456327985736</c:v>
                </c:pt>
                <c:pt idx="157">
                  <c:v>98.930481283422452</c:v>
                </c:pt>
                <c:pt idx="158">
                  <c:v>101.06951871657751</c:v>
                </c:pt>
                <c:pt idx="159">
                  <c:v>104.8128342245989</c:v>
                </c:pt>
                <c:pt idx="160">
                  <c:v>105.2584670231729</c:v>
                </c:pt>
                <c:pt idx="161">
                  <c:v>105.88235294117651</c:v>
                </c:pt>
                <c:pt idx="162">
                  <c:v>105.1693404634581</c:v>
                </c:pt>
                <c:pt idx="163">
                  <c:v>107.48663101604279</c:v>
                </c:pt>
                <c:pt idx="164">
                  <c:v>107.0409982174688</c:v>
                </c:pt>
                <c:pt idx="165">
                  <c:v>106.6844919786096</c:v>
                </c:pt>
                <c:pt idx="166">
                  <c:v>107.39750445632799</c:v>
                </c:pt>
                <c:pt idx="167">
                  <c:v>108.3778966131907</c:v>
                </c:pt>
                <c:pt idx="168">
                  <c:v>111.2299465240642</c:v>
                </c:pt>
                <c:pt idx="169">
                  <c:v>113.1907308377897</c:v>
                </c:pt>
                <c:pt idx="170">
                  <c:v>115.5080213903743</c:v>
                </c:pt>
                <c:pt idx="171">
                  <c:v>119.07308377896609</c:v>
                </c:pt>
                <c:pt idx="172">
                  <c:v>118.8057040998217</c:v>
                </c:pt>
                <c:pt idx="173">
                  <c:v>118.270944741533</c:v>
                </c:pt>
                <c:pt idx="174">
                  <c:v>123.3511586452763</c:v>
                </c:pt>
                <c:pt idx="175">
                  <c:v>127.36185383244209</c:v>
                </c:pt>
                <c:pt idx="176">
                  <c:v>131.28342245989299</c:v>
                </c:pt>
                <c:pt idx="177">
                  <c:v>132.08556149732621</c:v>
                </c:pt>
                <c:pt idx="178">
                  <c:v>136.27450980392149</c:v>
                </c:pt>
                <c:pt idx="179">
                  <c:v>134.04634581105171</c:v>
                </c:pt>
                <c:pt idx="180">
                  <c:v>137.7896613190731</c:v>
                </c:pt>
                <c:pt idx="181">
                  <c:v>142.51336898395721</c:v>
                </c:pt>
                <c:pt idx="182">
                  <c:v>145.72192513368981</c:v>
                </c:pt>
                <c:pt idx="183">
                  <c:v>149.554367201426</c:v>
                </c:pt>
                <c:pt idx="184">
                  <c:v>153.8324420677362</c:v>
                </c:pt>
                <c:pt idx="185">
                  <c:v>154.36720142602499</c:v>
                </c:pt>
                <c:pt idx="186">
                  <c:v>147.7718360071301</c:v>
                </c:pt>
                <c:pt idx="187">
                  <c:v>148.3065953654189</c:v>
                </c:pt>
                <c:pt idx="188">
                  <c:v>149.8217468805704</c:v>
                </c:pt>
                <c:pt idx="189">
                  <c:v>153.8324420677362</c:v>
                </c:pt>
                <c:pt idx="190">
                  <c:v>156.50623885918</c:v>
                </c:pt>
                <c:pt idx="191">
                  <c:v>160.60606060606059</c:v>
                </c:pt>
                <c:pt idx="192">
                  <c:v>161.1408199643493</c:v>
                </c:pt>
                <c:pt idx="193">
                  <c:v>167.82531194295899</c:v>
                </c:pt>
                <c:pt idx="194">
                  <c:v>173.35115864527631</c:v>
                </c:pt>
                <c:pt idx="195">
                  <c:v>169.51871657754009</c:v>
                </c:pt>
                <c:pt idx="196">
                  <c:v>175.75757575757569</c:v>
                </c:pt>
                <c:pt idx="197">
                  <c:v>181.99643493761141</c:v>
                </c:pt>
                <c:pt idx="198">
                  <c:v>188.41354723707661</c:v>
                </c:pt>
                <c:pt idx="199">
                  <c:v>187.9679144385027</c:v>
                </c:pt>
                <c:pt idx="200">
                  <c:v>182.35294117647061</c:v>
                </c:pt>
                <c:pt idx="201">
                  <c:v>181.81818181818181</c:v>
                </c:pt>
                <c:pt idx="202">
                  <c:v>183.06595365418889</c:v>
                </c:pt>
                <c:pt idx="203">
                  <c:v>186.00713012477721</c:v>
                </c:pt>
                <c:pt idx="204">
                  <c:v>180.21390374331551</c:v>
                </c:pt>
                <c:pt idx="205">
                  <c:v>179.59001782531189</c:v>
                </c:pt>
                <c:pt idx="206">
                  <c:v>161.7647058823529</c:v>
                </c:pt>
                <c:pt idx="207">
                  <c:v>161.49732620320859</c:v>
                </c:pt>
                <c:pt idx="208">
                  <c:v>156.50623885918</c:v>
                </c:pt>
                <c:pt idx="209">
                  <c:v>163.10160427807489</c:v>
                </c:pt>
                <c:pt idx="210">
                  <c:v>165.86452762923349</c:v>
                </c:pt>
                <c:pt idx="211">
                  <c:v>148.5739750445633</c:v>
                </c:pt>
                <c:pt idx="212">
                  <c:v>145.0089126559715</c:v>
                </c:pt>
                <c:pt idx="213">
                  <c:v>148.3065953654189</c:v>
                </c:pt>
                <c:pt idx="214">
                  <c:v>135.73975044563281</c:v>
                </c:pt>
                <c:pt idx="215">
                  <c:v>119.7860962566845</c:v>
                </c:pt>
                <c:pt idx="216">
                  <c:v>112.9233511586453</c:v>
                </c:pt>
                <c:pt idx="217">
                  <c:v>111.4973262032086</c:v>
                </c:pt>
                <c:pt idx="218">
                  <c:v>108.1996434937611</c:v>
                </c:pt>
                <c:pt idx="219">
                  <c:v>101.6934046345811</c:v>
                </c:pt>
                <c:pt idx="220">
                  <c:v>101.6042780748663</c:v>
                </c:pt>
                <c:pt idx="221">
                  <c:v>110.69518716577539</c:v>
                </c:pt>
                <c:pt idx="222">
                  <c:v>114.4385026737968</c:v>
                </c:pt>
                <c:pt idx="223">
                  <c:v>114.4385026737968</c:v>
                </c:pt>
                <c:pt idx="224">
                  <c:v>122.192513368984</c:v>
                </c:pt>
                <c:pt idx="225">
                  <c:v>127.9857397504456</c:v>
                </c:pt>
                <c:pt idx="226">
                  <c:v>132.53119429590021</c:v>
                </c:pt>
                <c:pt idx="227">
                  <c:v>127.8966131907308</c:v>
                </c:pt>
                <c:pt idx="228">
                  <c:v>128.34224598930481</c:v>
                </c:pt>
                <c:pt idx="229">
                  <c:v>134.93761140819959</c:v>
                </c:pt>
                <c:pt idx="230">
                  <c:v>132.62032085561501</c:v>
                </c:pt>
                <c:pt idx="231">
                  <c:v>133.06595365418889</c:v>
                </c:pt>
                <c:pt idx="232">
                  <c:v>142.06773618538321</c:v>
                </c:pt>
                <c:pt idx="233">
                  <c:v>143.1372549019608</c:v>
                </c:pt>
                <c:pt idx="234">
                  <c:v>137.34402852049911</c:v>
                </c:pt>
                <c:pt idx="235">
                  <c:v>139.03743315508021</c:v>
                </c:pt>
                <c:pt idx="236">
                  <c:v>142.24598930481281</c:v>
                </c:pt>
                <c:pt idx="237">
                  <c:v>139.83957219251329</c:v>
                </c:pt>
                <c:pt idx="238">
                  <c:v>142.51336898395721</c:v>
                </c:pt>
                <c:pt idx="239">
                  <c:v>145.72192513368981</c:v>
                </c:pt>
                <c:pt idx="240">
                  <c:v>144.6524064171123</c:v>
                </c:pt>
                <c:pt idx="241">
                  <c:v>150.80213903743319</c:v>
                </c:pt>
                <c:pt idx="242">
                  <c:v>154.9910873440285</c:v>
                </c:pt>
                <c:pt idx="243">
                  <c:v>157.9322638146167</c:v>
                </c:pt>
                <c:pt idx="244">
                  <c:v>151.6934046345811</c:v>
                </c:pt>
                <c:pt idx="245">
                  <c:v>155.97147950089129</c:v>
                </c:pt>
                <c:pt idx="246">
                  <c:v>155.97147950089129</c:v>
                </c:pt>
                <c:pt idx="247">
                  <c:v>152.49554367201429</c:v>
                </c:pt>
                <c:pt idx="248">
                  <c:v>147.1479500891266</c:v>
                </c:pt>
                <c:pt idx="249">
                  <c:v>134.22459893048131</c:v>
                </c:pt>
                <c:pt idx="250">
                  <c:v>127.0053475935829</c:v>
                </c:pt>
                <c:pt idx="251">
                  <c:v>137.07664884135471</c:v>
                </c:pt>
                <c:pt idx="252">
                  <c:v>136.00713012477721</c:v>
                </c:pt>
                <c:pt idx="253">
                  <c:v>138.41354723707661</c:v>
                </c:pt>
                <c:pt idx="254">
                  <c:v>143.31550802139029</c:v>
                </c:pt>
                <c:pt idx="255">
                  <c:v>149.4652406417112</c:v>
                </c:pt>
                <c:pt idx="256">
                  <c:v>149.10873440285201</c:v>
                </c:pt>
                <c:pt idx="257">
                  <c:v>147.1479500891266</c:v>
                </c:pt>
                <c:pt idx="258">
                  <c:v>137.61140819964351</c:v>
                </c:pt>
                <c:pt idx="259">
                  <c:v>144.9197860962567</c:v>
                </c:pt>
                <c:pt idx="260">
                  <c:v>149.9108734402852</c:v>
                </c:pt>
                <c:pt idx="261">
                  <c:v>152.9411764705882</c:v>
                </c:pt>
                <c:pt idx="262">
                  <c:v>154.27807486631011</c:v>
                </c:pt>
                <c:pt idx="263">
                  <c:v>156.1497326203208</c:v>
                </c:pt>
                <c:pt idx="264">
                  <c:v>159.00178253119429</c:v>
                </c:pt>
                <c:pt idx="265">
                  <c:v>163.27985739750449</c:v>
                </c:pt>
                <c:pt idx="266">
                  <c:v>166.39928698752229</c:v>
                </c:pt>
                <c:pt idx="267">
                  <c:v>166.8449197860962</c:v>
                </c:pt>
                <c:pt idx="268">
                  <c:v>168.7165775401069</c:v>
                </c:pt>
                <c:pt idx="269">
                  <c:v>171.56862745098039</c:v>
                </c:pt>
                <c:pt idx="270">
                  <c:v>177.27272727272731</c:v>
                </c:pt>
                <c:pt idx="271">
                  <c:v>170.85561497326199</c:v>
                </c:pt>
                <c:pt idx="272">
                  <c:v>181.46167557932259</c:v>
                </c:pt>
                <c:pt idx="273">
                  <c:v>181.10516934046339</c:v>
                </c:pt>
                <c:pt idx="274">
                  <c:v>189.03743315508021</c:v>
                </c:pt>
                <c:pt idx="275">
                  <c:v>197.32620320855611</c:v>
                </c:pt>
                <c:pt idx="276">
                  <c:v>200.5347593582888</c:v>
                </c:pt>
                <c:pt idx="277">
                  <c:v>203.8324420677362</c:v>
                </c:pt>
                <c:pt idx="278">
                  <c:v>202.76292335115861</c:v>
                </c:pt>
                <c:pt idx="279">
                  <c:v>208.7344028520499</c:v>
                </c:pt>
                <c:pt idx="280">
                  <c:v>203.5650623885918</c:v>
                </c:pt>
                <c:pt idx="281">
                  <c:v>204.09982174688051</c:v>
                </c:pt>
                <c:pt idx="282">
                  <c:v>209.09090909090909</c:v>
                </c:pt>
                <c:pt idx="283">
                  <c:v>205.97147950089129</c:v>
                </c:pt>
                <c:pt idx="284">
                  <c:v>199.554367201426</c:v>
                </c:pt>
                <c:pt idx="285">
                  <c:v>202.9411764705882</c:v>
                </c:pt>
                <c:pt idx="286">
                  <c:v>202.49554367201429</c:v>
                </c:pt>
                <c:pt idx="287">
                  <c:v>197.9500891265597</c:v>
                </c:pt>
                <c:pt idx="288">
                  <c:v>203.7433155080214</c:v>
                </c:pt>
                <c:pt idx="289">
                  <c:v>200.98039215686271</c:v>
                </c:pt>
                <c:pt idx="290">
                  <c:v>210.5169340463458</c:v>
                </c:pt>
                <c:pt idx="291">
                  <c:v>226.20320855614969</c:v>
                </c:pt>
                <c:pt idx="292">
                  <c:v>230.74866310160431</c:v>
                </c:pt>
                <c:pt idx="293">
                  <c:v>229.50089126559709</c:v>
                </c:pt>
                <c:pt idx="294">
                  <c:v>233.77896613190731</c:v>
                </c:pt>
                <c:pt idx="295">
                  <c:v>225.31194295900181</c:v>
                </c:pt>
                <c:pt idx="296">
                  <c:v>234.75935828876999</c:v>
                </c:pt>
                <c:pt idx="297">
                  <c:v>217.64705882352939</c:v>
                </c:pt>
                <c:pt idx="298">
                  <c:v>203.5650623885918</c:v>
                </c:pt>
                <c:pt idx="299">
                  <c:v>218.00356506238859</c:v>
                </c:pt>
                <c:pt idx="300">
                  <c:v>224.95543672014259</c:v>
                </c:pt>
                <c:pt idx="301">
                  <c:v>213.27985739750449</c:v>
                </c:pt>
                <c:pt idx="302">
                  <c:v>194.6524064171123</c:v>
                </c:pt>
                <c:pt idx="303">
                  <c:v>189.03743315508021</c:v>
                </c:pt>
                <c:pt idx="304">
                  <c:v>194.6524064171123</c:v>
                </c:pt>
                <c:pt idx="305">
                  <c:v>199.28698752228161</c:v>
                </c:pt>
                <c:pt idx="306">
                  <c:v>204.5454545454545</c:v>
                </c:pt>
                <c:pt idx="307">
                  <c:v>189.12655971479501</c:v>
                </c:pt>
                <c:pt idx="308">
                  <c:v>193.76114081996431</c:v>
                </c:pt>
                <c:pt idx="309">
                  <c:v>196.3458110516934</c:v>
                </c:pt>
                <c:pt idx="310">
                  <c:v>196.3458110516934</c:v>
                </c:pt>
                <c:pt idx="311">
                  <c:v>196.969696969697</c:v>
                </c:pt>
                <c:pt idx="312">
                  <c:v>200</c:v>
                </c:pt>
                <c:pt idx="313">
                  <c:v>211.8538324420677</c:v>
                </c:pt>
                <c:pt idx="314">
                  <c:v>210.96256684491979</c:v>
                </c:pt>
                <c:pt idx="315">
                  <c:v>214.17112299465239</c:v>
                </c:pt>
                <c:pt idx="316">
                  <c:v>218.6274509803921</c:v>
                </c:pt>
                <c:pt idx="317">
                  <c:v>221.21212121212119</c:v>
                </c:pt>
                <c:pt idx="318">
                  <c:v>225.75757575757569</c:v>
                </c:pt>
                <c:pt idx="319">
                  <c:v>220.94474153297679</c:v>
                </c:pt>
                <c:pt idx="320">
                  <c:v>221.9251336898395</c:v>
                </c:pt>
                <c:pt idx="321">
                  <c:v>216.57754010695189</c:v>
                </c:pt>
                <c:pt idx="322">
                  <c:v>224.50980392156859</c:v>
                </c:pt>
                <c:pt idx="323">
                  <c:v>226.55971479500889</c:v>
                </c:pt>
                <c:pt idx="324">
                  <c:v>223.61853832442071</c:v>
                </c:pt>
                <c:pt idx="325">
                  <c:v>222.54901960784309</c:v>
                </c:pt>
                <c:pt idx="326">
                  <c:v>227.80748663101599</c:v>
                </c:pt>
                <c:pt idx="327">
                  <c:v>222.37076648841361</c:v>
                </c:pt>
                <c:pt idx="328">
                  <c:v>217.02317290552591</c:v>
                </c:pt>
                <c:pt idx="329">
                  <c:v>228.25311942958999</c:v>
                </c:pt>
                <c:pt idx="330">
                  <c:v>222.37076648841361</c:v>
                </c:pt>
                <c:pt idx="331">
                  <c:v>216.66666666666671</c:v>
                </c:pt>
                <c:pt idx="332">
                  <c:v>226.73796791443851</c:v>
                </c:pt>
                <c:pt idx="333">
                  <c:v>218.6274509803921</c:v>
                </c:pt>
                <c:pt idx="334">
                  <c:v>219.87522281639929</c:v>
                </c:pt>
                <c:pt idx="335">
                  <c:v>208.6452762923351</c:v>
                </c:pt>
                <c:pt idx="336">
                  <c:v>206.50623885918</c:v>
                </c:pt>
                <c:pt idx="337">
                  <c:v>193.1372549019608</c:v>
                </c:pt>
                <c:pt idx="338">
                  <c:v>204.36720142602491</c:v>
                </c:pt>
                <c:pt idx="339">
                  <c:v>212.56684491978609</c:v>
                </c:pt>
                <c:pt idx="340">
                  <c:v>210.3386809269162</c:v>
                </c:pt>
                <c:pt idx="341">
                  <c:v>220.32085561497331</c:v>
                </c:pt>
                <c:pt idx="342">
                  <c:v>203.475935828877</c:v>
                </c:pt>
                <c:pt idx="343">
                  <c:v>212.56684491978609</c:v>
                </c:pt>
                <c:pt idx="344">
                  <c:v>212.92335115864529</c:v>
                </c:pt>
                <c:pt idx="345">
                  <c:v>206.7736185383244</c:v>
                </c:pt>
                <c:pt idx="346">
                  <c:v>217.29055258467019</c:v>
                </c:pt>
                <c:pt idx="347">
                  <c:v>221.74688057041001</c:v>
                </c:pt>
                <c:pt idx="348">
                  <c:v>227.98573975044559</c:v>
                </c:pt>
                <c:pt idx="349">
                  <c:v>232.70944741532969</c:v>
                </c:pt>
                <c:pt idx="350">
                  <c:v>221.9251336898395</c:v>
                </c:pt>
                <c:pt idx="351">
                  <c:v>201.9607843137255</c:v>
                </c:pt>
                <c:pt idx="352">
                  <c:v>153.2976827094474</c:v>
                </c:pt>
                <c:pt idx="353">
                  <c:v>167.64705882352939</c:v>
                </c:pt>
                <c:pt idx="354">
                  <c:v>173.08377896613189</c:v>
                </c:pt>
                <c:pt idx="355">
                  <c:v>178.07486631016039</c:v>
                </c:pt>
                <c:pt idx="356">
                  <c:v>173.61853832442071</c:v>
                </c:pt>
                <c:pt idx="357">
                  <c:v>182.44206773618541</c:v>
                </c:pt>
                <c:pt idx="358">
                  <c:v>177.27272727272731</c:v>
                </c:pt>
                <c:pt idx="359">
                  <c:v>165.86452762923349</c:v>
                </c:pt>
                <c:pt idx="360">
                  <c:v>195.81105169340461</c:v>
                </c:pt>
                <c:pt idx="361">
                  <c:v>203.7433155080214</c:v>
                </c:pt>
                <c:pt idx="362">
                  <c:v>200.2673796791444</c:v>
                </c:pt>
                <c:pt idx="363">
                  <c:v>212.29946524064169</c:v>
                </c:pt>
                <c:pt idx="364">
                  <c:v>223.70766488413551</c:v>
                </c:pt>
                <c:pt idx="365">
                  <c:v>223.88591800356511</c:v>
                </c:pt>
                <c:pt idx="366">
                  <c:v>229.59001782531189</c:v>
                </c:pt>
                <c:pt idx="367">
                  <c:v>230.92691622103379</c:v>
                </c:pt>
                <c:pt idx="368">
                  <c:v>232.44206773618541</c:v>
                </c:pt>
                <c:pt idx="369">
                  <c:v>238.85918003565061</c:v>
                </c:pt>
                <c:pt idx="370">
                  <c:v>233.77896613190731</c:v>
                </c:pt>
                <c:pt idx="371">
                  <c:v>238.32442067736179</c:v>
                </c:pt>
                <c:pt idx="372">
                  <c:v>228.60962566844921</c:v>
                </c:pt>
                <c:pt idx="373">
                  <c:v>241.97860962566841</c:v>
                </c:pt>
                <c:pt idx="374">
                  <c:v>249.9108734402852</c:v>
                </c:pt>
                <c:pt idx="375">
                  <c:v>237.43315508021391</c:v>
                </c:pt>
                <c:pt idx="376">
                  <c:v>233.86809269162211</c:v>
                </c:pt>
                <c:pt idx="377">
                  <c:v>237.61140819964351</c:v>
                </c:pt>
                <c:pt idx="378">
                  <c:v>244.7415329768271</c:v>
                </c:pt>
                <c:pt idx="379">
                  <c:v>226.82709447415331</c:v>
                </c:pt>
                <c:pt idx="380">
                  <c:v>233.33333333333329</c:v>
                </c:pt>
                <c:pt idx="381">
                  <c:v>222.72727272727269</c:v>
                </c:pt>
                <c:pt idx="382">
                  <c:v>209.53654188948309</c:v>
                </c:pt>
                <c:pt idx="383">
                  <c:v>226.47058823529409</c:v>
                </c:pt>
                <c:pt idx="384">
                  <c:v>241.5329768270945</c:v>
                </c:pt>
                <c:pt idx="385">
                  <c:v>233.86809269162211</c:v>
                </c:pt>
                <c:pt idx="386">
                  <c:v>248.2174688057041</c:v>
                </c:pt>
                <c:pt idx="387">
                  <c:v>251.06951871657751</c:v>
                </c:pt>
                <c:pt idx="388">
                  <c:v>241.1764705882353</c:v>
                </c:pt>
                <c:pt idx="389">
                  <c:v>247.8609625668449</c:v>
                </c:pt>
                <c:pt idx="390">
                  <c:v>241.8003565062389</c:v>
                </c:pt>
                <c:pt idx="391">
                  <c:v>253.2976827094474</c:v>
                </c:pt>
                <c:pt idx="392">
                  <c:v>259.53654188948298</c:v>
                </c:pt>
                <c:pt idx="393">
                  <c:v>256.14973262032078</c:v>
                </c:pt>
                <c:pt idx="394">
                  <c:v>253.1194295900178</c:v>
                </c:pt>
                <c:pt idx="395">
                  <c:v>244.38502673796791</c:v>
                </c:pt>
                <c:pt idx="396">
                  <c:v>257.39750445632802</c:v>
                </c:pt>
                <c:pt idx="397">
                  <c:v>264.08199643493759</c:v>
                </c:pt>
                <c:pt idx="398">
                  <c:v>265.15151515151513</c:v>
                </c:pt>
                <c:pt idx="399">
                  <c:v>267.20142602495542</c:v>
                </c:pt>
                <c:pt idx="400">
                  <c:v>279.67914438502669</c:v>
                </c:pt>
                <c:pt idx="401">
                  <c:v>282.26381461675578</c:v>
                </c:pt>
                <c:pt idx="402">
                  <c:v>291.62210338680927</c:v>
                </c:pt>
                <c:pt idx="403">
                  <c:v>288.59180035650633</c:v>
                </c:pt>
                <c:pt idx="404">
                  <c:v>297.86096256684488</c:v>
                </c:pt>
                <c:pt idx="405">
                  <c:v>296.88057040998223</c:v>
                </c:pt>
                <c:pt idx="406">
                  <c:v>296.88057040998223</c:v>
                </c:pt>
                <c:pt idx="407">
                  <c:v>289.8395721925134</c:v>
                </c:pt>
                <c:pt idx="408">
                  <c:v>291.53297682709439</c:v>
                </c:pt>
                <c:pt idx="409">
                  <c:v>289.30481283422461</c:v>
                </c:pt>
                <c:pt idx="410">
                  <c:v>308.28877005347601</c:v>
                </c:pt>
                <c:pt idx="411">
                  <c:v>325.13368983957218</c:v>
                </c:pt>
                <c:pt idx="412">
                  <c:v>317.91443850267382</c:v>
                </c:pt>
                <c:pt idx="413">
                  <c:v>310.96256684491982</c:v>
                </c:pt>
                <c:pt idx="414">
                  <c:v>326.38146167557932</c:v>
                </c:pt>
                <c:pt idx="415">
                  <c:v>321.83600713012481</c:v>
                </c:pt>
                <c:pt idx="416">
                  <c:v>328.34224598930479</c:v>
                </c:pt>
                <c:pt idx="417">
                  <c:v>332.97682709447412</c:v>
                </c:pt>
                <c:pt idx="418">
                  <c:v>335.02673796791453</c:v>
                </c:pt>
                <c:pt idx="419">
                  <c:v>337.25490196078431</c:v>
                </c:pt>
                <c:pt idx="420">
                  <c:v>346.2566844919786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BFAB-41F5-835A-73CB9EDFB95E}"/>
            </c:ext>
          </c:extLst>
        </c:ser>
        <c:ser>
          <c:idx val="94"/>
          <c:order val="94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Sheet1!$CR$1:$CR$421</c:f>
              <c:numCache>
                <c:formatCode>General</c:formatCode>
                <c:ptCount val="421"/>
                <c:pt idx="0">
                  <c:v>0</c:v>
                </c:pt>
                <c:pt idx="126">
                  <c:v>100</c:v>
                </c:pt>
                <c:pt idx="127">
                  <c:v>100.4572154936623</c:v>
                </c:pt>
                <c:pt idx="128">
                  <c:v>93.141736367111079</c:v>
                </c:pt>
                <c:pt idx="129">
                  <c:v>92.423247751942256</c:v>
                </c:pt>
                <c:pt idx="130">
                  <c:v>74.134553034845695</c:v>
                </c:pt>
                <c:pt idx="131">
                  <c:v>74.853035425324961</c:v>
                </c:pt>
                <c:pt idx="132">
                  <c:v>80.992810443045045</c:v>
                </c:pt>
                <c:pt idx="133">
                  <c:v>91.116913300515762</c:v>
                </c:pt>
                <c:pt idx="134">
                  <c:v>91.835401922216278</c:v>
                </c:pt>
                <c:pt idx="135">
                  <c:v>93.598951867305033</c:v>
                </c:pt>
                <c:pt idx="136">
                  <c:v>99.150881048767474</c:v>
                </c:pt>
                <c:pt idx="137">
                  <c:v>97.583273482366124</c:v>
                </c:pt>
                <c:pt idx="138">
                  <c:v>90.659697800321808</c:v>
                </c:pt>
                <c:pt idx="139">
                  <c:v>79.817112552371825</c:v>
                </c:pt>
                <c:pt idx="140">
                  <c:v>69.497061078460774</c:v>
                </c:pt>
                <c:pt idx="141">
                  <c:v>73.546700980430145</c:v>
                </c:pt>
                <c:pt idx="142">
                  <c:v>61.724360220494347</c:v>
                </c:pt>
                <c:pt idx="143">
                  <c:v>67.015022518203168</c:v>
                </c:pt>
                <c:pt idx="144">
                  <c:v>68.778572463291937</c:v>
                </c:pt>
                <c:pt idx="145">
                  <c:v>72.305678584690725</c:v>
                </c:pt>
                <c:pt idx="146">
                  <c:v>71.521877913834828</c:v>
                </c:pt>
                <c:pt idx="147">
                  <c:v>69.693009688369429</c:v>
                </c:pt>
                <c:pt idx="148">
                  <c:v>72.436315145443999</c:v>
                </c:pt>
                <c:pt idx="149">
                  <c:v>84.258649674158534</c:v>
                </c:pt>
                <c:pt idx="150">
                  <c:v>86.80600651479277</c:v>
                </c:pt>
                <c:pt idx="151">
                  <c:v>90.725016080698452</c:v>
                </c:pt>
                <c:pt idx="152">
                  <c:v>90.725016080698452</c:v>
                </c:pt>
                <c:pt idx="153">
                  <c:v>95.101241153329767</c:v>
                </c:pt>
                <c:pt idx="154">
                  <c:v>99.93468171962337</c:v>
                </c:pt>
                <c:pt idx="155">
                  <c:v>106.27041157194169</c:v>
                </c:pt>
                <c:pt idx="156">
                  <c:v>110.6466366380413</c:v>
                </c:pt>
                <c:pt idx="157">
                  <c:v>123.6446752821186</c:v>
                </c:pt>
                <c:pt idx="158">
                  <c:v>126.8451962328555</c:v>
                </c:pt>
                <c:pt idx="159">
                  <c:v>132.46244370122619</c:v>
                </c:pt>
                <c:pt idx="160">
                  <c:v>136.7080322065726</c:v>
                </c:pt>
                <c:pt idx="161">
                  <c:v>124.7550611171048</c:v>
                </c:pt>
                <c:pt idx="162">
                  <c:v>122.53428944713249</c:v>
                </c:pt>
                <c:pt idx="163">
                  <c:v>127.3677300134261</c:v>
                </c:pt>
                <c:pt idx="164">
                  <c:v>135.2710549697033</c:v>
                </c:pt>
                <c:pt idx="165">
                  <c:v>142.5865403340074</c:v>
                </c:pt>
                <c:pt idx="166">
                  <c:v>152.51469458156939</c:v>
                </c:pt>
                <c:pt idx="167">
                  <c:v>154.86609035638421</c:v>
                </c:pt>
                <c:pt idx="168">
                  <c:v>169.36642451770749</c:v>
                </c:pt>
                <c:pt idx="169">
                  <c:v>185.5649841125217</c:v>
                </c:pt>
                <c:pt idx="170">
                  <c:v>184.19333761847139</c:v>
                </c:pt>
                <c:pt idx="171">
                  <c:v>197.7139100431194</c:v>
                </c:pt>
                <c:pt idx="172">
                  <c:v>180.0130549310592</c:v>
                </c:pt>
                <c:pt idx="173">
                  <c:v>170.4768103526936</c:v>
                </c:pt>
                <c:pt idx="174">
                  <c:v>181.90724766159079</c:v>
                </c:pt>
                <c:pt idx="175">
                  <c:v>192.61919635531919</c:v>
                </c:pt>
                <c:pt idx="176">
                  <c:v>201.1103858349862</c:v>
                </c:pt>
                <c:pt idx="177">
                  <c:v>213.65119651642701</c:v>
                </c:pt>
                <c:pt idx="178">
                  <c:v>245.46048856999309</c:v>
                </c:pt>
                <c:pt idx="179">
                  <c:v>234.35663020053661</c:v>
                </c:pt>
                <c:pt idx="180">
                  <c:v>251.01240529554471</c:v>
                </c:pt>
                <c:pt idx="181">
                  <c:v>255.6498910272401</c:v>
                </c:pt>
                <c:pt idx="182">
                  <c:v>306.40103566372079</c:v>
                </c:pt>
                <c:pt idx="183">
                  <c:v>307.38079740039609</c:v>
                </c:pt>
                <c:pt idx="184">
                  <c:v>300.3919034379752</c:v>
                </c:pt>
                <c:pt idx="185">
                  <c:v>320.83603908875659</c:v>
                </c:pt>
                <c:pt idx="186">
                  <c:v>281.25408355148818</c:v>
                </c:pt>
                <c:pt idx="187">
                  <c:v>293.33767873926678</c:v>
                </c:pt>
                <c:pt idx="188">
                  <c:v>309.60156907690009</c:v>
                </c:pt>
                <c:pt idx="189">
                  <c:v>313.12865651116681</c:v>
                </c:pt>
                <c:pt idx="190">
                  <c:v>314.63093956597032</c:v>
                </c:pt>
                <c:pt idx="191">
                  <c:v>339.38600691429639</c:v>
                </c:pt>
                <c:pt idx="192">
                  <c:v>358.06661130712098</c:v>
                </c:pt>
                <c:pt idx="193">
                  <c:v>393.46832152470972</c:v>
                </c:pt>
                <c:pt idx="194">
                  <c:v>397.77922831696429</c:v>
                </c:pt>
                <c:pt idx="195">
                  <c:v>388.83081088119269</c:v>
                </c:pt>
                <c:pt idx="196">
                  <c:v>411.10383344457148</c:v>
                </c:pt>
                <c:pt idx="197">
                  <c:v>434.94444488068808</c:v>
                </c:pt>
                <c:pt idx="198">
                  <c:v>477.92290112164471</c:v>
                </c:pt>
                <c:pt idx="199">
                  <c:v>491.37819264018032</c:v>
                </c:pt>
                <c:pt idx="200">
                  <c:v>493.86021251330573</c:v>
                </c:pt>
                <c:pt idx="201">
                  <c:v>479.22926671611418</c:v>
                </c:pt>
                <c:pt idx="202">
                  <c:v>527.17176270332197</c:v>
                </c:pt>
                <c:pt idx="203">
                  <c:v>577.0737821704123</c:v>
                </c:pt>
                <c:pt idx="204">
                  <c:v>540.69233512796984</c:v>
                </c:pt>
                <c:pt idx="205">
                  <c:v>549.57542182745419</c:v>
                </c:pt>
                <c:pt idx="206">
                  <c:v>516.65575639481278</c:v>
                </c:pt>
                <c:pt idx="207">
                  <c:v>556.04176954686193</c:v>
                </c:pt>
                <c:pt idx="208">
                  <c:v>532.59306779300528</c:v>
                </c:pt>
                <c:pt idx="209">
                  <c:v>589.15737735819084</c:v>
                </c:pt>
                <c:pt idx="210">
                  <c:v>643.23971688695747</c:v>
                </c:pt>
                <c:pt idx="211">
                  <c:v>587.72044995802821</c:v>
                </c:pt>
                <c:pt idx="212">
                  <c:v>561.00585913635132</c:v>
                </c:pt>
                <c:pt idx="213">
                  <c:v>514.69628275816865</c:v>
                </c:pt>
                <c:pt idx="214">
                  <c:v>421.81580705012158</c:v>
                </c:pt>
                <c:pt idx="215">
                  <c:v>276.68190364425868</c:v>
                </c:pt>
                <c:pt idx="216">
                  <c:v>266.16589733574938</c:v>
                </c:pt>
                <c:pt idx="217">
                  <c:v>271.26059856110697</c:v>
                </c:pt>
                <c:pt idx="218">
                  <c:v>267.21096489035892</c:v>
                </c:pt>
                <c:pt idx="219">
                  <c:v>254.86609658760551</c:v>
                </c:pt>
                <c:pt idx="220">
                  <c:v>278.44545982056871</c:v>
                </c:pt>
                <c:pt idx="221">
                  <c:v>328.73938896338711</c:v>
                </c:pt>
                <c:pt idx="222">
                  <c:v>390.07184573937462</c:v>
                </c:pt>
                <c:pt idx="223">
                  <c:v>387.98171062362383</c:v>
                </c:pt>
                <c:pt idx="224">
                  <c:v>429.13125503362988</c:v>
                </c:pt>
                <c:pt idx="225">
                  <c:v>436.18547973233831</c:v>
                </c:pt>
                <c:pt idx="226">
                  <c:v>485.95688755702849</c:v>
                </c:pt>
                <c:pt idx="227">
                  <c:v>492.88045077663043</c:v>
                </c:pt>
                <c:pt idx="228">
                  <c:v>534.35659905096202</c:v>
                </c:pt>
                <c:pt idx="229">
                  <c:v>545.91769783243421</c:v>
                </c:pt>
                <c:pt idx="230">
                  <c:v>505.15998834962812</c:v>
                </c:pt>
                <c:pt idx="231">
                  <c:v>526.0613893307783</c:v>
                </c:pt>
                <c:pt idx="232">
                  <c:v>557.87068137781284</c:v>
                </c:pt>
                <c:pt idx="233">
                  <c:v>553.8863535315304</c:v>
                </c:pt>
                <c:pt idx="234">
                  <c:v>504.70277284943398</c:v>
                </c:pt>
                <c:pt idx="235">
                  <c:v>497.58326724461313</c:v>
                </c:pt>
                <c:pt idx="236">
                  <c:v>557.74001990523789</c:v>
                </c:pt>
                <c:pt idx="237">
                  <c:v>543.5662896017086</c:v>
                </c:pt>
                <c:pt idx="238">
                  <c:v>600.26126064600066</c:v>
                </c:pt>
                <c:pt idx="239">
                  <c:v>617.11300303804956</c:v>
                </c:pt>
                <c:pt idx="240">
                  <c:v>602.61266887672627</c:v>
                </c:pt>
                <c:pt idx="241">
                  <c:v>645.46046364510823</c:v>
                </c:pt>
                <c:pt idx="242">
                  <c:v>609.8628359606538</c:v>
                </c:pt>
                <c:pt idx="243">
                  <c:v>610.90787859690988</c:v>
                </c:pt>
                <c:pt idx="244">
                  <c:v>623.70996240638897</c:v>
                </c:pt>
                <c:pt idx="245">
                  <c:v>636.8386500671304</c:v>
                </c:pt>
                <c:pt idx="246">
                  <c:v>618.48464953209975</c:v>
                </c:pt>
                <c:pt idx="247">
                  <c:v>613.65117159154204</c:v>
                </c:pt>
                <c:pt idx="248">
                  <c:v>592.03133183192961</c:v>
                </c:pt>
                <c:pt idx="249">
                  <c:v>551.4042838216983</c:v>
                </c:pt>
                <c:pt idx="250">
                  <c:v>451.92684874531182</c:v>
                </c:pt>
                <c:pt idx="251">
                  <c:v>529.06595544038532</c:v>
                </c:pt>
                <c:pt idx="252">
                  <c:v>504.8334343285407</c:v>
                </c:pt>
                <c:pt idx="253">
                  <c:v>500.00000621815792</c:v>
                </c:pt>
                <c:pt idx="254">
                  <c:v>547.81189056949745</c:v>
                </c:pt>
                <c:pt idx="255">
                  <c:v>585.43432262688339</c:v>
                </c:pt>
                <c:pt idx="256">
                  <c:v>570.80337682969184</c:v>
                </c:pt>
                <c:pt idx="257">
                  <c:v>548.66099082706626</c:v>
                </c:pt>
                <c:pt idx="258">
                  <c:v>486.08749919942852</c:v>
                </c:pt>
                <c:pt idx="259">
                  <c:v>493.66427013461839</c:v>
                </c:pt>
                <c:pt idx="260">
                  <c:v>499.67340236036392</c:v>
                </c:pt>
                <c:pt idx="261">
                  <c:v>497.97515200851967</c:v>
                </c:pt>
                <c:pt idx="262">
                  <c:v>510.90789729057383</c:v>
                </c:pt>
                <c:pt idx="263">
                  <c:v>512.2795437846238</c:v>
                </c:pt>
                <c:pt idx="264">
                  <c:v>512.8020900211053</c:v>
                </c:pt>
                <c:pt idx="265">
                  <c:v>554.14757681633034</c:v>
                </c:pt>
                <c:pt idx="266">
                  <c:v>561.85495939392013</c:v>
                </c:pt>
                <c:pt idx="267">
                  <c:v>550.09796806393558</c:v>
                </c:pt>
                <c:pt idx="268">
                  <c:v>535.66296463889978</c:v>
                </c:pt>
                <c:pt idx="269">
                  <c:v>528.87001306169793</c:v>
                </c:pt>
                <c:pt idx="270">
                  <c:v>491.31286190389278</c:v>
                </c:pt>
                <c:pt idx="271">
                  <c:v>452.05746038771179</c:v>
                </c:pt>
                <c:pt idx="272">
                  <c:v>455.91117659812579</c:v>
                </c:pt>
                <c:pt idx="273">
                  <c:v>439.64726134867078</c:v>
                </c:pt>
                <c:pt idx="274">
                  <c:v>474.00390401164998</c:v>
                </c:pt>
                <c:pt idx="275">
                  <c:v>488.89612293034799</c:v>
                </c:pt>
                <c:pt idx="276">
                  <c:v>463.8797824605154</c:v>
                </c:pt>
                <c:pt idx="277">
                  <c:v>459.69951222901398</c:v>
                </c:pt>
                <c:pt idx="278">
                  <c:v>421.94641869252149</c:v>
                </c:pt>
                <c:pt idx="279">
                  <c:v>427.49833541807322</c:v>
                </c:pt>
                <c:pt idx="280">
                  <c:v>454.53948026736902</c:v>
                </c:pt>
                <c:pt idx="281">
                  <c:v>463.03068220294671</c:v>
                </c:pt>
                <c:pt idx="282">
                  <c:v>461.13648946588341</c:v>
                </c:pt>
                <c:pt idx="283">
                  <c:v>471.97909963218672</c:v>
                </c:pt>
                <c:pt idx="284">
                  <c:v>468.12538342830419</c:v>
                </c:pt>
                <c:pt idx="285">
                  <c:v>500.71849483332659</c:v>
                </c:pt>
                <c:pt idx="286">
                  <c:v>434.55256011678148</c:v>
                </c:pt>
                <c:pt idx="287">
                  <c:v>426.38796203899778</c:v>
                </c:pt>
                <c:pt idx="288">
                  <c:v>412.2142317354685</c:v>
                </c:pt>
                <c:pt idx="289">
                  <c:v>376.48594257843922</c:v>
                </c:pt>
                <c:pt idx="290">
                  <c:v>353.03721589969763</c:v>
                </c:pt>
                <c:pt idx="291">
                  <c:v>368.64792344009618</c:v>
                </c:pt>
                <c:pt idx="292">
                  <c:v>344.02349264599172</c:v>
                </c:pt>
                <c:pt idx="293">
                  <c:v>373.54668228676638</c:v>
                </c:pt>
                <c:pt idx="294">
                  <c:v>345.52580061914853</c:v>
                </c:pt>
                <c:pt idx="295">
                  <c:v>343.89288100359181</c:v>
                </c:pt>
                <c:pt idx="296">
                  <c:v>314.17372406577641</c:v>
                </c:pt>
                <c:pt idx="297">
                  <c:v>286.67536372281819</c:v>
                </c:pt>
                <c:pt idx="298">
                  <c:v>270.86871380373219</c:v>
                </c:pt>
                <c:pt idx="299">
                  <c:v>286.41409060131173</c:v>
                </c:pt>
                <c:pt idx="300">
                  <c:v>280.07837943612537</c:v>
                </c:pt>
                <c:pt idx="301">
                  <c:v>269.17046344535629</c:v>
                </c:pt>
                <c:pt idx="302">
                  <c:v>257.41344719701851</c:v>
                </c:pt>
                <c:pt idx="303">
                  <c:v>264.4023411594394</c:v>
                </c:pt>
                <c:pt idx="304">
                  <c:v>310.05878457709412</c:v>
                </c:pt>
                <c:pt idx="305">
                  <c:v>332.0052281945006</c:v>
                </c:pt>
                <c:pt idx="306">
                  <c:v>306.00912598799272</c:v>
                </c:pt>
                <c:pt idx="307">
                  <c:v>334.87915774988591</c:v>
                </c:pt>
                <c:pt idx="308">
                  <c:v>351.33899046620672</c:v>
                </c:pt>
                <c:pt idx="309">
                  <c:v>353.75570451486641</c:v>
                </c:pt>
                <c:pt idx="310">
                  <c:v>349.8367074048715</c:v>
                </c:pt>
                <c:pt idx="311">
                  <c:v>370.41148559289201</c:v>
                </c:pt>
                <c:pt idx="312">
                  <c:v>331.02546446566328</c:v>
                </c:pt>
                <c:pt idx="313">
                  <c:v>333.57281906593181</c:v>
                </c:pt>
                <c:pt idx="314">
                  <c:v>357.74002937617172</c:v>
                </c:pt>
                <c:pt idx="315">
                  <c:v>372.43630591618239</c:v>
                </c:pt>
                <c:pt idx="316">
                  <c:v>380.01305293236561</c:v>
                </c:pt>
                <c:pt idx="317">
                  <c:v>381.05812148632202</c:v>
                </c:pt>
                <c:pt idx="318">
                  <c:v>371.32592057760382</c:v>
                </c:pt>
                <c:pt idx="319">
                  <c:v>375.11429408569541</c:v>
                </c:pt>
                <c:pt idx="320">
                  <c:v>401.69822542695908</c:v>
                </c:pt>
                <c:pt idx="321">
                  <c:v>419.7909747673279</c:v>
                </c:pt>
                <c:pt idx="322">
                  <c:v>429.26190853755708</c:v>
                </c:pt>
                <c:pt idx="323">
                  <c:v>413.25929630510092</c:v>
                </c:pt>
                <c:pt idx="324">
                  <c:v>399.54277153442428</c:v>
                </c:pt>
                <c:pt idx="325">
                  <c:v>410.25472421247662</c:v>
                </c:pt>
                <c:pt idx="326">
                  <c:v>458.78509518682301</c:v>
                </c:pt>
                <c:pt idx="327">
                  <c:v>444.87262006227962</c:v>
                </c:pt>
                <c:pt idx="328">
                  <c:v>447.41997466254799</c:v>
                </c:pt>
                <c:pt idx="329">
                  <c:v>440.23512835409838</c:v>
                </c:pt>
                <c:pt idx="330">
                  <c:v>374.85302694720627</c:v>
                </c:pt>
                <c:pt idx="331">
                  <c:v>357.34812866843811</c:v>
                </c:pt>
                <c:pt idx="332">
                  <c:v>399.34682118055753</c:v>
                </c:pt>
                <c:pt idx="333">
                  <c:v>359.17699863786157</c:v>
                </c:pt>
                <c:pt idx="334">
                  <c:v>372.17503877769332</c:v>
                </c:pt>
                <c:pt idx="335">
                  <c:v>383.34420894810142</c:v>
                </c:pt>
                <c:pt idx="336">
                  <c:v>381.25407184018877</c:v>
                </c:pt>
                <c:pt idx="337">
                  <c:v>377.79228225520848</c:v>
                </c:pt>
                <c:pt idx="338">
                  <c:v>435.66295343053952</c:v>
                </c:pt>
                <c:pt idx="339">
                  <c:v>423.84061541390872</c:v>
                </c:pt>
                <c:pt idx="340">
                  <c:v>410.12409064323202</c:v>
                </c:pt>
                <c:pt idx="341">
                  <c:v>419.59502441346109</c:v>
                </c:pt>
                <c:pt idx="342">
                  <c:v>409.27497244314247</c:v>
                </c:pt>
                <c:pt idx="343">
                  <c:v>433.89940024573821</c:v>
                </c:pt>
                <c:pt idx="344">
                  <c:v>433.63813310724908</c:v>
                </c:pt>
                <c:pt idx="345">
                  <c:v>409.86282350474289</c:v>
                </c:pt>
                <c:pt idx="346">
                  <c:v>417.89678801328211</c:v>
                </c:pt>
                <c:pt idx="347">
                  <c:v>439.32069336938662</c:v>
                </c:pt>
                <c:pt idx="348">
                  <c:v>419.92160833657249</c:v>
                </c:pt>
                <c:pt idx="349">
                  <c:v>461.92030084869191</c:v>
                </c:pt>
                <c:pt idx="350">
                  <c:v>442.58653260050022</c:v>
                </c:pt>
                <c:pt idx="351">
                  <c:v>396.60351622642207</c:v>
                </c:pt>
                <c:pt idx="352">
                  <c:v>257.93598247334342</c:v>
                </c:pt>
                <c:pt idx="353">
                  <c:v>273.08947650571002</c:v>
                </c:pt>
                <c:pt idx="354">
                  <c:v>297.45263716981663</c:v>
                </c:pt>
                <c:pt idx="355">
                  <c:v>314.82690187934043</c:v>
                </c:pt>
                <c:pt idx="356">
                  <c:v>345.59110743642941</c:v>
                </c:pt>
                <c:pt idx="357">
                  <c:v>323.18745031099093</c:v>
                </c:pt>
                <c:pt idx="358">
                  <c:v>307.77268914013518</c:v>
                </c:pt>
                <c:pt idx="359">
                  <c:v>299.8040414162183</c:v>
                </c:pt>
                <c:pt idx="360">
                  <c:v>359.89548326870653</c:v>
                </c:pt>
                <c:pt idx="361">
                  <c:v>399.99998902678021</c:v>
                </c:pt>
                <c:pt idx="362">
                  <c:v>373.48137447013869</c:v>
                </c:pt>
                <c:pt idx="363">
                  <c:v>361.65903645350778</c:v>
                </c:pt>
                <c:pt idx="364">
                  <c:v>374.65707659333953</c:v>
                </c:pt>
                <c:pt idx="365">
                  <c:v>383.73610965583498</c:v>
                </c:pt>
                <c:pt idx="366">
                  <c:v>417.3742537363039</c:v>
                </c:pt>
                <c:pt idx="367">
                  <c:v>432.13584706093701</c:v>
                </c:pt>
                <c:pt idx="368">
                  <c:v>397.45263442651168</c:v>
                </c:pt>
                <c:pt idx="369">
                  <c:v>398.10580227273442</c:v>
                </c:pt>
                <c:pt idx="370">
                  <c:v>355.71520905288128</c:v>
                </c:pt>
                <c:pt idx="371">
                  <c:v>339.84323038966971</c:v>
                </c:pt>
                <c:pt idx="372">
                  <c:v>332.26648337348638</c:v>
                </c:pt>
                <c:pt idx="373">
                  <c:v>341.54146678984881</c:v>
                </c:pt>
                <c:pt idx="374">
                  <c:v>371.65250450071511</c:v>
                </c:pt>
                <c:pt idx="375">
                  <c:v>395.62376445708821</c:v>
                </c:pt>
                <c:pt idx="376">
                  <c:v>444.54603613916822</c:v>
                </c:pt>
                <c:pt idx="377">
                  <c:v>386.02219711761438</c:v>
                </c:pt>
                <c:pt idx="378">
                  <c:v>404.37621359647221</c:v>
                </c:pt>
                <c:pt idx="379">
                  <c:v>341.67210035909329</c:v>
                </c:pt>
                <c:pt idx="380">
                  <c:v>359.63421613021751</c:v>
                </c:pt>
                <c:pt idx="381">
                  <c:v>370.15021845440288</c:v>
                </c:pt>
                <c:pt idx="382">
                  <c:v>357.5440790223048</c:v>
                </c:pt>
                <c:pt idx="383">
                  <c:v>399.34682118055753</c:v>
                </c:pt>
                <c:pt idx="384">
                  <c:v>389.81057062570608</c:v>
                </c:pt>
                <c:pt idx="385">
                  <c:v>365.77399388471082</c:v>
                </c:pt>
                <c:pt idx="386">
                  <c:v>396.08098194944398</c:v>
                </c:pt>
                <c:pt idx="387">
                  <c:v>369.49705060818019</c:v>
                </c:pt>
                <c:pt idx="388">
                  <c:v>374.19985910098359</c:v>
                </c:pt>
                <c:pt idx="389">
                  <c:v>384.38927750205772</c:v>
                </c:pt>
                <c:pt idx="390">
                  <c:v>385.04244534828052</c:v>
                </c:pt>
                <c:pt idx="391">
                  <c:v>432.52774776867051</c:v>
                </c:pt>
                <c:pt idx="392">
                  <c:v>449.8366956935721</c:v>
                </c:pt>
                <c:pt idx="393">
                  <c:v>412.99802916661179</c:v>
                </c:pt>
                <c:pt idx="394">
                  <c:v>403.00456111940463</c:v>
                </c:pt>
                <c:pt idx="395">
                  <c:v>381.71128933254471</c:v>
                </c:pt>
                <c:pt idx="396">
                  <c:v>437.88372410769671</c:v>
                </c:pt>
                <c:pt idx="397">
                  <c:v>471.26060104967661</c:v>
                </c:pt>
                <c:pt idx="398">
                  <c:v>448.07314250877067</c:v>
                </c:pt>
                <c:pt idx="399">
                  <c:v>452.18809993997382</c:v>
                </c:pt>
                <c:pt idx="400">
                  <c:v>452.51468386308511</c:v>
                </c:pt>
                <c:pt idx="401">
                  <c:v>426.45328679879952</c:v>
                </c:pt>
                <c:pt idx="402">
                  <c:v>417.24362016705942</c:v>
                </c:pt>
                <c:pt idx="403">
                  <c:v>386.54473139459259</c:v>
                </c:pt>
                <c:pt idx="404">
                  <c:v>390.07183776419521</c:v>
                </c:pt>
                <c:pt idx="405">
                  <c:v>398.62833654971251</c:v>
                </c:pt>
                <c:pt idx="406">
                  <c:v>401.04505758073651</c:v>
                </c:pt>
                <c:pt idx="407">
                  <c:v>377.79228225520848</c:v>
                </c:pt>
                <c:pt idx="408">
                  <c:v>356.23774332985943</c:v>
                </c:pt>
                <c:pt idx="409">
                  <c:v>344.41540531322858</c:v>
                </c:pt>
                <c:pt idx="410">
                  <c:v>368.90919954657983</c:v>
                </c:pt>
                <c:pt idx="411">
                  <c:v>369.17046668506879</c:v>
                </c:pt>
                <c:pt idx="412">
                  <c:v>391.18222310277378</c:v>
                </c:pt>
                <c:pt idx="413">
                  <c:v>422.07706222910741</c:v>
                </c:pt>
                <c:pt idx="414">
                  <c:v>433.89940024573821</c:v>
                </c:pt>
                <c:pt idx="415">
                  <c:v>453.10253492468559</c:v>
                </c:pt>
                <c:pt idx="416">
                  <c:v>427.56367213737798</c:v>
                </c:pt>
                <c:pt idx="417">
                  <c:v>454.08228669401961</c:v>
                </c:pt>
                <c:pt idx="418">
                  <c:v>487.58979720524411</c:v>
                </c:pt>
                <c:pt idx="419">
                  <c:v>483.21357263555188</c:v>
                </c:pt>
                <c:pt idx="420">
                  <c:v>515.28411388508641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FAB-41F5-835A-73CB9EDFB95E}"/>
            </c:ext>
          </c:extLst>
        </c:ser>
        <c:ser>
          <c:idx val="95"/>
          <c:order val="95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Sheet1!$CS$1:$CS$421</c:f>
              <c:numCache>
                <c:formatCode>General</c:formatCode>
                <c:ptCount val="421"/>
                <c:pt idx="0">
                  <c:v>0</c:v>
                </c:pt>
                <c:pt idx="72">
                  <c:v>100</c:v>
                </c:pt>
                <c:pt idx="73">
                  <c:v>170.6899708551729</c:v>
                </c:pt>
                <c:pt idx="74">
                  <c:v>171.04288253058891</c:v>
                </c:pt>
                <c:pt idx="75">
                  <c:v>175.4190983945112</c:v>
                </c:pt>
                <c:pt idx="76">
                  <c:v>177.16605410647401</c:v>
                </c:pt>
                <c:pt idx="77">
                  <c:v>185.10676036254409</c:v>
                </c:pt>
                <c:pt idx="78">
                  <c:v>184.22445592254729</c:v>
                </c:pt>
                <c:pt idx="79">
                  <c:v>195.51791568374421</c:v>
                </c:pt>
                <c:pt idx="80">
                  <c:v>200.81172545412841</c:v>
                </c:pt>
                <c:pt idx="81">
                  <c:v>178.75419871396119</c:v>
                </c:pt>
                <c:pt idx="82">
                  <c:v>188.2830495951647</c:v>
                </c:pt>
                <c:pt idx="83">
                  <c:v>178.40127022188679</c:v>
                </c:pt>
                <c:pt idx="84">
                  <c:v>158.81419252920369</c:v>
                </c:pt>
                <c:pt idx="85">
                  <c:v>164.63737824751021</c:v>
                </c:pt>
                <c:pt idx="86">
                  <c:v>155.10852736630679</c:v>
                </c:pt>
                <c:pt idx="87">
                  <c:v>168.02542121910221</c:v>
                </c:pt>
                <c:pt idx="88">
                  <c:v>177.87189429161049</c:v>
                </c:pt>
                <c:pt idx="89">
                  <c:v>202.92924600953799</c:v>
                </c:pt>
                <c:pt idx="90">
                  <c:v>205.22323080216191</c:v>
                </c:pt>
                <c:pt idx="91">
                  <c:v>172.75454875844051</c:v>
                </c:pt>
                <c:pt idx="92">
                  <c:v>169.2076946823731</c:v>
                </c:pt>
                <c:pt idx="93">
                  <c:v>160.54349509078159</c:v>
                </c:pt>
                <c:pt idx="94">
                  <c:v>164.7608998502285</c:v>
                </c:pt>
                <c:pt idx="95">
                  <c:v>153.14981791537261</c:v>
                </c:pt>
                <c:pt idx="96">
                  <c:v>149.17947319566679</c:v>
                </c:pt>
                <c:pt idx="97">
                  <c:v>161.6375532521038</c:v>
                </c:pt>
                <c:pt idx="98">
                  <c:v>174.66031555723271</c:v>
                </c:pt>
                <c:pt idx="99">
                  <c:v>172.68396979021821</c:v>
                </c:pt>
                <c:pt idx="100">
                  <c:v>203.63508619467461</c:v>
                </c:pt>
                <c:pt idx="101">
                  <c:v>187.93012110309019</c:v>
                </c:pt>
                <c:pt idx="102">
                  <c:v>212.63456114560171</c:v>
                </c:pt>
                <c:pt idx="103">
                  <c:v>214.57561742850501</c:v>
                </c:pt>
                <c:pt idx="104">
                  <c:v>242.80925839669919</c:v>
                </c:pt>
                <c:pt idx="105">
                  <c:v>254.1027013235917</c:v>
                </c:pt>
                <c:pt idx="106">
                  <c:v>256.39668611621562</c:v>
                </c:pt>
                <c:pt idx="107">
                  <c:v>257.63191904828682</c:v>
                </c:pt>
                <c:pt idx="108">
                  <c:v>285.86556001648091</c:v>
                </c:pt>
                <c:pt idx="109">
                  <c:v>316.04024043327411</c:v>
                </c:pt>
                <c:pt idx="110">
                  <c:v>332.45104572764097</c:v>
                </c:pt>
                <c:pt idx="111">
                  <c:v>363.15511890901479</c:v>
                </c:pt>
                <c:pt idx="112">
                  <c:v>328.0395403796075</c:v>
                </c:pt>
                <c:pt idx="113">
                  <c:v>297.33546718058773</c:v>
                </c:pt>
                <c:pt idx="114">
                  <c:v>285.15970299703997</c:v>
                </c:pt>
                <c:pt idx="115">
                  <c:v>295.7473225731004</c:v>
                </c:pt>
                <c:pt idx="116">
                  <c:v>282.5128065290001</c:v>
                </c:pt>
                <c:pt idx="117">
                  <c:v>273.86626008779348</c:v>
                </c:pt>
                <c:pt idx="118">
                  <c:v>246.86783523501219</c:v>
                </c:pt>
                <c:pt idx="119">
                  <c:v>231.51579865314829</c:v>
                </c:pt>
                <c:pt idx="120">
                  <c:v>253.22041370025329</c:v>
                </c:pt>
                <c:pt idx="121">
                  <c:v>256.22023869565982</c:v>
                </c:pt>
                <c:pt idx="122">
                  <c:v>268.74889772031912</c:v>
                </c:pt>
                <c:pt idx="123">
                  <c:v>268.21952179004279</c:v>
                </c:pt>
                <c:pt idx="124">
                  <c:v>238.39775304866569</c:v>
                </c:pt>
                <c:pt idx="125">
                  <c:v>242.10341821156271</c:v>
                </c:pt>
                <c:pt idx="126">
                  <c:v>256.57315037107583</c:v>
                </c:pt>
                <c:pt idx="127">
                  <c:v>242.45632988697869</c:v>
                </c:pt>
                <c:pt idx="128">
                  <c:v>234.86855214062911</c:v>
                </c:pt>
                <c:pt idx="129">
                  <c:v>229.39827809773871</c:v>
                </c:pt>
                <c:pt idx="130">
                  <c:v>202.92924600953799</c:v>
                </c:pt>
                <c:pt idx="131">
                  <c:v>220.751731656532</c:v>
                </c:pt>
                <c:pt idx="132">
                  <c:v>240.69173784128961</c:v>
                </c:pt>
                <c:pt idx="133">
                  <c:v>235.86200918700331</c:v>
                </c:pt>
                <c:pt idx="134">
                  <c:v>245.8090833744595</c:v>
                </c:pt>
                <c:pt idx="135">
                  <c:v>263.45510476659331</c:v>
                </c:pt>
                <c:pt idx="136">
                  <c:v>271.39581102266339</c:v>
                </c:pt>
                <c:pt idx="137">
                  <c:v>269.76707592507063</c:v>
                </c:pt>
                <c:pt idx="138">
                  <c:v>250.92642890762949</c:v>
                </c:pt>
                <c:pt idx="139">
                  <c:v>259.74943960369637</c:v>
                </c:pt>
                <c:pt idx="140">
                  <c:v>251.45933884190211</c:v>
                </c:pt>
                <c:pt idx="141">
                  <c:v>259.92588702425218</c:v>
                </c:pt>
                <c:pt idx="142">
                  <c:v>242.45632988697869</c:v>
                </c:pt>
                <c:pt idx="143">
                  <c:v>242.45632988697869</c:v>
                </c:pt>
                <c:pt idx="144">
                  <c:v>254.1027013235917</c:v>
                </c:pt>
                <c:pt idx="145">
                  <c:v>266.63137718255552</c:v>
                </c:pt>
                <c:pt idx="146">
                  <c:v>263.27864051173299</c:v>
                </c:pt>
                <c:pt idx="147">
                  <c:v>269.98413067003628</c:v>
                </c:pt>
                <c:pt idx="148">
                  <c:v>250.57350039790899</c:v>
                </c:pt>
                <c:pt idx="149">
                  <c:v>253.92625388538991</c:v>
                </c:pt>
                <c:pt idx="150">
                  <c:v>281.84225582797478</c:v>
                </c:pt>
                <c:pt idx="151">
                  <c:v>314.8050243355072</c:v>
                </c:pt>
                <c:pt idx="152">
                  <c:v>337.03901531288858</c:v>
                </c:pt>
                <c:pt idx="153">
                  <c:v>380.44821179142809</c:v>
                </c:pt>
                <c:pt idx="154">
                  <c:v>407.44663664420938</c:v>
                </c:pt>
                <c:pt idx="155">
                  <c:v>442.91514366569112</c:v>
                </c:pt>
                <c:pt idx="156">
                  <c:v>462.14930968295812</c:v>
                </c:pt>
                <c:pt idx="157">
                  <c:v>555.67320959735264</c:v>
                </c:pt>
                <c:pt idx="158">
                  <c:v>544.7326951801806</c:v>
                </c:pt>
                <c:pt idx="159">
                  <c:v>540.4976204360446</c:v>
                </c:pt>
                <c:pt idx="160">
                  <c:v>568.02540438479787</c:v>
                </c:pt>
                <c:pt idx="161">
                  <c:v>571.73112003296183</c:v>
                </c:pt>
                <c:pt idx="162">
                  <c:v>469.91353486750961</c:v>
                </c:pt>
                <c:pt idx="163">
                  <c:v>469.20771151667742</c:v>
                </c:pt>
                <c:pt idx="164">
                  <c:v>484.55973126423697</c:v>
                </c:pt>
                <c:pt idx="165">
                  <c:v>491.97106160767669</c:v>
                </c:pt>
                <c:pt idx="166">
                  <c:v>531.32171488122003</c:v>
                </c:pt>
                <c:pt idx="167">
                  <c:v>538.5565809697996</c:v>
                </c:pt>
                <c:pt idx="168">
                  <c:v>614.78738800178087</c:v>
                </c:pt>
                <c:pt idx="169">
                  <c:v>698.78242020066762</c:v>
                </c:pt>
                <c:pt idx="170">
                  <c:v>662.96101832042814</c:v>
                </c:pt>
                <c:pt idx="171">
                  <c:v>682.01875373379778</c:v>
                </c:pt>
                <c:pt idx="172">
                  <c:v>658.54951297239472</c:v>
                </c:pt>
                <c:pt idx="173">
                  <c:v>632.60983998016616</c:v>
                </c:pt>
                <c:pt idx="174">
                  <c:v>682.37161492394671</c:v>
                </c:pt>
                <c:pt idx="175">
                  <c:v>709.37007342769084</c:v>
                </c:pt>
                <c:pt idx="176">
                  <c:v>754.36741451371745</c:v>
                </c:pt>
                <c:pt idx="177">
                  <c:v>769.19007518295109</c:v>
                </c:pt>
                <c:pt idx="178">
                  <c:v>836.59787150121952</c:v>
                </c:pt>
                <c:pt idx="179">
                  <c:v>750.13233976958156</c:v>
                </c:pt>
                <c:pt idx="180">
                  <c:v>838.36244673025021</c:v>
                </c:pt>
                <c:pt idx="181">
                  <c:v>899.94709099882084</c:v>
                </c:pt>
                <c:pt idx="182">
                  <c:v>948.12072131746822</c:v>
                </c:pt>
                <c:pt idx="183">
                  <c:v>968.59010345014804</c:v>
                </c:pt>
                <c:pt idx="184">
                  <c:v>1017.9989498842079</c:v>
                </c:pt>
                <c:pt idx="185">
                  <c:v>996.47084955958451</c:v>
                </c:pt>
                <c:pt idx="186">
                  <c:v>865.00797672427382</c:v>
                </c:pt>
                <c:pt idx="187">
                  <c:v>842.2445929646658</c:v>
                </c:pt>
                <c:pt idx="188">
                  <c:v>855.47910900876593</c:v>
                </c:pt>
                <c:pt idx="189">
                  <c:v>935.59206229280869</c:v>
                </c:pt>
                <c:pt idx="190">
                  <c:v>1006.352578447595</c:v>
                </c:pt>
                <c:pt idx="191">
                  <c:v>1068.2901512435319</c:v>
                </c:pt>
                <c:pt idx="192">
                  <c:v>1120.1694298907721</c:v>
                </c:pt>
                <c:pt idx="193">
                  <c:v>1146.638529298544</c:v>
                </c:pt>
                <c:pt idx="194">
                  <c:v>1176.813209715338</c:v>
                </c:pt>
                <c:pt idx="195">
                  <c:v>1070.937014060609</c:v>
                </c:pt>
                <c:pt idx="196">
                  <c:v>1113.6404208216341</c:v>
                </c:pt>
                <c:pt idx="197">
                  <c:v>1236.4567135647751</c:v>
                </c:pt>
                <c:pt idx="198">
                  <c:v>1308.981872250517</c:v>
                </c:pt>
                <c:pt idx="199">
                  <c:v>1330.1570440654209</c:v>
                </c:pt>
                <c:pt idx="200">
                  <c:v>1350.6264935176721</c:v>
                </c:pt>
                <c:pt idx="201">
                  <c:v>1281.8069831605219</c:v>
                </c:pt>
                <c:pt idx="202">
                  <c:v>1464.2669143569519</c:v>
                </c:pt>
                <c:pt idx="203">
                  <c:v>1581.965844732619</c:v>
                </c:pt>
                <c:pt idx="204">
                  <c:v>1548.085515969587</c:v>
                </c:pt>
                <c:pt idx="205">
                  <c:v>1671.6076657145229</c:v>
                </c:pt>
                <c:pt idx="206">
                  <c:v>1456.855483060624</c:v>
                </c:pt>
                <c:pt idx="207">
                  <c:v>1470.089999104724</c:v>
                </c:pt>
                <c:pt idx="208">
                  <c:v>1344.803274130757</c:v>
                </c:pt>
                <c:pt idx="209">
                  <c:v>1472.207570127754</c:v>
                </c:pt>
                <c:pt idx="210">
                  <c:v>1377.9777458919939</c:v>
                </c:pt>
                <c:pt idx="211">
                  <c:v>1166.7549829215041</c:v>
                </c:pt>
                <c:pt idx="212">
                  <c:v>1204.1644621073051</c:v>
                </c:pt>
                <c:pt idx="213">
                  <c:v>1229.398278080092</c:v>
                </c:pt>
                <c:pt idx="214">
                  <c:v>1033.7039654610601</c:v>
                </c:pt>
                <c:pt idx="215">
                  <c:v>812.42284105759313</c:v>
                </c:pt>
                <c:pt idx="216">
                  <c:v>750.66176618512497</c:v>
                </c:pt>
                <c:pt idx="217">
                  <c:v>781.71873420761051</c:v>
                </c:pt>
                <c:pt idx="218">
                  <c:v>750.83819677137637</c:v>
                </c:pt>
                <c:pt idx="219">
                  <c:v>683.25396984921053</c:v>
                </c:pt>
                <c:pt idx="220">
                  <c:v>738.66246623879158</c:v>
                </c:pt>
                <c:pt idx="221">
                  <c:v>841.53873596287076</c:v>
                </c:pt>
                <c:pt idx="222">
                  <c:v>1038.4683319992421</c:v>
                </c:pt>
                <c:pt idx="223">
                  <c:v>1078.171880131543</c:v>
                </c:pt>
                <c:pt idx="224">
                  <c:v>1209.2818244571331</c:v>
                </c:pt>
                <c:pt idx="225">
                  <c:v>1205.752674034364</c:v>
                </c:pt>
                <c:pt idx="226">
                  <c:v>1333.333333315687</c:v>
                </c:pt>
                <c:pt idx="227">
                  <c:v>1305.6290851120741</c:v>
                </c:pt>
                <c:pt idx="228">
                  <c:v>1395.270906093979</c:v>
                </c:pt>
                <c:pt idx="229">
                  <c:v>1419.446003857176</c:v>
                </c:pt>
                <c:pt idx="230">
                  <c:v>1368.272514909806</c:v>
                </c:pt>
                <c:pt idx="231">
                  <c:v>1403.5645576940731</c:v>
                </c:pt>
                <c:pt idx="232">
                  <c:v>1534.498004096195</c:v>
                </c:pt>
                <c:pt idx="233">
                  <c:v>1588.4947864821861</c:v>
                </c:pt>
                <c:pt idx="234">
                  <c:v>1483.67751096047</c:v>
                </c:pt>
                <c:pt idx="235">
                  <c:v>1551.614666392356</c:v>
                </c:pt>
                <c:pt idx="236">
                  <c:v>1568.907826594341</c:v>
                </c:pt>
                <c:pt idx="237">
                  <c:v>1595.376858682542</c:v>
                </c:pt>
                <c:pt idx="238">
                  <c:v>1836.4214408973221</c:v>
                </c:pt>
                <c:pt idx="239">
                  <c:v>1847.5383859007461</c:v>
                </c:pt>
                <c:pt idx="240">
                  <c:v>1795.8355378397571</c:v>
                </c:pt>
                <c:pt idx="241">
                  <c:v>1918.828328488722</c:v>
                </c:pt>
                <c:pt idx="242">
                  <c:v>1706.0173535735271</c:v>
                </c:pt>
                <c:pt idx="243">
                  <c:v>1660.137724881808</c:v>
                </c:pt>
                <c:pt idx="244">
                  <c:v>1820.8929905282189</c:v>
                </c:pt>
                <c:pt idx="245">
                  <c:v>1859.361322562753</c:v>
                </c:pt>
                <c:pt idx="246">
                  <c:v>1812.069979832153</c:v>
                </c:pt>
                <c:pt idx="247">
                  <c:v>1860.9493998506689</c:v>
                </c:pt>
                <c:pt idx="248">
                  <c:v>1869.948908470205</c:v>
                </c:pt>
                <c:pt idx="249">
                  <c:v>1688.900691277365</c:v>
                </c:pt>
                <c:pt idx="250">
                  <c:v>1573.672193132523</c:v>
                </c:pt>
                <c:pt idx="251">
                  <c:v>1639.8447733530249</c:v>
                </c:pt>
                <c:pt idx="252">
                  <c:v>1453.149834714385</c:v>
                </c:pt>
                <c:pt idx="253">
                  <c:v>1413.1445842077751</c:v>
                </c:pt>
                <c:pt idx="254">
                  <c:v>1627.563157551449</c:v>
                </c:pt>
                <c:pt idx="255">
                  <c:v>1696.6225758217629</c:v>
                </c:pt>
                <c:pt idx="256">
                  <c:v>1644.1363247533</c:v>
                </c:pt>
                <c:pt idx="257">
                  <c:v>1566.6984389457939</c:v>
                </c:pt>
                <c:pt idx="258">
                  <c:v>1423.6157165028551</c:v>
                </c:pt>
                <c:pt idx="259">
                  <c:v>1523.112744579078</c:v>
                </c:pt>
                <c:pt idx="260">
                  <c:v>1539.807750535525</c:v>
                </c:pt>
                <c:pt idx="261">
                  <c:v>1557.940723063906</c:v>
                </c:pt>
                <c:pt idx="262">
                  <c:v>1725.5868117667881</c:v>
                </c:pt>
                <c:pt idx="263">
                  <c:v>1684.806774469673</c:v>
                </c:pt>
                <c:pt idx="264">
                  <c:v>1722.7916557033479</c:v>
                </c:pt>
                <c:pt idx="265">
                  <c:v>1701.837005300189</c:v>
                </c:pt>
                <c:pt idx="266">
                  <c:v>1778.733011541934</c:v>
                </c:pt>
                <c:pt idx="267">
                  <c:v>1715.6768108820991</c:v>
                </c:pt>
                <c:pt idx="268">
                  <c:v>1733.0951755525709</c:v>
                </c:pt>
                <c:pt idx="269">
                  <c:v>1761.6676426831091</c:v>
                </c:pt>
                <c:pt idx="270">
                  <c:v>1745.046817018452</c:v>
                </c:pt>
                <c:pt idx="271">
                  <c:v>1607.824336762282</c:v>
                </c:pt>
                <c:pt idx="272">
                  <c:v>1591.5352356010139</c:v>
                </c:pt>
                <c:pt idx="273">
                  <c:v>1436.5731671771471</c:v>
                </c:pt>
                <c:pt idx="274">
                  <c:v>1575.757991858781</c:v>
                </c:pt>
                <c:pt idx="275">
                  <c:v>1713.860942233378</c:v>
                </c:pt>
                <c:pt idx="276">
                  <c:v>1637.144934232844</c:v>
                </c:pt>
                <c:pt idx="277">
                  <c:v>1696.529143667696</c:v>
                </c:pt>
                <c:pt idx="278">
                  <c:v>1616.3315090857011</c:v>
                </c:pt>
                <c:pt idx="279">
                  <c:v>1673.9438733601071</c:v>
                </c:pt>
                <c:pt idx="280">
                  <c:v>1862.315205576793</c:v>
                </c:pt>
                <c:pt idx="281">
                  <c:v>1813.6051481541811</c:v>
                </c:pt>
                <c:pt idx="282">
                  <c:v>1952.3664317069099</c:v>
                </c:pt>
                <c:pt idx="283">
                  <c:v>2058.1013348036959</c:v>
                </c:pt>
                <c:pt idx="284">
                  <c:v>2107.024912949631</c:v>
                </c:pt>
                <c:pt idx="285">
                  <c:v>2173.621034316684</c:v>
                </c:pt>
                <c:pt idx="286">
                  <c:v>2185.1279979668998</c:v>
                </c:pt>
                <c:pt idx="287">
                  <c:v>2249.5941624626321</c:v>
                </c:pt>
                <c:pt idx="288">
                  <c:v>2332.7175427187772</c:v>
                </c:pt>
                <c:pt idx="289">
                  <c:v>2277.3938622486462</c:v>
                </c:pt>
                <c:pt idx="290">
                  <c:v>2466.5554635220842</c:v>
                </c:pt>
                <c:pt idx="291">
                  <c:v>2513.7303526050209</c:v>
                </c:pt>
                <c:pt idx="292">
                  <c:v>2410.914059872468</c:v>
                </c:pt>
                <c:pt idx="293">
                  <c:v>2282.9911750639458</c:v>
                </c:pt>
                <c:pt idx="294">
                  <c:v>2348.2477432555738</c:v>
                </c:pt>
                <c:pt idx="295">
                  <c:v>2334.646230022985</c:v>
                </c:pt>
                <c:pt idx="296">
                  <c:v>2391.6110314037091</c:v>
                </c:pt>
                <c:pt idx="297">
                  <c:v>2195.6344029117872</c:v>
                </c:pt>
                <c:pt idx="298">
                  <c:v>2179.904817632359</c:v>
                </c:pt>
                <c:pt idx="299">
                  <c:v>2232.4704994956951</c:v>
                </c:pt>
                <c:pt idx="300">
                  <c:v>2144.787387964725</c:v>
                </c:pt>
                <c:pt idx="301">
                  <c:v>2184.637411856123</c:v>
                </c:pt>
                <c:pt idx="302">
                  <c:v>2019.899432511311</c:v>
                </c:pt>
                <c:pt idx="303">
                  <c:v>1888.973121401461</c:v>
                </c:pt>
                <c:pt idx="304">
                  <c:v>2172.4598638539178</c:v>
                </c:pt>
                <c:pt idx="305">
                  <c:v>2189.6065482791601</c:v>
                </c:pt>
                <c:pt idx="306">
                  <c:v>2268.0167208129628</c:v>
                </c:pt>
                <c:pt idx="307">
                  <c:v>2308.470149470626</c:v>
                </c:pt>
                <c:pt idx="308">
                  <c:v>2432.7211776933082</c:v>
                </c:pt>
                <c:pt idx="309">
                  <c:v>2413.6192841348739</c:v>
                </c:pt>
                <c:pt idx="310">
                  <c:v>2369.296095055794</c:v>
                </c:pt>
                <c:pt idx="311">
                  <c:v>2348.1843002854639</c:v>
                </c:pt>
                <c:pt idx="312">
                  <c:v>2153.5098630831671</c:v>
                </c:pt>
                <c:pt idx="313">
                  <c:v>2140.397104586672</c:v>
                </c:pt>
                <c:pt idx="314">
                  <c:v>2199.8412568503531</c:v>
                </c:pt>
                <c:pt idx="315">
                  <c:v>2331.1894170826999</c:v>
                </c:pt>
                <c:pt idx="316">
                  <c:v>2499.0613123924868</c:v>
                </c:pt>
                <c:pt idx="317">
                  <c:v>2576.4197055734612</c:v>
                </c:pt>
                <c:pt idx="318">
                  <c:v>2657.91961997517</c:v>
                </c:pt>
                <c:pt idx="319">
                  <c:v>2663.8116265180038</c:v>
                </c:pt>
                <c:pt idx="320">
                  <c:v>2789.820100677091</c:v>
                </c:pt>
                <c:pt idx="321">
                  <c:v>2768.761338747719</c:v>
                </c:pt>
                <c:pt idx="322">
                  <c:v>2665.1791931758939</c:v>
                </c:pt>
                <c:pt idx="323">
                  <c:v>2801.282956173422</c:v>
                </c:pt>
                <c:pt idx="324">
                  <c:v>2775.2215471793802</c:v>
                </c:pt>
                <c:pt idx="325">
                  <c:v>2867.5578833179979</c:v>
                </c:pt>
                <c:pt idx="326">
                  <c:v>2990.0618576286079</c:v>
                </c:pt>
                <c:pt idx="327">
                  <c:v>2827.8843334220642</c:v>
                </c:pt>
                <c:pt idx="328">
                  <c:v>2734.3004235710209</c:v>
                </c:pt>
                <c:pt idx="329">
                  <c:v>2879.391305263563</c:v>
                </c:pt>
                <c:pt idx="330">
                  <c:v>2807.6619929066778</c:v>
                </c:pt>
                <c:pt idx="331">
                  <c:v>2791.4435346451678</c:v>
                </c:pt>
                <c:pt idx="332">
                  <c:v>2941.82822275535</c:v>
                </c:pt>
                <c:pt idx="333">
                  <c:v>2960.4271293026591</c:v>
                </c:pt>
                <c:pt idx="334">
                  <c:v>2643.5822275940618</c:v>
                </c:pt>
                <c:pt idx="335">
                  <c:v>2433.5028137164309</c:v>
                </c:pt>
                <c:pt idx="336">
                  <c:v>2723.3422442865058</c:v>
                </c:pt>
                <c:pt idx="337">
                  <c:v>2722.8763893217538</c:v>
                </c:pt>
                <c:pt idx="338">
                  <c:v>2603.92632371952</c:v>
                </c:pt>
                <c:pt idx="339">
                  <c:v>2585.7950367391022</c:v>
                </c:pt>
                <c:pt idx="340">
                  <c:v>2774.5651151835918</c:v>
                </c:pt>
                <c:pt idx="341">
                  <c:v>2792.7846322709702</c:v>
                </c:pt>
                <c:pt idx="342">
                  <c:v>2840.015973129156</c:v>
                </c:pt>
                <c:pt idx="343">
                  <c:v>2836.140906831442</c:v>
                </c:pt>
                <c:pt idx="344">
                  <c:v>2769.830687644082</c:v>
                </c:pt>
                <c:pt idx="345">
                  <c:v>2715.9415029146448</c:v>
                </c:pt>
                <c:pt idx="346">
                  <c:v>2801.3058960012322</c:v>
                </c:pt>
                <c:pt idx="347">
                  <c:v>2893.066971842466</c:v>
                </c:pt>
                <c:pt idx="348">
                  <c:v>2846.1003213051631</c:v>
                </c:pt>
                <c:pt idx="349">
                  <c:v>2853.088145776449</c:v>
                </c:pt>
                <c:pt idx="350">
                  <c:v>2878.0749120677101</c:v>
                </c:pt>
                <c:pt idx="351">
                  <c:v>2679.0013217323522</c:v>
                </c:pt>
                <c:pt idx="352">
                  <c:v>2119.0683585299998</c:v>
                </c:pt>
                <c:pt idx="353">
                  <c:v>2326.2379434800682</c:v>
                </c:pt>
                <c:pt idx="354">
                  <c:v>2264.3868738985002</c:v>
                </c:pt>
                <c:pt idx="355">
                  <c:v>2417.9654918806582</c:v>
                </c:pt>
                <c:pt idx="356">
                  <c:v>2586.1303111455532</c:v>
                </c:pt>
                <c:pt idx="357">
                  <c:v>2603.816918386889</c:v>
                </c:pt>
                <c:pt idx="358">
                  <c:v>2622.4758214069311</c:v>
                </c:pt>
                <c:pt idx="359">
                  <c:v>2726.804393683643</c:v>
                </c:pt>
                <c:pt idx="360">
                  <c:v>2947.5402398799829</c:v>
                </c:pt>
                <c:pt idx="361">
                  <c:v>3253.8698774410068</c:v>
                </c:pt>
                <c:pt idx="362">
                  <c:v>3141.067685691793</c:v>
                </c:pt>
                <c:pt idx="363">
                  <c:v>3221.046513049499</c:v>
                </c:pt>
                <c:pt idx="364">
                  <c:v>3365.08392726493</c:v>
                </c:pt>
                <c:pt idx="365">
                  <c:v>3247.674359330229</c:v>
                </c:pt>
                <c:pt idx="366">
                  <c:v>3483.0458156692048</c:v>
                </c:pt>
                <c:pt idx="367">
                  <c:v>3512.9752325524032</c:v>
                </c:pt>
                <c:pt idx="368">
                  <c:v>3566.1991622753571</c:v>
                </c:pt>
                <c:pt idx="369">
                  <c:v>3905.4580403562418</c:v>
                </c:pt>
                <c:pt idx="370">
                  <c:v>3890.5048018285479</c:v>
                </c:pt>
                <c:pt idx="371">
                  <c:v>3788.5019751713189</c:v>
                </c:pt>
                <c:pt idx="372">
                  <c:v>3708.77372131738</c:v>
                </c:pt>
                <c:pt idx="373">
                  <c:v>3811.588264958647</c:v>
                </c:pt>
                <c:pt idx="374">
                  <c:v>3677.7290758821991</c:v>
                </c:pt>
                <c:pt idx="375">
                  <c:v>3466.7214812793432</c:v>
                </c:pt>
                <c:pt idx="376">
                  <c:v>3532.5340826634451</c:v>
                </c:pt>
                <c:pt idx="377">
                  <c:v>3375.2198019525708</c:v>
                </c:pt>
                <c:pt idx="378">
                  <c:v>3256.255619533224</c:v>
                </c:pt>
                <c:pt idx="379">
                  <c:v>3007.57729846244</c:v>
                </c:pt>
                <c:pt idx="380">
                  <c:v>3262.647008481455</c:v>
                </c:pt>
                <c:pt idx="381">
                  <c:v>3313.44461026299</c:v>
                </c:pt>
                <c:pt idx="382">
                  <c:v>3110.5224226620089</c:v>
                </c:pt>
                <c:pt idx="383">
                  <c:v>3126.7214702999881</c:v>
                </c:pt>
                <c:pt idx="384">
                  <c:v>3262.639950072898</c:v>
                </c:pt>
                <c:pt idx="385">
                  <c:v>3077.8984583122319</c:v>
                </c:pt>
                <c:pt idx="386">
                  <c:v>3059.2483783028861</c:v>
                </c:pt>
                <c:pt idx="387">
                  <c:v>2963.6863494537861</c:v>
                </c:pt>
                <c:pt idx="388">
                  <c:v>2990.1130310906451</c:v>
                </c:pt>
                <c:pt idx="389">
                  <c:v>3058.219615255724</c:v>
                </c:pt>
                <c:pt idx="390">
                  <c:v>3122.818170368048</c:v>
                </c:pt>
                <c:pt idx="391">
                  <c:v>3280.1236280682242</c:v>
                </c:pt>
                <c:pt idx="392">
                  <c:v>3323.9316407763349</c:v>
                </c:pt>
                <c:pt idx="393">
                  <c:v>3262.3858473648511</c:v>
                </c:pt>
                <c:pt idx="394">
                  <c:v>3273.3546142622022</c:v>
                </c:pt>
                <c:pt idx="395">
                  <c:v>3201.872346204806</c:v>
                </c:pt>
                <c:pt idx="396">
                  <c:v>3395.6891867674458</c:v>
                </c:pt>
                <c:pt idx="397">
                  <c:v>3620.5259683353188</c:v>
                </c:pt>
                <c:pt idx="398">
                  <c:v>3647.759073149799</c:v>
                </c:pt>
                <c:pt idx="399">
                  <c:v>3726.7761923416351</c:v>
                </c:pt>
                <c:pt idx="400">
                  <c:v>3712.2888087786928</c:v>
                </c:pt>
                <c:pt idx="401">
                  <c:v>3887.319694967267</c:v>
                </c:pt>
                <c:pt idx="402">
                  <c:v>3951.56180044747</c:v>
                </c:pt>
                <c:pt idx="403">
                  <c:v>4238.2443577904924</c:v>
                </c:pt>
                <c:pt idx="404">
                  <c:v>4301.9500242203731</c:v>
                </c:pt>
                <c:pt idx="405">
                  <c:v>4371.5406387845314</c:v>
                </c:pt>
                <c:pt idx="406">
                  <c:v>4469.970146109853</c:v>
                </c:pt>
                <c:pt idx="407">
                  <c:v>4205.0733667775576</c:v>
                </c:pt>
                <c:pt idx="408">
                  <c:v>4270.5824565937164</c:v>
                </c:pt>
                <c:pt idx="409">
                  <c:v>4188.5090464967634</c:v>
                </c:pt>
                <c:pt idx="410">
                  <c:v>3945.9080151934299</c:v>
                </c:pt>
                <c:pt idx="411">
                  <c:v>3593.6069627016191</c:v>
                </c:pt>
                <c:pt idx="412">
                  <c:v>3889.1160599449868</c:v>
                </c:pt>
                <c:pt idx="413">
                  <c:v>4041.2177059366231</c:v>
                </c:pt>
                <c:pt idx="414">
                  <c:v>4097.4132256620114</c:v>
                </c:pt>
                <c:pt idx="415">
                  <c:v>4199.2060646646742</c:v>
                </c:pt>
                <c:pt idx="416">
                  <c:v>4003.7146166719208</c:v>
                </c:pt>
                <c:pt idx="417">
                  <c:v>3930.4571588624781</c:v>
                </c:pt>
                <c:pt idx="418">
                  <c:v>3883.181702950812</c:v>
                </c:pt>
                <c:pt idx="419">
                  <c:v>3967.0161859826999</c:v>
                </c:pt>
                <c:pt idx="420">
                  <c:v>3961.2035865361308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BFAB-41F5-835A-73CB9EDFB95E}"/>
            </c:ext>
          </c:extLst>
        </c:ser>
        <c:ser>
          <c:idx val="96"/>
          <c:order val="96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Sheet1!$CT$1:$CT$421</c:f>
              <c:numCache>
                <c:formatCode>General</c:formatCode>
                <c:ptCount val="421"/>
                <c:pt idx="0">
                  <c:v>0</c:v>
                </c:pt>
                <c:pt idx="39">
                  <c:v>100</c:v>
                </c:pt>
                <c:pt idx="40">
                  <c:v>104.7498665108197</c:v>
                </c:pt>
                <c:pt idx="41">
                  <c:v>105.507823115454</c:v>
                </c:pt>
                <c:pt idx="42">
                  <c:v>103.5371340202115</c:v>
                </c:pt>
                <c:pt idx="43">
                  <c:v>105.81101346524061</c:v>
                </c:pt>
                <c:pt idx="44">
                  <c:v>106.9732142300422</c:v>
                </c:pt>
                <c:pt idx="45">
                  <c:v>107.5290535726825</c:v>
                </c:pt>
                <c:pt idx="46">
                  <c:v>104.1940368094119</c:v>
                </c:pt>
                <c:pt idx="47">
                  <c:v>101.8190939178226</c:v>
                </c:pt>
                <c:pt idx="48">
                  <c:v>92.875180951305424</c:v>
                </c:pt>
                <c:pt idx="49">
                  <c:v>96.260729435329566</c:v>
                </c:pt>
                <c:pt idx="50">
                  <c:v>83.476501734993647</c:v>
                </c:pt>
                <c:pt idx="51">
                  <c:v>75.745321259084676</c:v>
                </c:pt>
                <c:pt idx="52">
                  <c:v>82.668013404552781</c:v>
                </c:pt>
                <c:pt idx="53">
                  <c:v>83.57756518660689</c:v>
                </c:pt>
                <c:pt idx="54">
                  <c:v>81.000505027970561</c:v>
                </c:pt>
                <c:pt idx="55">
                  <c:v>83.122789295579821</c:v>
                </c:pt>
                <c:pt idx="56">
                  <c:v>87.518943372038805</c:v>
                </c:pt>
                <c:pt idx="57">
                  <c:v>90.096003530675119</c:v>
                </c:pt>
                <c:pt idx="58">
                  <c:v>92.117224346671179</c:v>
                </c:pt>
                <c:pt idx="59">
                  <c:v>89.641227639648079</c:v>
                </c:pt>
                <c:pt idx="60">
                  <c:v>91.258204295476759</c:v>
                </c:pt>
                <c:pt idx="61">
                  <c:v>94.492167243313517</c:v>
                </c:pt>
                <c:pt idx="62">
                  <c:v>92.117224346671179</c:v>
                </c:pt>
                <c:pt idx="63">
                  <c:v>91.864575358870596</c:v>
                </c:pt>
                <c:pt idx="64">
                  <c:v>91.611916734890571</c:v>
                </c:pt>
                <c:pt idx="65">
                  <c:v>101.9201573643828</c:v>
                </c:pt>
                <c:pt idx="66">
                  <c:v>95.957548721722347</c:v>
                </c:pt>
                <c:pt idx="67">
                  <c:v>98.180896440944863</c:v>
                </c:pt>
                <c:pt idx="68">
                  <c:v>93.532083740505868</c:v>
                </c:pt>
                <c:pt idx="69">
                  <c:v>92.470936786084991</c:v>
                </c:pt>
                <c:pt idx="70">
                  <c:v>93.633147192119111</c:v>
                </c:pt>
                <c:pt idx="71">
                  <c:v>88.175846161239249</c:v>
                </c:pt>
                <c:pt idx="72">
                  <c:v>89.489632462228229</c:v>
                </c:pt>
                <c:pt idx="73">
                  <c:v>86.912581944824396</c:v>
                </c:pt>
                <c:pt idx="74">
                  <c:v>84.89135148759587</c:v>
                </c:pt>
                <c:pt idx="75">
                  <c:v>84.840829403021743</c:v>
                </c:pt>
                <c:pt idx="76">
                  <c:v>78.878215939745033</c:v>
                </c:pt>
                <c:pt idx="77">
                  <c:v>83.880745895161041</c:v>
                </c:pt>
                <c:pt idx="78">
                  <c:v>96.91763222453001</c:v>
                </c:pt>
                <c:pt idx="79">
                  <c:v>102.67811396901701</c:v>
                </c:pt>
                <c:pt idx="80">
                  <c:v>105.760481739434</c:v>
                </c:pt>
                <c:pt idx="81">
                  <c:v>93.532083740505868</c:v>
                </c:pt>
                <c:pt idx="82">
                  <c:v>91.005555307676161</c:v>
                </c:pt>
                <c:pt idx="83">
                  <c:v>86.255679155623938</c:v>
                </c:pt>
                <c:pt idx="84">
                  <c:v>74.734710851086646</c:v>
                </c:pt>
                <c:pt idx="85">
                  <c:v>66.144515144599509</c:v>
                </c:pt>
                <c:pt idx="86">
                  <c:v>79.231933194722032</c:v>
                </c:pt>
                <c:pt idx="87">
                  <c:v>75.795852984891283</c:v>
                </c:pt>
                <c:pt idx="88">
                  <c:v>68.165735960595555</c:v>
                </c:pt>
                <c:pt idx="89">
                  <c:v>69.32794154601342</c:v>
                </c:pt>
                <c:pt idx="90">
                  <c:v>67.407779361014349</c:v>
                </c:pt>
                <c:pt idx="91">
                  <c:v>64.426475037157587</c:v>
                </c:pt>
                <c:pt idx="92">
                  <c:v>67.205657278404146</c:v>
                </c:pt>
                <c:pt idx="93">
                  <c:v>61.84941487852128</c:v>
                </c:pt>
                <c:pt idx="94">
                  <c:v>61.141989999693642</c:v>
                </c:pt>
                <c:pt idx="95">
                  <c:v>68.873165654986366</c:v>
                </c:pt>
                <c:pt idx="96">
                  <c:v>74.178876329062632</c:v>
                </c:pt>
                <c:pt idx="97">
                  <c:v>79.93935807354967</c:v>
                </c:pt>
                <c:pt idx="98">
                  <c:v>87.36735783585145</c:v>
                </c:pt>
                <c:pt idx="99">
                  <c:v>95.351187294507952</c:v>
                </c:pt>
                <c:pt idx="100">
                  <c:v>112.8347594261425</c:v>
                </c:pt>
                <c:pt idx="101">
                  <c:v>126.4274850930987</c:v>
                </c:pt>
                <c:pt idx="102">
                  <c:v>119.3532074063902</c:v>
                </c:pt>
                <c:pt idx="103">
                  <c:v>163.26427426730291</c:v>
                </c:pt>
                <c:pt idx="104">
                  <c:v>177.81706416470789</c:v>
                </c:pt>
                <c:pt idx="105">
                  <c:v>204.04244163199209</c:v>
                </c:pt>
                <c:pt idx="106">
                  <c:v>223.24405386601549</c:v>
                </c:pt>
                <c:pt idx="107">
                  <c:v>239.56542522779529</c:v>
                </c:pt>
                <c:pt idx="108">
                  <c:v>275.34107708881118</c:v>
                </c:pt>
                <c:pt idx="109">
                  <c:v>275.59372608166478</c:v>
                </c:pt>
                <c:pt idx="110">
                  <c:v>274.17885705165071</c:v>
                </c:pt>
                <c:pt idx="111">
                  <c:v>275.08840882865172</c:v>
                </c:pt>
                <c:pt idx="112">
                  <c:v>273.77462252260972</c:v>
                </c:pt>
                <c:pt idx="113">
                  <c:v>268.77208774657743</c:v>
                </c:pt>
                <c:pt idx="114">
                  <c:v>245.5280338755089</c:v>
                </c:pt>
                <c:pt idx="115">
                  <c:v>259.17129126827172</c:v>
                </c:pt>
                <c:pt idx="116">
                  <c:v>221.1217599622268</c:v>
                </c:pt>
                <c:pt idx="117">
                  <c:v>239.7675521310218</c:v>
                </c:pt>
                <c:pt idx="118">
                  <c:v>234.00707038653479</c:v>
                </c:pt>
                <c:pt idx="119">
                  <c:v>215.5634051159131</c:v>
                </c:pt>
                <c:pt idx="120">
                  <c:v>197.62505709830461</c:v>
                </c:pt>
                <c:pt idx="121">
                  <c:v>185.64931772335649</c:v>
                </c:pt>
                <c:pt idx="122">
                  <c:v>183.22383346978111</c:v>
                </c:pt>
                <c:pt idx="123">
                  <c:v>183.32489691634129</c:v>
                </c:pt>
                <c:pt idx="124">
                  <c:v>177.4128296356669</c:v>
                </c:pt>
                <c:pt idx="125">
                  <c:v>187.62000681859899</c:v>
                </c:pt>
                <c:pt idx="126">
                  <c:v>197.52399365174441</c:v>
                </c:pt>
                <c:pt idx="127">
                  <c:v>187.77159235478629</c:v>
                </c:pt>
                <c:pt idx="128">
                  <c:v>176.3516923224785</c:v>
                </c:pt>
                <c:pt idx="129">
                  <c:v>174.33046186524999</c:v>
                </c:pt>
                <c:pt idx="130">
                  <c:v>163.4663818931175</c:v>
                </c:pt>
                <c:pt idx="131">
                  <c:v>172.41029485963469</c:v>
                </c:pt>
                <c:pt idx="132">
                  <c:v>160.58615066210641</c:v>
                </c:pt>
                <c:pt idx="133">
                  <c:v>144.77007727592769</c:v>
                </c:pt>
                <c:pt idx="134">
                  <c:v>128.8529500743152</c:v>
                </c:pt>
                <c:pt idx="135">
                  <c:v>124.6083815340436</c:v>
                </c:pt>
                <c:pt idx="136">
                  <c:v>137.1904919774386</c:v>
                </c:pt>
                <c:pt idx="137">
                  <c:v>140.62657218726929</c:v>
                </c:pt>
                <c:pt idx="138">
                  <c:v>156.03839177204819</c:v>
                </c:pt>
                <c:pt idx="139">
                  <c:v>152.04648186080959</c:v>
                </c:pt>
                <c:pt idx="140">
                  <c:v>145.73016077873541</c:v>
                </c:pt>
                <c:pt idx="141">
                  <c:v>140.82869908544271</c:v>
                </c:pt>
                <c:pt idx="142">
                  <c:v>134.61343181880221</c:v>
                </c:pt>
                <c:pt idx="143">
                  <c:v>125.77058230389829</c:v>
                </c:pt>
                <c:pt idx="144">
                  <c:v>125.1642208766839</c:v>
                </c:pt>
                <c:pt idx="145">
                  <c:v>126.4780168189053</c:v>
                </c:pt>
                <c:pt idx="146">
                  <c:v>124.20413737387619</c:v>
                </c:pt>
                <c:pt idx="147">
                  <c:v>126.68013408089929</c:v>
                </c:pt>
                <c:pt idx="148">
                  <c:v>125.66952848846449</c:v>
                </c:pt>
                <c:pt idx="149">
                  <c:v>127.48862240628711</c:v>
                </c:pt>
                <c:pt idx="150">
                  <c:v>133.45123104894759</c:v>
                </c:pt>
                <c:pt idx="151">
                  <c:v>138.5548196404136</c:v>
                </c:pt>
                <c:pt idx="152">
                  <c:v>144.7195455501211</c:v>
                </c:pt>
                <c:pt idx="153">
                  <c:v>160.8893313757136</c:v>
                </c:pt>
                <c:pt idx="154">
                  <c:v>178.7266159417089</c:v>
                </c:pt>
                <c:pt idx="155">
                  <c:v>196.81656877291681</c:v>
                </c:pt>
                <c:pt idx="156">
                  <c:v>182.6174720425667</c:v>
                </c:pt>
                <c:pt idx="157">
                  <c:v>197.67557918793179</c:v>
                </c:pt>
                <c:pt idx="158">
                  <c:v>202.22333807799001</c:v>
                </c:pt>
                <c:pt idx="159">
                  <c:v>200.5052979705481</c:v>
                </c:pt>
                <c:pt idx="160">
                  <c:v>237.5441947756199</c:v>
                </c:pt>
                <c:pt idx="161">
                  <c:v>238.85800035402079</c:v>
                </c:pt>
                <c:pt idx="162">
                  <c:v>221.67759929981401</c:v>
                </c:pt>
                <c:pt idx="163">
                  <c:v>245.88174630986961</c:v>
                </c:pt>
                <c:pt idx="164">
                  <c:v>227.7412713940877</c:v>
                </c:pt>
                <c:pt idx="165">
                  <c:v>228.8529500743152</c:v>
                </c:pt>
                <c:pt idx="166">
                  <c:v>221.77866275142719</c:v>
                </c:pt>
                <c:pt idx="167">
                  <c:v>229.96460947713081</c:v>
                </c:pt>
                <c:pt idx="168">
                  <c:v>236.4325353728043</c:v>
                </c:pt>
                <c:pt idx="169">
                  <c:v>241.18240188362401</c:v>
                </c:pt>
                <c:pt idx="170">
                  <c:v>243.40573996666711</c:v>
                </c:pt>
                <c:pt idx="171">
                  <c:v>251.59170596978259</c:v>
                </c:pt>
                <c:pt idx="172">
                  <c:v>248.55986028393971</c:v>
                </c:pt>
                <c:pt idx="173">
                  <c:v>244.01212067129339</c:v>
                </c:pt>
                <c:pt idx="174">
                  <c:v>234.51236836213599</c:v>
                </c:pt>
                <c:pt idx="175">
                  <c:v>238.8074589920347</c:v>
                </c:pt>
                <c:pt idx="176">
                  <c:v>246.84182017649789</c:v>
                </c:pt>
                <c:pt idx="177">
                  <c:v>253.966629589013</c:v>
                </c:pt>
                <c:pt idx="178">
                  <c:v>275.69478952822499</c:v>
                </c:pt>
                <c:pt idx="179">
                  <c:v>275.89689715403961</c:v>
                </c:pt>
                <c:pt idx="180">
                  <c:v>288.32743169237352</c:v>
                </c:pt>
                <c:pt idx="181">
                  <c:v>329.20666250867589</c:v>
                </c:pt>
                <c:pt idx="182">
                  <c:v>334.00705110912293</c:v>
                </c:pt>
                <c:pt idx="183">
                  <c:v>311.77361246666862</c:v>
                </c:pt>
                <c:pt idx="184">
                  <c:v>328.95399424346351</c:v>
                </c:pt>
                <c:pt idx="185">
                  <c:v>327.2864762256487</c:v>
                </c:pt>
                <c:pt idx="186">
                  <c:v>300.40423451893491</c:v>
                </c:pt>
                <c:pt idx="187">
                  <c:v>282.66799412714079</c:v>
                </c:pt>
                <c:pt idx="188">
                  <c:v>268.16572631936299</c:v>
                </c:pt>
                <c:pt idx="189">
                  <c:v>272.66294384238222</c:v>
                </c:pt>
                <c:pt idx="190">
                  <c:v>267.40776007854942</c:v>
                </c:pt>
                <c:pt idx="191">
                  <c:v>262.00099077347608</c:v>
                </c:pt>
                <c:pt idx="192">
                  <c:v>263.46638189311739</c:v>
                </c:pt>
                <c:pt idx="193">
                  <c:v>263.3653184415042</c:v>
                </c:pt>
                <c:pt idx="194">
                  <c:v>261.39462934626169</c:v>
                </c:pt>
                <c:pt idx="195">
                  <c:v>261.29356589464851</c:v>
                </c:pt>
                <c:pt idx="196">
                  <c:v>258.51438847401818</c:v>
                </c:pt>
                <c:pt idx="197">
                  <c:v>246.99342499009711</c:v>
                </c:pt>
                <c:pt idx="198">
                  <c:v>246.7407760022966</c:v>
                </c:pt>
                <c:pt idx="199">
                  <c:v>247.95349885672539</c:v>
                </c:pt>
                <c:pt idx="200">
                  <c:v>249.51995342292679</c:v>
                </c:pt>
                <c:pt idx="201">
                  <c:v>234.8155587169756</c:v>
                </c:pt>
                <c:pt idx="202">
                  <c:v>226.73065616547339</c:v>
                </c:pt>
                <c:pt idx="203">
                  <c:v>230.06567292369101</c:v>
                </c:pt>
                <c:pt idx="204">
                  <c:v>218.03941146416869</c:v>
                </c:pt>
                <c:pt idx="205">
                  <c:v>205.55835483620751</c:v>
                </c:pt>
                <c:pt idx="206">
                  <c:v>191.7129705452713</c:v>
                </c:pt>
                <c:pt idx="207">
                  <c:v>192.01616089505791</c:v>
                </c:pt>
                <c:pt idx="208">
                  <c:v>188.2263682458134</c:v>
                </c:pt>
                <c:pt idx="209">
                  <c:v>186.30620124019811</c:v>
                </c:pt>
                <c:pt idx="210">
                  <c:v>191.6624484556441</c:v>
                </c:pt>
                <c:pt idx="211">
                  <c:v>182.21323751352571</c:v>
                </c:pt>
                <c:pt idx="212">
                  <c:v>174.88630120283719</c:v>
                </c:pt>
                <c:pt idx="213">
                  <c:v>166.80139865638799</c:v>
                </c:pt>
                <c:pt idx="214">
                  <c:v>153.61292679083169</c:v>
                </c:pt>
                <c:pt idx="215">
                  <c:v>129.5603749531428</c:v>
                </c:pt>
                <c:pt idx="216">
                  <c:v>138.4032244680468</c:v>
                </c:pt>
                <c:pt idx="217">
                  <c:v>152.70337500877761</c:v>
                </c:pt>
                <c:pt idx="218">
                  <c:v>139.76755213102189</c:v>
                </c:pt>
                <c:pt idx="219">
                  <c:v>119.252143954777</c:v>
                </c:pt>
                <c:pt idx="220">
                  <c:v>123.5977663054293</c:v>
                </c:pt>
                <c:pt idx="221">
                  <c:v>128.1960569212942</c:v>
                </c:pt>
                <c:pt idx="222">
                  <c:v>145.98280976653589</c:v>
                </c:pt>
                <c:pt idx="223">
                  <c:v>158.46386638944409</c:v>
                </c:pt>
                <c:pt idx="224">
                  <c:v>160.93986309646721</c:v>
                </c:pt>
                <c:pt idx="225">
                  <c:v>172.41029485963469</c:v>
                </c:pt>
                <c:pt idx="226">
                  <c:v>174.07781287744939</c:v>
                </c:pt>
                <c:pt idx="227">
                  <c:v>166.09397377756039</c:v>
                </c:pt>
                <c:pt idx="228">
                  <c:v>162.80949838132889</c:v>
                </c:pt>
                <c:pt idx="229">
                  <c:v>166.24557859115961</c:v>
                </c:pt>
                <c:pt idx="230">
                  <c:v>167.96361869354851</c:v>
                </c:pt>
                <c:pt idx="231">
                  <c:v>171.0965085535926</c:v>
                </c:pt>
                <c:pt idx="232">
                  <c:v>177.66547862346749</c:v>
                </c:pt>
                <c:pt idx="233">
                  <c:v>179.9393580684966</c:v>
                </c:pt>
                <c:pt idx="234">
                  <c:v>170.43960576439221</c:v>
                </c:pt>
                <c:pt idx="235">
                  <c:v>170.64173266761861</c:v>
                </c:pt>
                <c:pt idx="236">
                  <c:v>173.3198466366357</c:v>
                </c:pt>
                <c:pt idx="237">
                  <c:v>166.49822757896021</c:v>
                </c:pt>
                <c:pt idx="238">
                  <c:v>176.90751238770679</c:v>
                </c:pt>
                <c:pt idx="239">
                  <c:v>174.53258876847639</c:v>
                </c:pt>
                <c:pt idx="240">
                  <c:v>179.3835187309094</c:v>
                </c:pt>
                <c:pt idx="241">
                  <c:v>194.89640176730151</c:v>
                </c:pt>
                <c:pt idx="242">
                  <c:v>196.3617928818897</c:v>
                </c:pt>
                <c:pt idx="243">
                  <c:v>203.99190027000611</c:v>
                </c:pt>
                <c:pt idx="244">
                  <c:v>188.02424134258689</c:v>
                </c:pt>
                <c:pt idx="245">
                  <c:v>189.64121799841561</c:v>
                </c:pt>
                <c:pt idx="246">
                  <c:v>191.61190709365809</c:v>
                </c:pt>
                <c:pt idx="247">
                  <c:v>197.11973985034459</c:v>
                </c:pt>
                <c:pt idx="248">
                  <c:v>207.0237459558488</c:v>
                </c:pt>
                <c:pt idx="249">
                  <c:v>193.6331375508866</c:v>
                </c:pt>
                <c:pt idx="250">
                  <c:v>189.2369834744276</c:v>
                </c:pt>
                <c:pt idx="251">
                  <c:v>183.07224792854069</c:v>
                </c:pt>
                <c:pt idx="252">
                  <c:v>178.62555249009571</c:v>
                </c:pt>
                <c:pt idx="253">
                  <c:v>172.81454866103451</c:v>
                </c:pt>
                <c:pt idx="254">
                  <c:v>181.5057933623392</c:v>
                </c:pt>
                <c:pt idx="255">
                  <c:v>185.80090326459691</c:v>
                </c:pt>
                <c:pt idx="256">
                  <c:v>189.4896324622282</c:v>
                </c:pt>
                <c:pt idx="257">
                  <c:v>189.84334490164201</c:v>
                </c:pt>
                <c:pt idx="258">
                  <c:v>171.6523478962329</c:v>
                </c:pt>
                <c:pt idx="259">
                  <c:v>178.67609385208169</c:v>
                </c:pt>
                <c:pt idx="260">
                  <c:v>174.63365221503659</c:v>
                </c:pt>
                <c:pt idx="261">
                  <c:v>171.80393343242031</c:v>
                </c:pt>
                <c:pt idx="262">
                  <c:v>177.4633517252941</c:v>
                </c:pt>
                <c:pt idx="263">
                  <c:v>176.25062887086531</c:v>
                </c:pt>
                <c:pt idx="264">
                  <c:v>180.4446560440978</c:v>
                </c:pt>
                <c:pt idx="265">
                  <c:v>188.63062204721331</c:v>
                </c:pt>
                <c:pt idx="266">
                  <c:v>198.5851309649328</c:v>
                </c:pt>
                <c:pt idx="267">
                  <c:v>201.36430838556311</c:v>
                </c:pt>
                <c:pt idx="268">
                  <c:v>226.4274850880457</c:v>
                </c:pt>
                <c:pt idx="269">
                  <c:v>252.1475453073698</c:v>
                </c:pt>
                <c:pt idx="270">
                  <c:v>227.58968585790029</c:v>
                </c:pt>
                <c:pt idx="271">
                  <c:v>232.54167927194649</c:v>
                </c:pt>
                <c:pt idx="272">
                  <c:v>234.2091780123493</c:v>
                </c:pt>
                <c:pt idx="273">
                  <c:v>228.90347215888929</c:v>
                </c:pt>
                <c:pt idx="274">
                  <c:v>253.61291714959921</c:v>
                </c:pt>
                <c:pt idx="275">
                  <c:v>252.40019429517039</c:v>
                </c:pt>
                <c:pt idx="276">
                  <c:v>246.3365222008967</c:v>
                </c:pt>
                <c:pt idx="277">
                  <c:v>245.32590697228241</c:v>
                </c:pt>
                <c:pt idx="278">
                  <c:v>241.3845287868505</c:v>
                </c:pt>
                <c:pt idx="279">
                  <c:v>238.25163892680641</c:v>
                </c:pt>
                <c:pt idx="280">
                  <c:v>234.25971937433539</c:v>
                </c:pt>
                <c:pt idx="281">
                  <c:v>228.7013452607159</c:v>
                </c:pt>
                <c:pt idx="282">
                  <c:v>240.17178665500981</c:v>
                </c:pt>
                <c:pt idx="283">
                  <c:v>255.33095725198811</c:v>
                </c:pt>
                <c:pt idx="284">
                  <c:v>258.16067603965752</c:v>
                </c:pt>
                <c:pt idx="285">
                  <c:v>257.50377324540392</c:v>
                </c:pt>
                <c:pt idx="286">
                  <c:v>249.01463616991381</c:v>
                </c:pt>
                <c:pt idx="287">
                  <c:v>246.79129809192369</c:v>
                </c:pt>
                <c:pt idx="288">
                  <c:v>236.93783334840549</c:v>
                </c:pt>
                <c:pt idx="289">
                  <c:v>235.4219201441901</c:v>
                </c:pt>
                <c:pt idx="290">
                  <c:v>239.91913766720921</c:v>
                </c:pt>
                <c:pt idx="291">
                  <c:v>249.4188899713136</c:v>
                </c:pt>
                <c:pt idx="292">
                  <c:v>253.46133160835879</c:v>
                </c:pt>
                <c:pt idx="293">
                  <c:v>258.51438847401818</c:v>
                </c:pt>
                <c:pt idx="294">
                  <c:v>258.96916436504517</c:v>
                </c:pt>
                <c:pt idx="295">
                  <c:v>257.40270979884372</c:v>
                </c:pt>
                <c:pt idx="296">
                  <c:v>256.99847526980278</c:v>
                </c:pt>
                <c:pt idx="297">
                  <c:v>249.4188899713136</c:v>
                </c:pt>
                <c:pt idx="298">
                  <c:v>235.57350568037739</c:v>
                </c:pt>
                <c:pt idx="299">
                  <c:v>254.87618136601401</c:v>
                </c:pt>
                <c:pt idx="300">
                  <c:v>256.08892349280171</c:v>
                </c:pt>
                <c:pt idx="301">
                  <c:v>256.79634837162928</c:v>
                </c:pt>
                <c:pt idx="302">
                  <c:v>236.48305745737849</c:v>
                </c:pt>
                <c:pt idx="303">
                  <c:v>234.8155587169756</c:v>
                </c:pt>
                <c:pt idx="304">
                  <c:v>250.27790038632861</c:v>
                </c:pt>
                <c:pt idx="305">
                  <c:v>249.51995342292679</c:v>
                </c:pt>
                <c:pt idx="306">
                  <c:v>261.04091690684788</c:v>
                </c:pt>
                <c:pt idx="307">
                  <c:v>263.06214736407651</c:v>
                </c:pt>
                <c:pt idx="308">
                  <c:v>274.73469638923791</c:v>
                </c:pt>
                <c:pt idx="309">
                  <c:v>265.38654889873271</c:v>
                </c:pt>
                <c:pt idx="310">
                  <c:v>274.53258876342329</c:v>
                </c:pt>
                <c:pt idx="311">
                  <c:v>274.88629349187238</c:v>
                </c:pt>
                <c:pt idx="312">
                  <c:v>269.78270605755642</c:v>
                </c:pt>
                <c:pt idx="313">
                  <c:v>268.46891127248489</c:v>
                </c:pt>
                <c:pt idx="314">
                  <c:v>280.59624775006762</c:v>
                </c:pt>
                <c:pt idx="315">
                  <c:v>285.75036575304023</c:v>
                </c:pt>
                <c:pt idx="316">
                  <c:v>284.94187665453472</c:v>
                </c:pt>
                <c:pt idx="317">
                  <c:v>290.24758636347701</c:v>
                </c:pt>
                <c:pt idx="318">
                  <c:v>306.97320458880972</c:v>
                </c:pt>
                <c:pt idx="319">
                  <c:v>308.13540766791141</c:v>
                </c:pt>
                <c:pt idx="320">
                  <c:v>319.20160220370548</c:v>
                </c:pt>
                <c:pt idx="321">
                  <c:v>325.31580101115338</c:v>
                </c:pt>
                <c:pt idx="322">
                  <c:v>330.67204128875238</c:v>
                </c:pt>
                <c:pt idx="323">
                  <c:v>343.40574459021411</c:v>
                </c:pt>
                <c:pt idx="324">
                  <c:v>357.9585483633133</c:v>
                </c:pt>
                <c:pt idx="325">
                  <c:v>373.37037180357453</c:v>
                </c:pt>
                <c:pt idx="326">
                  <c:v>393.02676301098973</c:v>
                </c:pt>
                <c:pt idx="327">
                  <c:v>384.03232179011587</c:v>
                </c:pt>
                <c:pt idx="328">
                  <c:v>375.39159454983832</c:v>
                </c:pt>
                <c:pt idx="329">
                  <c:v>377.86759241401143</c:v>
                </c:pt>
                <c:pt idx="330">
                  <c:v>382.92064927967078</c:v>
                </c:pt>
                <c:pt idx="331">
                  <c:v>375.13894170655527</c:v>
                </c:pt>
                <c:pt idx="332">
                  <c:v>371.14702678268429</c:v>
                </c:pt>
                <c:pt idx="333">
                  <c:v>370.28800711552219</c:v>
                </c:pt>
                <c:pt idx="334">
                  <c:v>370.28800711552219</c:v>
                </c:pt>
                <c:pt idx="335">
                  <c:v>325.51792328577977</c:v>
                </c:pt>
                <c:pt idx="336">
                  <c:v>325.36633157980998</c:v>
                </c:pt>
                <c:pt idx="337">
                  <c:v>288.52954702915292</c:v>
                </c:pt>
                <c:pt idx="338">
                  <c:v>311.16724178730698</c:v>
                </c:pt>
                <c:pt idx="339">
                  <c:v>311.01565008133718</c:v>
                </c:pt>
                <c:pt idx="340">
                  <c:v>310.35875268880147</c:v>
                </c:pt>
                <c:pt idx="341">
                  <c:v>314.14854533804612</c:v>
                </c:pt>
                <c:pt idx="342">
                  <c:v>299.03990530972442</c:v>
                </c:pt>
                <c:pt idx="343">
                  <c:v>307.63010198134549</c:v>
                </c:pt>
                <c:pt idx="344">
                  <c:v>311.67254747387301</c:v>
                </c:pt>
                <c:pt idx="345">
                  <c:v>308.08487709925481</c:v>
                </c:pt>
                <c:pt idx="346">
                  <c:v>329.5098382096507</c:v>
                </c:pt>
                <c:pt idx="347">
                  <c:v>349.0651682797527</c:v>
                </c:pt>
                <c:pt idx="348">
                  <c:v>354.52246969466478</c:v>
                </c:pt>
                <c:pt idx="349">
                  <c:v>364.52752228867053</c:v>
                </c:pt>
                <c:pt idx="350">
                  <c:v>346.03333416035707</c:v>
                </c:pt>
                <c:pt idx="351">
                  <c:v>301.46537260524087</c:v>
                </c:pt>
                <c:pt idx="352">
                  <c:v>288.52954702915292</c:v>
                </c:pt>
                <c:pt idx="353">
                  <c:v>312.27891429775212</c:v>
                </c:pt>
                <c:pt idx="354">
                  <c:v>342.14248037379929</c:v>
                </c:pt>
                <c:pt idx="355">
                  <c:v>336.38199554694751</c:v>
                </c:pt>
                <c:pt idx="356">
                  <c:v>325.16420930518359</c:v>
                </c:pt>
                <c:pt idx="357">
                  <c:v>342.19301094245589</c:v>
                </c:pt>
                <c:pt idx="358">
                  <c:v>350.93479932004669</c:v>
                </c:pt>
                <c:pt idx="359">
                  <c:v>347.1450066708021</c:v>
                </c:pt>
                <c:pt idx="360">
                  <c:v>374.83575829461569</c:v>
                </c:pt>
                <c:pt idx="361">
                  <c:v>394.94692461994021</c:v>
                </c:pt>
                <c:pt idx="362">
                  <c:v>394.29002722740449</c:v>
                </c:pt>
                <c:pt idx="363">
                  <c:v>398.38300328858861</c:v>
                </c:pt>
                <c:pt idx="364">
                  <c:v>409.95450351094871</c:v>
                </c:pt>
                <c:pt idx="365">
                  <c:v>402.32438764380288</c:v>
                </c:pt>
                <c:pt idx="366">
                  <c:v>402.52650991842933</c:v>
                </c:pt>
                <c:pt idx="367">
                  <c:v>414.653846396012</c:v>
                </c:pt>
                <c:pt idx="368">
                  <c:v>412.07678739452558</c:v>
                </c:pt>
                <c:pt idx="369">
                  <c:v>420.91963690942958</c:v>
                </c:pt>
                <c:pt idx="370">
                  <c:v>427.9939165213529</c:v>
                </c:pt>
                <c:pt idx="371">
                  <c:v>416.72559971093227</c:v>
                </c:pt>
                <c:pt idx="372">
                  <c:v>403.63818242887442</c:v>
                </c:pt>
                <c:pt idx="373">
                  <c:v>401.61695968261063</c:v>
                </c:pt>
                <c:pt idx="374">
                  <c:v>360.6366685021128</c:v>
                </c:pt>
                <c:pt idx="375">
                  <c:v>362.00099385584082</c:v>
                </c:pt>
                <c:pt idx="376">
                  <c:v>353.05708320362362</c:v>
                </c:pt>
                <c:pt idx="377">
                  <c:v>322.58715030369729</c:v>
                </c:pt>
                <c:pt idx="378">
                  <c:v>317.68568514400772</c:v>
                </c:pt>
                <c:pt idx="379">
                  <c:v>296.41231573958152</c:v>
                </c:pt>
                <c:pt idx="380">
                  <c:v>306.41736833358721</c:v>
                </c:pt>
                <c:pt idx="381">
                  <c:v>305.50781809776851</c:v>
                </c:pt>
                <c:pt idx="382">
                  <c:v>284.23444869334242</c:v>
                </c:pt>
                <c:pt idx="383">
                  <c:v>286.50832428288908</c:v>
                </c:pt>
                <c:pt idx="384">
                  <c:v>311.11671121865038</c:v>
                </c:pt>
                <c:pt idx="385">
                  <c:v>310.35875268880147</c:v>
                </c:pt>
                <c:pt idx="386">
                  <c:v>322.13237518578802</c:v>
                </c:pt>
                <c:pt idx="387">
                  <c:v>307.4785102753757</c:v>
                </c:pt>
                <c:pt idx="388">
                  <c:v>313.89589249476307</c:v>
                </c:pt>
                <c:pt idx="389">
                  <c:v>310.71246666939771</c:v>
                </c:pt>
                <c:pt idx="390">
                  <c:v>304.64879843060629</c:v>
                </c:pt>
                <c:pt idx="391">
                  <c:v>313.34005623954062</c:v>
                </c:pt>
                <c:pt idx="392">
                  <c:v>324.45678134399128</c:v>
                </c:pt>
                <c:pt idx="393">
                  <c:v>323.14298655891992</c:v>
                </c:pt>
                <c:pt idx="394">
                  <c:v>316.77613490818902</c:v>
                </c:pt>
                <c:pt idx="395">
                  <c:v>307.27638800074931</c:v>
                </c:pt>
                <c:pt idx="396">
                  <c:v>327.43808489473042</c:v>
                </c:pt>
                <c:pt idx="397">
                  <c:v>345.5280284737911</c:v>
                </c:pt>
                <c:pt idx="398">
                  <c:v>349.36835169169223</c:v>
                </c:pt>
                <c:pt idx="399">
                  <c:v>359.37340428569792</c:v>
                </c:pt>
                <c:pt idx="400">
                  <c:v>370.69225166477497</c:v>
                </c:pt>
                <c:pt idx="401">
                  <c:v>356.49316187227203</c:v>
                </c:pt>
                <c:pt idx="402">
                  <c:v>357.60483438271712</c:v>
                </c:pt>
                <c:pt idx="403">
                  <c:v>354.11822514541211</c:v>
                </c:pt>
                <c:pt idx="404">
                  <c:v>382.41534359310492</c:v>
                </c:pt>
                <c:pt idx="405">
                  <c:v>387.56946159607747</c:v>
                </c:pt>
                <c:pt idx="406">
                  <c:v>394.49214950203083</c:v>
                </c:pt>
                <c:pt idx="407">
                  <c:v>360.53560736479949</c:v>
                </c:pt>
                <c:pt idx="408">
                  <c:v>381.70791563191261</c:v>
                </c:pt>
                <c:pt idx="409">
                  <c:v>375.84636966774758</c:v>
                </c:pt>
                <c:pt idx="410">
                  <c:v>376.14955307968722</c:v>
                </c:pt>
                <c:pt idx="411">
                  <c:v>371.19755735134089</c:v>
                </c:pt>
                <c:pt idx="412">
                  <c:v>379.18138719908279</c:v>
                </c:pt>
                <c:pt idx="413">
                  <c:v>397.22080020948692</c:v>
                </c:pt>
                <c:pt idx="414">
                  <c:v>417.43302767212458</c:v>
                </c:pt>
                <c:pt idx="415">
                  <c:v>432.39007599447649</c:v>
                </c:pt>
                <c:pt idx="416">
                  <c:v>436.38199091834753</c:v>
                </c:pt>
                <c:pt idx="417">
                  <c:v>475.94742617646068</c:v>
                </c:pt>
                <c:pt idx="418">
                  <c:v>480.59623849286743</c:v>
                </c:pt>
                <c:pt idx="419">
                  <c:v>468.82261599588088</c:v>
                </c:pt>
                <c:pt idx="420">
                  <c:v>486.91255957494161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FAB-41F5-835A-73CB9EDFB95E}"/>
            </c:ext>
          </c:extLst>
        </c:ser>
        <c:ser>
          <c:idx val="97"/>
          <c:order val="97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Sheet1!$CU$1:$CU$421</c:f>
              <c:numCache>
                <c:formatCode>General</c:formatCode>
                <c:ptCount val="421"/>
                <c:pt idx="0">
                  <c:v>0</c:v>
                </c:pt>
                <c:pt idx="179">
                  <c:v>100</c:v>
                </c:pt>
                <c:pt idx="180">
                  <c:v>105.9980334316617</c:v>
                </c:pt>
                <c:pt idx="181">
                  <c:v>108.3579154375615</c:v>
                </c:pt>
                <c:pt idx="182">
                  <c:v>124.4837758112094</c:v>
                </c:pt>
                <c:pt idx="183">
                  <c:v>126.9419862340216</c:v>
                </c:pt>
                <c:pt idx="184">
                  <c:v>127.9252704031465</c:v>
                </c:pt>
                <c:pt idx="185">
                  <c:v>138.0530973451327</c:v>
                </c:pt>
                <c:pt idx="186">
                  <c:v>123.2055063913471</c:v>
                </c:pt>
                <c:pt idx="187">
                  <c:v>127.1386430678466</c:v>
                </c:pt>
                <c:pt idx="188">
                  <c:v>130.1868239921337</c:v>
                </c:pt>
                <c:pt idx="189">
                  <c:v>132.44837758112101</c:v>
                </c:pt>
                <c:pt idx="190">
                  <c:v>131.66175024582111</c:v>
                </c:pt>
                <c:pt idx="191">
                  <c:v>139.62635201573261</c:v>
                </c:pt>
                <c:pt idx="192">
                  <c:v>151.03244837758109</c:v>
                </c:pt>
                <c:pt idx="193">
                  <c:v>160.96361848574239</c:v>
                </c:pt>
                <c:pt idx="194">
                  <c:v>161.25860373647981</c:v>
                </c:pt>
                <c:pt idx="195">
                  <c:v>156.14552605703051</c:v>
                </c:pt>
                <c:pt idx="196">
                  <c:v>162.34021632251719</c:v>
                </c:pt>
                <c:pt idx="197">
                  <c:v>169.9115044247788</c:v>
                </c:pt>
                <c:pt idx="198">
                  <c:v>179.35103244837759</c:v>
                </c:pt>
                <c:pt idx="199">
                  <c:v>190.75712881022619</c:v>
                </c:pt>
                <c:pt idx="200">
                  <c:v>198.03343166175031</c:v>
                </c:pt>
                <c:pt idx="201">
                  <c:v>192.62536873156341</c:v>
                </c:pt>
                <c:pt idx="202">
                  <c:v>223.10717797443459</c:v>
                </c:pt>
                <c:pt idx="203">
                  <c:v>255.75221238938059</c:v>
                </c:pt>
                <c:pt idx="204">
                  <c:v>238.5447394296952</c:v>
                </c:pt>
                <c:pt idx="205">
                  <c:v>240.90462143559489</c:v>
                </c:pt>
                <c:pt idx="206">
                  <c:v>207.1779744346116</c:v>
                </c:pt>
                <c:pt idx="207">
                  <c:v>222.51720747295971</c:v>
                </c:pt>
                <c:pt idx="208">
                  <c:v>199.01671583087511</c:v>
                </c:pt>
                <c:pt idx="209">
                  <c:v>221.63225172074729</c:v>
                </c:pt>
                <c:pt idx="210">
                  <c:v>230.0884955752212</c:v>
                </c:pt>
                <c:pt idx="211">
                  <c:v>205.6047197640118</c:v>
                </c:pt>
                <c:pt idx="212">
                  <c:v>195.67354965585051</c:v>
                </c:pt>
                <c:pt idx="213">
                  <c:v>177.67944936086531</c:v>
                </c:pt>
                <c:pt idx="214">
                  <c:v>144.54277286135689</c:v>
                </c:pt>
                <c:pt idx="215">
                  <c:v>97.541789577187814</c:v>
                </c:pt>
                <c:pt idx="216">
                  <c:v>89.478859390363809</c:v>
                </c:pt>
                <c:pt idx="217">
                  <c:v>93.11701081612587</c:v>
                </c:pt>
                <c:pt idx="218">
                  <c:v>87.413962635201585</c:v>
                </c:pt>
                <c:pt idx="219">
                  <c:v>83.48082595870207</c:v>
                </c:pt>
                <c:pt idx="220">
                  <c:v>93.706981317600778</c:v>
                </c:pt>
                <c:pt idx="221">
                  <c:v>108.9478859390364</c:v>
                </c:pt>
                <c:pt idx="222">
                  <c:v>135.20157325467059</c:v>
                </c:pt>
                <c:pt idx="223">
                  <c:v>133.6283185840708</c:v>
                </c:pt>
                <c:pt idx="224">
                  <c:v>145.13274336283189</c:v>
                </c:pt>
                <c:pt idx="225">
                  <c:v>141.10127826941991</c:v>
                </c:pt>
                <c:pt idx="226">
                  <c:v>155.850540806293</c:v>
                </c:pt>
                <c:pt idx="227">
                  <c:v>160.6686332350049</c:v>
                </c:pt>
                <c:pt idx="228">
                  <c:v>171.18977384464111</c:v>
                </c:pt>
                <c:pt idx="229">
                  <c:v>176.10619469026551</c:v>
                </c:pt>
                <c:pt idx="230">
                  <c:v>162.6352015732547</c:v>
                </c:pt>
                <c:pt idx="231">
                  <c:v>166.27335299901671</c:v>
                </c:pt>
                <c:pt idx="232">
                  <c:v>180.039331366765</c:v>
                </c:pt>
                <c:pt idx="233">
                  <c:v>180.13765978367749</c:v>
                </c:pt>
                <c:pt idx="234">
                  <c:v>159.1937069813176</c:v>
                </c:pt>
                <c:pt idx="235">
                  <c:v>154.57227138643071</c:v>
                </c:pt>
                <c:pt idx="236">
                  <c:v>168.82989183874139</c:v>
                </c:pt>
                <c:pt idx="237">
                  <c:v>163.52015732546701</c:v>
                </c:pt>
                <c:pt idx="238">
                  <c:v>180.7276302851524</c:v>
                </c:pt>
                <c:pt idx="239">
                  <c:v>189.3805309734513</c:v>
                </c:pt>
                <c:pt idx="240">
                  <c:v>183.57915437561459</c:v>
                </c:pt>
                <c:pt idx="241">
                  <c:v>196.9518190757129</c:v>
                </c:pt>
                <c:pt idx="242">
                  <c:v>190.8554572271386</c:v>
                </c:pt>
                <c:pt idx="243">
                  <c:v>188.5939036381514</c:v>
                </c:pt>
                <c:pt idx="244">
                  <c:v>200.09832841691249</c:v>
                </c:pt>
                <c:pt idx="245">
                  <c:v>201.57325467059979</c:v>
                </c:pt>
                <c:pt idx="246">
                  <c:v>195.67354965585051</c:v>
                </c:pt>
                <c:pt idx="247">
                  <c:v>193.01868239921339</c:v>
                </c:pt>
                <c:pt idx="248">
                  <c:v>188.79056047197639</c:v>
                </c:pt>
                <c:pt idx="249">
                  <c:v>169.22320550639139</c:v>
                </c:pt>
                <c:pt idx="250">
                  <c:v>141.10127826941991</c:v>
                </c:pt>
                <c:pt idx="251">
                  <c:v>160.57030481809241</c:v>
                </c:pt>
                <c:pt idx="252">
                  <c:v>151.22910521140611</c:v>
                </c:pt>
                <c:pt idx="253">
                  <c:v>143.95280235988201</c:v>
                </c:pt>
                <c:pt idx="254">
                  <c:v>161.94690265486719</c:v>
                </c:pt>
                <c:pt idx="255">
                  <c:v>170.99311701081609</c:v>
                </c:pt>
                <c:pt idx="256">
                  <c:v>158.89872173058009</c:v>
                </c:pt>
                <c:pt idx="257">
                  <c:v>154.57227138643071</c:v>
                </c:pt>
                <c:pt idx="258">
                  <c:v>135.0049164208456</c:v>
                </c:pt>
                <c:pt idx="259">
                  <c:v>138.15142576204519</c:v>
                </c:pt>
                <c:pt idx="260">
                  <c:v>139.03638151425761</c:v>
                </c:pt>
                <c:pt idx="261">
                  <c:v>139.62635201573261</c:v>
                </c:pt>
                <c:pt idx="262">
                  <c:v>147.78761061946901</c:v>
                </c:pt>
                <c:pt idx="263">
                  <c:v>144.64110127826939</c:v>
                </c:pt>
                <c:pt idx="264">
                  <c:v>146.11602753195669</c:v>
                </c:pt>
                <c:pt idx="265">
                  <c:v>153.98230088495569</c:v>
                </c:pt>
                <c:pt idx="266">
                  <c:v>159.68534906587999</c:v>
                </c:pt>
                <c:pt idx="267">
                  <c:v>152.70403146509341</c:v>
                </c:pt>
                <c:pt idx="268">
                  <c:v>147.00098328416911</c:v>
                </c:pt>
                <c:pt idx="269">
                  <c:v>143.36283185840711</c:v>
                </c:pt>
                <c:pt idx="270">
                  <c:v>138.64306784660769</c:v>
                </c:pt>
                <c:pt idx="271">
                  <c:v>128.41691248770891</c:v>
                </c:pt>
                <c:pt idx="272">
                  <c:v>132.74336283185841</c:v>
                </c:pt>
                <c:pt idx="273">
                  <c:v>130.0884955752212</c:v>
                </c:pt>
                <c:pt idx="274">
                  <c:v>139.42969518190759</c:v>
                </c:pt>
                <c:pt idx="275">
                  <c:v>146.21435594886921</c:v>
                </c:pt>
                <c:pt idx="276">
                  <c:v>145.03441494591939</c:v>
                </c:pt>
                <c:pt idx="277">
                  <c:v>145.6243854473943</c:v>
                </c:pt>
                <c:pt idx="278">
                  <c:v>135.59488692232051</c:v>
                </c:pt>
                <c:pt idx="279">
                  <c:v>140.51130776794491</c:v>
                </c:pt>
                <c:pt idx="280">
                  <c:v>138.34808259587021</c:v>
                </c:pt>
                <c:pt idx="281">
                  <c:v>135.889872173058</c:v>
                </c:pt>
                <c:pt idx="282">
                  <c:v>141.10127826941991</c:v>
                </c:pt>
                <c:pt idx="283">
                  <c:v>148.6725663716814</c:v>
                </c:pt>
                <c:pt idx="284">
                  <c:v>152.60570304818091</c:v>
                </c:pt>
                <c:pt idx="285">
                  <c:v>159.2920353982301</c:v>
                </c:pt>
                <c:pt idx="286">
                  <c:v>144.149459193707</c:v>
                </c:pt>
                <c:pt idx="287">
                  <c:v>144.64110127826939</c:v>
                </c:pt>
                <c:pt idx="288">
                  <c:v>143.85447394296949</c:v>
                </c:pt>
                <c:pt idx="289">
                  <c:v>134.3166175024582</c:v>
                </c:pt>
                <c:pt idx="290">
                  <c:v>134.3166175024582</c:v>
                </c:pt>
                <c:pt idx="291">
                  <c:v>137.7581120943953</c:v>
                </c:pt>
                <c:pt idx="292">
                  <c:v>132.74336283185841</c:v>
                </c:pt>
                <c:pt idx="293">
                  <c:v>150.9341199606686</c:v>
                </c:pt>
                <c:pt idx="294">
                  <c:v>143.26450344149461</c:v>
                </c:pt>
                <c:pt idx="295">
                  <c:v>140.41297935103239</c:v>
                </c:pt>
                <c:pt idx="296">
                  <c:v>126.05703048180921</c:v>
                </c:pt>
                <c:pt idx="297">
                  <c:v>113.5693215339233</c:v>
                </c:pt>
                <c:pt idx="298">
                  <c:v>109.6361848574238</c:v>
                </c:pt>
                <c:pt idx="299">
                  <c:v>117.5024582104228</c:v>
                </c:pt>
                <c:pt idx="300">
                  <c:v>115.1425762045231</c:v>
                </c:pt>
                <c:pt idx="301">
                  <c:v>113.0776794493609</c:v>
                </c:pt>
                <c:pt idx="302">
                  <c:v>103.2448377581121</c:v>
                </c:pt>
                <c:pt idx="303">
                  <c:v>101.37659783677481</c:v>
                </c:pt>
                <c:pt idx="304">
                  <c:v>114.1592920353982</c:v>
                </c:pt>
                <c:pt idx="305">
                  <c:v>116.7158308751229</c:v>
                </c:pt>
                <c:pt idx="306">
                  <c:v>115.1425762045231</c:v>
                </c:pt>
                <c:pt idx="307">
                  <c:v>118.9773844641101</c:v>
                </c:pt>
                <c:pt idx="308">
                  <c:v>124.8770894788594</c:v>
                </c:pt>
                <c:pt idx="309">
                  <c:v>130.77679449360869</c:v>
                </c:pt>
                <c:pt idx="310">
                  <c:v>134.3166175024582</c:v>
                </c:pt>
                <c:pt idx="311">
                  <c:v>136.77482792527039</c:v>
                </c:pt>
                <c:pt idx="312">
                  <c:v>129.8918387413963</c:v>
                </c:pt>
                <c:pt idx="313">
                  <c:v>129.00688298918391</c:v>
                </c:pt>
                <c:pt idx="314">
                  <c:v>136.67649950835789</c:v>
                </c:pt>
                <c:pt idx="315">
                  <c:v>140.51130776794491</c:v>
                </c:pt>
                <c:pt idx="316">
                  <c:v>145.23107177974441</c:v>
                </c:pt>
                <c:pt idx="317">
                  <c:v>149.55752212389379</c:v>
                </c:pt>
                <c:pt idx="318">
                  <c:v>150.83579154375619</c:v>
                </c:pt>
                <c:pt idx="319">
                  <c:v>152.015732546706</c:v>
                </c:pt>
                <c:pt idx="320">
                  <c:v>164.9950835791544</c:v>
                </c:pt>
                <c:pt idx="321">
                  <c:v>172.95968534906589</c:v>
                </c:pt>
                <c:pt idx="322">
                  <c:v>172.36971484759101</c:v>
                </c:pt>
                <c:pt idx="323">
                  <c:v>179.74434611602749</c:v>
                </c:pt>
                <c:pt idx="324">
                  <c:v>183.08751229105209</c:v>
                </c:pt>
                <c:pt idx="325">
                  <c:v>188.5939036381514</c:v>
                </c:pt>
                <c:pt idx="326">
                  <c:v>207.9646017699115</c:v>
                </c:pt>
                <c:pt idx="327">
                  <c:v>199.41002949852509</c:v>
                </c:pt>
                <c:pt idx="328">
                  <c:v>193.01868239921339</c:v>
                </c:pt>
                <c:pt idx="329">
                  <c:v>186.03736479842681</c:v>
                </c:pt>
                <c:pt idx="330">
                  <c:v>181.4159292035398</c:v>
                </c:pt>
                <c:pt idx="331">
                  <c:v>176.40117994100299</c:v>
                </c:pt>
                <c:pt idx="332">
                  <c:v>179.2527040314651</c:v>
                </c:pt>
                <c:pt idx="333">
                  <c:v>173.45132743362831</c:v>
                </c:pt>
                <c:pt idx="334">
                  <c:v>174.72959685349059</c:v>
                </c:pt>
                <c:pt idx="335">
                  <c:v>160.47197640117989</c:v>
                </c:pt>
                <c:pt idx="336">
                  <c:v>168.53490658800391</c:v>
                </c:pt>
                <c:pt idx="337">
                  <c:v>160.6686332350049</c:v>
                </c:pt>
                <c:pt idx="338">
                  <c:v>177.48279252704029</c:v>
                </c:pt>
                <c:pt idx="339">
                  <c:v>179.54768928220261</c:v>
                </c:pt>
                <c:pt idx="340">
                  <c:v>182.9891838741396</c:v>
                </c:pt>
                <c:pt idx="341">
                  <c:v>185.93903638151431</c:v>
                </c:pt>
                <c:pt idx="342">
                  <c:v>172.173058013766</c:v>
                </c:pt>
                <c:pt idx="343">
                  <c:v>183.08751229105209</c:v>
                </c:pt>
                <c:pt idx="344">
                  <c:v>182.0058997050148</c:v>
                </c:pt>
                <c:pt idx="345">
                  <c:v>173.25467059980329</c:v>
                </c:pt>
                <c:pt idx="346">
                  <c:v>177.38446411012779</c:v>
                </c:pt>
                <c:pt idx="347">
                  <c:v>185.05408062930189</c:v>
                </c:pt>
                <c:pt idx="348">
                  <c:v>190.0688298918387</c:v>
                </c:pt>
                <c:pt idx="349">
                  <c:v>205.7030481809243</c:v>
                </c:pt>
                <c:pt idx="350">
                  <c:v>196.2635201573255</c:v>
                </c:pt>
                <c:pt idx="351">
                  <c:v>188.49557522123899</c:v>
                </c:pt>
                <c:pt idx="352">
                  <c:v>152.9006882989184</c:v>
                </c:pt>
                <c:pt idx="353">
                  <c:v>165.58505408062931</c:v>
                </c:pt>
                <c:pt idx="354">
                  <c:v>167.944936086529</c:v>
                </c:pt>
                <c:pt idx="355">
                  <c:v>181.5142576204523</c:v>
                </c:pt>
                <c:pt idx="356">
                  <c:v>202.35988200589969</c:v>
                </c:pt>
                <c:pt idx="357">
                  <c:v>202.1632251720747</c:v>
                </c:pt>
                <c:pt idx="358">
                  <c:v>198.03343166175031</c:v>
                </c:pt>
                <c:pt idx="359">
                  <c:v>200.19665683382499</c:v>
                </c:pt>
                <c:pt idx="360">
                  <c:v>217.60078662733531</c:v>
                </c:pt>
                <c:pt idx="361">
                  <c:v>227.1386430678466</c:v>
                </c:pt>
                <c:pt idx="362">
                  <c:v>240.90462143559489</c:v>
                </c:pt>
                <c:pt idx="363">
                  <c:v>245.03441494591939</c:v>
                </c:pt>
                <c:pt idx="364">
                  <c:v>241.78957718780731</c:v>
                </c:pt>
                <c:pt idx="365">
                  <c:v>241.39626352015731</c:v>
                </c:pt>
                <c:pt idx="366">
                  <c:v>252.015732546706</c:v>
                </c:pt>
                <c:pt idx="367">
                  <c:v>251.81907571288099</c:v>
                </c:pt>
                <c:pt idx="368">
                  <c:v>231.3667649950836</c:v>
                </c:pt>
                <c:pt idx="369">
                  <c:v>233.82497541789581</c:v>
                </c:pt>
                <c:pt idx="370">
                  <c:v>224.68043264503439</c:v>
                </c:pt>
                <c:pt idx="371">
                  <c:v>230.77679449360861</c:v>
                </c:pt>
                <c:pt idx="372">
                  <c:v>214.84759095378561</c:v>
                </c:pt>
                <c:pt idx="373">
                  <c:v>215.73254670599809</c:v>
                </c:pt>
                <c:pt idx="374">
                  <c:v>221.14060963618479</c:v>
                </c:pt>
                <c:pt idx="375">
                  <c:v>193.11701081612591</c:v>
                </c:pt>
                <c:pt idx="376">
                  <c:v>183.3824975417896</c:v>
                </c:pt>
                <c:pt idx="377">
                  <c:v>167.35496558505409</c:v>
                </c:pt>
                <c:pt idx="378">
                  <c:v>171.09144542772859</c:v>
                </c:pt>
                <c:pt idx="379">
                  <c:v>169.61651917404129</c:v>
                </c:pt>
                <c:pt idx="380">
                  <c:v>164.79842674532941</c:v>
                </c:pt>
                <c:pt idx="381">
                  <c:v>165.58505408062931</c:v>
                </c:pt>
                <c:pt idx="382">
                  <c:v>148.47590953785641</c:v>
                </c:pt>
                <c:pt idx="383">
                  <c:v>140.51130776794491</c:v>
                </c:pt>
                <c:pt idx="384">
                  <c:v>169.02654867256641</c:v>
                </c:pt>
                <c:pt idx="385">
                  <c:v>166.4700098328417</c:v>
                </c:pt>
                <c:pt idx="386">
                  <c:v>182.89085545722719</c:v>
                </c:pt>
                <c:pt idx="387">
                  <c:v>169.02654867256641</c:v>
                </c:pt>
                <c:pt idx="388">
                  <c:v>173.84464110127831</c:v>
                </c:pt>
                <c:pt idx="389">
                  <c:v>169.02654867256641</c:v>
                </c:pt>
                <c:pt idx="390">
                  <c:v>162.53687315634221</c:v>
                </c:pt>
                <c:pt idx="391">
                  <c:v>171.18977384464111</c:v>
                </c:pt>
                <c:pt idx="392">
                  <c:v>181.4159292035398</c:v>
                </c:pt>
                <c:pt idx="393">
                  <c:v>170.40314650934121</c:v>
                </c:pt>
                <c:pt idx="394">
                  <c:v>165.78171091445429</c:v>
                </c:pt>
                <c:pt idx="395">
                  <c:v>160.86529006882989</c:v>
                </c:pt>
                <c:pt idx="396">
                  <c:v>168.53490658800391</c:v>
                </c:pt>
                <c:pt idx="397">
                  <c:v>172.36971484759101</c:v>
                </c:pt>
                <c:pt idx="398">
                  <c:v>164.2084562438545</c:v>
                </c:pt>
                <c:pt idx="399">
                  <c:v>168.82989183874139</c:v>
                </c:pt>
                <c:pt idx="400">
                  <c:v>174.04129793510319</c:v>
                </c:pt>
                <c:pt idx="401">
                  <c:v>177.0894788593904</c:v>
                </c:pt>
                <c:pt idx="402">
                  <c:v>180.92428711897739</c:v>
                </c:pt>
                <c:pt idx="403">
                  <c:v>184.8574237954769</c:v>
                </c:pt>
                <c:pt idx="404">
                  <c:v>186.03736479842681</c:v>
                </c:pt>
                <c:pt idx="405">
                  <c:v>190.5604719764012</c:v>
                </c:pt>
                <c:pt idx="406">
                  <c:v>208.84955752212389</c:v>
                </c:pt>
                <c:pt idx="407">
                  <c:v>202.65486725663709</c:v>
                </c:pt>
                <c:pt idx="408">
                  <c:v>199.3117010816126</c:v>
                </c:pt>
                <c:pt idx="409">
                  <c:v>197.64011799410031</c:v>
                </c:pt>
                <c:pt idx="410">
                  <c:v>201.96656833824969</c:v>
                </c:pt>
                <c:pt idx="411">
                  <c:v>214.55260570304819</c:v>
                </c:pt>
                <c:pt idx="412">
                  <c:v>218.4857423795477</c:v>
                </c:pt>
                <c:pt idx="413">
                  <c:v>213.96263520157331</c:v>
                </c:pt>
                <c:pt idx="414">
                  <c:v>223.89380530973449</c:v>
                </c:pt>
                <c:pt idx="415">
                  <c:v>233.82497541789581</c:v>
                </c:pt>
                <c:pt idx="416">
                  <c:v>241.98623402163221</c:v>
                </c:pt>
                <c:pt idx="417">
                  <c:v>251.03244837758109</c:v>
                </c:pt>
                <c:pt idx="418">
                  <c:v>264.99508357915443</c:v>
                </c:pt>
                <c:pt idx="419">
                  <c:v>266.96165191740408</c:v>
                </c:pt>
                <c:pt idx="420">
                  <c:v>264.50344149459193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BFAB-41F5-835A-73CB9EDFB95E}"/>
            </c:ext>
          </c:extLst>
        </c:ser>
        <c:ser>
          <c:idx val="98"/>
          <c:order val="98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Sheet1!$CV$1:$CV$421</c:f>
              <c:numCache>
                <c:formatCode>General</c:formatCode>
                <c:ptCount val="421"/>
                <c:pt idx="0">
                  <c:v>0</c:v>
                </c:pt>
                <c:pt idx="113">
                  <c:v>100</c:v>
                </c:pt>
                <c:pt idx="114">
                  <c:v>93.136798564994464</c:v>
                </c:pt>
                <c:pt idx="115">
                  <c:v>94.651109805462056</c:v>
                </c:pt>
                <c:pt idx="116">
                  <c:v>90.807162603523537</c:v>
                </c:pt>
                <c:pt idx="117">
                  <c:v>92.314906230265379</c:v>
                </c:pt>
                <c:pt idx="118">
                  <c:v>86.71926491206797</c:v>
                </c:pt>
                <c:pt idx="119">
                  <c:v>82.15193076186894</c:v>
                </c:pt>
                <c:pt idx="120">
                  <c:v>76.747698957706248</c:v>
                </c:pt>
                <c:pt idx="121">
                  <c:v>74.589751748787265</c:v>
                </c:pt>
                <c:pt idx="122">
                  <c:v>76.171618244124559</c:v>
                </c:pt>
                <c:pt idx="123">
                  <c:v>66.565960131879947</c:v>
                </c:pt>
                <c:pt idx="124">
                  <c:v>60.153119553657923</c:v>
                </c:pt>
                <c:pt idx="125">
                  <c:v>65.169866097975628</c:v>
                </c:pt>
                <c:pt idx="126">
                  <c:v>63.542026250264072</c:v>
                </c:pt>
                <c:pt idx="127">
                  <c:v>60.310178797362482</c:v>
                </c:pt>
                <c:pt idx="128">
                  <c:v>59.337038755259712</c:v>
                </c:pt>
                <c:pt idx="129">
                  <c:v>55.949165525490351</c:v>
                </c:pt>
                <c:pt idx="130">
                  <c:v>50.406816794167298</c:v>
                </c:pt>
                <c:pt idx="131">
                  <c:v>52.740022893331087</c:v>
                </c:pt>
                <c:pt idx="132">
                  <c:v>55.203735888322299</c:v>
                </c:pt>
                <c:pt idx="133">
                  <c:v>55.673508808214869</c:v>
                </c:pt>
                <c:pt idx="134">
                  <c:v>53.210829270678097</c:v>
                </c:pt>
                <c:pt idx="135">
                  <c:v>52.818270659738573</c:v>
                </c:pt>
                <c:pt idx="136">
                  <c:v>53.843951677323709</c:v>
                </c:pt>
                <c:pt idx="137">
                  <c:v>51.644442335290172</c:v>
                </c:pt>
                <c:pt idx="138">
                  <c:v>51.237907387185302</c:v>
                </c:pt>
                <c:pt idx="139">
                  <c:v>48.465511658875741</c:v>
                </c:pt>
                <c:pt idx="140">
                  <c:v>45.504439948042737</c:v>
                </c:pt>
                <c:pt idx="141">
                  <c:v>44.566204945771652</c:v>
                </c:pt>
                <c:pt idx="142">
                  <c:v>40.250319478704121</c:v>
                </c:pt>
                <c:pt idx="143">
                  <c:v>42.595909212692113</c:v>
                </c:pt>
                <c:pt idx="144">
                  <c:v>44.566204945771652</c:v>
                </c:pt>
                <c:pt idx="145">
                  <c:v>42.164320664108892</c:v>
                </c:pt>
                <c:pt idx="146">
                  <c:v>40.616231796206463</c:v>
                </c:pt>
                <c:pt idx="147">
                  <c:v>40.184643247623228</c:v>
                </c:pt>
                <c:pt idx="148">
                  <c:v>40.644376837042429</c:v>
                </c:pt>
                <c:pt idx="149">
                  <c:v>42.38011717140192</c:v>
                </c:pt>
                <c:pt idx="150">
                  <c:v>44.547441588341798</c:v>
                </c:pt>
                <c:pt idx="151">
                  <c:v>45.29802959015867</c:v>
                </c:pt>
                <c:pt idx="152">
                  <c:v>45.72023645533578</c:v>
                </c:pt>
                <c:pt idx="153">
                  <c:v>47.18388125934225</c:v>
                </c:pt>
                <c:pt idx="154">
                  <c:v>47.699913871821437</c:v>
                </c:pt>
                <c:pt idx="155">
                  <c:v>49.764030867435487</c:v>
                </c:pt>
                <c:pt idx="156">
                  <c:v>50.495855502440143</c:v>
                </c:pt>
                <c:pt idx="157">
                  <c:v>53.047855594312203</c:v>
                </c:pt>
                <c:pt idx="158">
                  <c:v>53.226120920742673</c:v>
                </c:pt>
                <c:pt idx="159">
                  <c:v>53.94856388172358</c:v>
                </c:pt>
                <c:pt idx="160">
                  <c:v>52.034562696318822</c:v>
                </c:pt>
                <c:pt idx="161">
                  <c:v>51.546679600060813</c:v>
                </c:pt>
                <c:pt idx="162">
                  <c:v>52.128388434238538</c:v>
                </c:pt>
                <c:pt idx="163">
                  <c:v>52.522445792576832</c:v>
                </c:pt>
                <c:pt idx="164">
                  <c:v>50.739797050569138</c:v>
                </c:pt>
                <c:pt idx="165">
                  <c:v>50.542768376091182</c:v>
                </c:pt>
                <c:pt idx="166">
                  <c:v>50.87114950334859</c:v>
                </c:pt>
                <c:pt idx="167">
                  <c:v>51.649887012004278</c:v>
                </c:pt>
                <c:pt idx="168">
                  <c:v>53.366859522931072</c:v>
                </c:pt>
                <c:pt idx="169">
                  <c:v>54.849272169134963</c:v>
                </c:pt>
                <c:pt idx="170">
                  <c:v>53.197975879906707</c:v>
                </c:pt>
                <c:pt idx="171">
                  <c:v>55.740594297755017</c:v>
                </c:pt>
                <c:pt idx="172">
                  <c:v>54.389534104330558</c:v>
                </c:pt>
                <c:pt idx="173">
                  <c:v>53.667091143349637</c:v>
                </c:pt>
                <c:pt idx="174">
                  <c:v>54.792977621460167</c:v>
                </c:pt>
                <c:pt idx="175">
                  <c:v>54.48335984225028</c:v>
                </c:pt>
                <c:pt idx="176">
                  <c:v>56.359829837410103</c:v>
                </c:pt>
                <c:pt idx="177">
                  <c:v>56.603771385539098</c:v>
                </c:pt>
                <c:pt idx="178">
                  <c:v>57.579537578055131</c:v>
                </c:pt>
                <c:pt idx="179">
                  <c:v>55.731212614348912</c:v>
                </c:pt>
                <c:pt idx="180">
                  <c:v>56.922770838772749</c:v>
                </c:pt>
                <c:pt idx="181">
                  <c:v>56.969683712423787</c:v>
                </c:pt>
                <c:pt idx="182">
                  <c:v>59.12762644595756</c:v>
                </c:pt>
                <c:pt idx="183">
                  <c:v>54.952475105693217</c:v>
                </c:pt>
                <c:pt idx="184">
                  <c:v>59.258978898736991</c:v>
                </c:pt>
                <c:pt idx="185">
                  <c:v>60.638184123615048</c:v>
                </c:pt>
                <c:pt idx="186">
                  <c:v>58.395801801570549</c:v>
                </c:pt>
                <c:pt idx="187">
                  <c:v>58.611598308863577</c:v>
                </c:pt>
                <c:pt idx="188">
                  <c:v>59.371567994086561</c:v>
                </c:pt>
                <c:pt idx="189">
                  <c:v>60.722628178128659</c:v>
                </c:pt>
                <c:pt idx="190">
                  <c:v>60.938420219418838</c:v>
                </c:pt>
                <c:pt idx="191">
                  <c:v>63.030686721871717</c:v>
                </c:pt>
                <c:pt idx="192">
                  <c:v>64.550630548938187</c:v>
                </c:pt>
                <c:pt idx="193">
                  <c:v>64.775804264252116</c:v>
                </c:pt>
                <c:pt idx="194">
                  <c:v>64.832098811926897</c:v>
                </c:pt>
                <c:pt idx="195">
                  <c:v>63.443511913025077</c:v>
                </c:pt>
                <c:pt idx="196">
                  <c:v>64.513099368075615</c:v>
                </c:pt>
                <c:pt idx="197">
                  <c:v>68.069015149920148</c:v>
                </c:pt>
                <c:pt idx="198">
                  <c:v>69.861045565951585</c:v>
                </c:pt>
                <c:pt idx="199">
                  <c:v>70.442749924744106</c:v>
                </c:pt>
                <c:pt idx="200">
                  <c:v>69.532659963308973</c:v>
                </c:pt>
                <c:pt idx="201">
                  <c:v>70.658546432037141</c:v>
                </c:pt>
                <c:pt idx="202">
                  <c:v>74.702340844136842</c:v>
                </c:pt>
                <c:pt idx="203">
                  <c:v>76.015874322701578</c:v>
                </c:pt>
                <c:pt idx="204">
                  <c:v>74.402104748333045</c:v>
                </c:pt>
                <c:pt idx="205">
                  <c:v>74.158163200204044</c:v>
                </c:pt>
                <c:pt idx="206">
                  <c:v>67.693721158394069</c:v>
                </c:pt>
                <c:pt idx="207">
                  <c:v>67.449779610265068</c:v>
                </c:pt>
                <c:pt idx="208">
                  <c:v>66.033043195142071</c:v>
                </c:pt>
                <c:pt idx="209">
                  <c:v>70.011161376160871</c:v>
                </c:pt>
                <c:pt idx="210">
                  <c:v>71.015072600130509</c:v>
                </c:pt>
                <c:pt idx="211">
                  <c:v>66.830544061227627</c:v>
                </c:pt>
                <c:pt idx="212">
                  <c:v>64.803953780473293</c:v>
                </c:pt>
                <c:pt idx="213">
                  <c:v>64.034597945841355</c:v>
                </c:pt>
                <c:pt idx="214">
                  <c:v>57.232388617982657</c:v>
                </c:pt>
                <c:pt idx="215">
                  <c:v>49.266766097153727</c:v>
                </c:pt>
                <c:pt idx="216">
                  <c:v>47.521648545390967</c:v>
                </c:pt>
                <c:pt idx="217">
                  <c:v>48.516178095336848</c:v>
                </c:pt>
                <c:pt idx="218">
                  <c:v>45.1197642637282</c:v>
                </c:pt>
                <c:pt idx="219">
                  <c:v>41.122878249894327</c:v>
                </c:pt>
                <c:pt idx="220">
                  <c:v>44.003263944408992</c:v>
                </c:pt>
                <c:pt idx="221">
                  <c:v>46.470824457152659</c:v>
                </c:pt>
                <c:pt idx="222">
                  <c:v>49.257384413747623</c:v>
                </c:pt>
                <c:pt idx="223">
                  <c:v>49.426268056771967</c:v>
                </c:pt>
                <c:pt idx="224">
                  <c:v>53.057241753103533</c:v>
                </c:pt>
                <c:pt idx="225">
                  <c:v>54.033003470234327</c:v>
                </c:pt>
                <c:pt idx="226">
                  <c:v>55.477889392196147</c:v>
                </c:pt>
                <c:pt idx="227">
                  <c:v>55.384063654276439</c:v>
                </c:pt>
                <c:pt idx="228">
                  <c:v>58.405183484976639</c:v>
                </c:pt>
                <c:pt idx="229">
                  <c:v>59.446625899191197</c:v>
                </c:pt>
                <c:pt idx="230">
                  <c:v>56.988447069853663</c:v>
                </c:pt>
                <c:pt idx="231">
                  <c:v>57.4481851252757</c:v>
                </c:pt>
                <c:pt idx="232">
                  <c:v>60.056479764822548</c:v>
                </c:pt>
                <c:pt idx="233">
                  <c:v>56.328592690069037</c:v>
                </c:pt>
                <c:pt idx="234">
                  <c:v>50.889907953804723</c:v>
                </c:pt>
                <c:pt idx="235">
                  <c:v>48.863359030488567</c:v>
                </c:pt>
                <c:pt idx="236">
                  <c:v>52.068133226944887</c:v>
                </c:pt>
                <c:pt idx="237">
                  <c:v>50.145269606024613</c:v>
                </c:pt>
                <c:pt idx="238">
                  <c:v>54.773335671792481</c:v>
                </c:pt>
                <c:pt idx="239">
                  <c:v>57.007250696368061</c:v>
                </c:pt>
                <c:pt idx="240">
                  <c:v>55.706489882758412</c:v>
                </c:pt>
                <c:pt idx="241">
                  <c:v>59.750162605662723</c:v>
                </c:pt>
                <c:pt idx="242">
                  <c:v>61.050923428654727</c:v>
                </c:pt>
                <c:pt idx="243">
                  <c:v>62.474215288583913</c:v>
                </c:pt>
                <c:pt idx="244">
                  <c:v>62.114824038924631</c:v>
                </c:pt>
                <c:pt idx="245">
                  <c:v>64.98253536745878</c:v>
                </c:pt>
                <c:pt idx="246">
                  <c:v>63.922523275849883</c:v>
                </c:pt>
                <c:pt idx="247">
                  <c:v>62.824651836609902</c:v>
                </c:pt>
                <c:pt idx="248">
                  <c:v>62.076964691293547</c:v>
                </c:pt>
                <c:pt idx="249">
                  <c:v>58.092454506161232</c:v>
                </c:pt>
                <c:pt idx="250">
                  <c:v>53.842942426355343</c:v>
                </c:pt>
                <c:pt idx="251">
                  <c:v>59.351218014084118</c:v>
                </c:pt>
                <c:pt idx="252">
                  <c:v>59.067288702052338</c:v>
                </c:pt>
                <c:pt idx="253">
                  <c:v>59.313363179367698</c:v>
                </c:pt>
                <c:pt idx="254">
                  <c:v>61.707852970629347</c:v>
                </c:pt>
                <c:pt idx="255">
                  <c:v>64.433599647838776</c:v>
                </c:pt>
                <c:pt idx="256">
                  <c:v>65.491906026593142</c:v>
                </c:pt>
                <c:pt idx="257">
                  <c:v>64.926209707881753</c:v>
                </c:pt>
                <c:pt idx="258">
                  <c:v>59.746229530179122</c:v>
                </c:pt>
                <c:pt idx="259">
                  <c:v>62.531777683804073</c:v>
                </c:pt>
                <c:pt idx="260">
                  <c:v>64.086726078765807</c:v>
                </c:pt>
                <c:pt idx="261">
                  <c:v>65.355485833369826</c:v>
                </c:pt>
                <c:pt idx="262">
                  <c:v>67.177540586114461</c:v>
                </c:pt>
                <c:pt idx="263">
                  <c:v>65.660752196475897</c:v>
                </c:pt>
                <c:pt idx="264">
                  <c:v>65.975557416264991</c:v>
                </c:pt>
                <c:pt idx="265">
                  <c:v>66.338061507442589</c:v>
                </c:pt>
                <c:pt idx="266">
                  <c:v>69.06637192361363</c:v>
                </c:pt>
                <c:pt idx="267">
                  <c:v>69.056833057548275</c:v>
                </c:pt>
                <c:pt idx="268">
                  <c:v>70.3160539554693</c:v>
                </c:pt>
                <c:pt idx="269">
                  <c:v>71.977259685793797</c:v>
                </c:pt>
                <c:pt idx="270">
                  <c:v>72.524867923595025</c:v>
                </c:pt>
                <c:pt idx="271">
                  <c:v>70.228744913213376</c:v>
                </c:pt>
                <c:pt idx="272">
                  <c:v>73.283837918473381</c:v>
                </c:pt>
                <c:pt idx="273">
                  <c:v>72.150190765874825</c:v>
                </c:pt>
                <c:pt idx="274">
                  <c:v>74.37906257549281</c:v>
                </c:pt>
                <c:pt idx="275">
                  <c:v>77.664730279135313</c:v>
                </c:pt>
                <c:pt idx="276">
                  <c:v>79.826353777756168</c:v>
                </c:pt>
                <c:pt idx="277">
                  <c:v>81.229007243969221</c:v>
                </c:pt>
                <c:pt idx="278">
                  <c:v>77.904910664743497</c:v>
                </c:pt>
                <c:pt idx="279">
                  <c:v>82.276193735353914</c:v>
                </c:pt>
                <c:pt idx="280">
                  <c:v>82.324229808722592</c:v>
                </c:pt>
                <c:pt idx="281">
                  <c:v>83.579284216834424</c:v>
                </c:pt>
                <c:pt idx="282">
                  <c:v>85.258396957923992</c:v>
                </c:pt>
                <c:pt idx="283">
                  <c:v>86.472472665529295</c:v>
                </c:pt>
                <c:pt idx="284">
                  <c:v>85.721600472060246</c:v>
                </c:pt>
                <c:pt idx="285">
                  <c:v>88.018317901792301</c:v>
                </c:pt>
                <c:pt idx="286">
                  <c:v>86.420169044963302</c:v>
                </c:pt>
                <c:pt idx="287">
                  <c:v>86.96781357372889</c:v>
                </c:pt>
                <c:pt idx="288">
                  <c:v>88.471873479940584</c:v>
                </c:pt>
                <c:pt idx="289">
                  <c:v>86.686605877612521</c:v>
                </c:pt>
                <c:pt idx="290">
                  <c:v>85.673352610703304</c:v>
                </c:pt>
                <c:pt idx="291">
                  <c:v>90.179936878116138</c:v>
                </c:pt>
                <c:pt idx="292">
                  <c:v>88.008666719508113</c:v>
                </c:pt>
                <c:pt idx="293">
                  <c:v>91.105440084987663</c:v>
                </c:pt>
                <c:pt idx="294">
                  <c:v>90.347523034723238</c:v>
                </c:pt>
                <c:pt idx="295">
                  <c:v>87.694812429944278</c:v>
                </c:pt>
                <c:pt idx="296">
                  <c:v>89.550735884681956</c:v>
                </c:pt>
                <c:pt idx="297">
                  <c:v>83.788627988004549</c:v>
                </c:pt>
                <c:pt idx="298">
                  <c:v>81.514878826271399</c:v>
                </c:pt>
                <c:pt idx="299">
                  <c:v>89.249512699041588</c:v>
                </c:pt>
                <c:pt idx="300">
                  <c:v>88.47216255980176</c:v>
                </c:pt>
                <c:pt idx="301">
                  <c:v>87.053498567182444</c:v>
                </c:pt>
                <c:pt idx="302">
                  <c:v>83.108446614996893</c:v>
                </c:pt>
                <c:pt idx="303">
                  <c:v>82.195060199279041</c:v>
                </c:pt>
                <c:pt idx="304">
                  <c:v>87.267269854769708</c:v>
                </c:pt>
                <c:pt idx="305">
                  <c:v>87.540340324804504</c:v>
                </c:pt>
                <c:pt idx="306">
                  <c:v>88.58855165125577</c:v>
                </c:pt>
                <c:pt idx="307">
                  <c:v>88.666922589271351</c:v>
                </c:pt>
                <c:pt idx="308">
                  <c:v>92.438524091514637</c:v>
                </c:pt>
                <c:pt idx="309">
                  <c:v>91.821352942913876</c:v>
                </c:pt>
                <c:pt idx="310">
                  <c:v>92.60506234183454</c:v>
                </c:pt>
                <c:pt idx="311">
                  <c:v>89.97963584325322</c:v>
                </c:pt>
                <c:pt idx="312">
                  <c:v>88.911831777606864</c:v>
                </c:pt>
                <c:pt idx="313">
                  <c:v>90.528232428127097</c:v>
                </c:pt>
                <c:pt idx="314">
                  <c:v>92.418931361701922</c:v>
                </c:pt>
                <c:pt idx="315">
                  <c:v>96.170940124750089</c:v>
                </c:pt>
                <c:pt idx="316">
                  <c:v>97.571820681653904</c:v>
                </c:pt>
                <c:pt idx="317">
                  <c:v>99.417125023047774</c:v>
                </c:pt>
                <c:pt idx="318">
                  <c:v>102.4306634010803</c:v>
                </c:pt>
                <c:pt idx="319">
                  <c:v>101.7093902795234</c:v>
                </c:pt>
                <c:pt idx="320">
                  <c:v>104.2289059707869</c:v>
                </c:pt>
                <c:pt idx="321">
                  <c:v>105.66157175491129</c:v>
                </c:pt>
                <c:pt idx="322">
                  <c:v>107.27208570702319</c:v>
                </c:pt>
                <c:pt idx="323">
                  <c:v>110.1967000010621</c:v>
                </c:pt>
                <c:pt idx="324">
                  <c:v>112.1431493711699</c:v>
                </c:pt>
                <c:pt idx="325">
                  <c:v>112.637172057939</c:v>
                </c:pt>
                <c:pt idx="326">
                  <c:v>118.6049660882142</c:v>
                </c:pt>
                <c:pt idx="327">
                  <c:v>113.4078474462964</c:v>
                </c:pt>
                <c:pt idx="328">
                  <c:v>111.0167776562199</c:v>
                </c:pt>
                <c:pt idx="329">
                  <c:v>111.5215783559638</c:v>
                </c:pt>
                <c:pt idx="330">
                  <c:v>114.7442854022017</c:v>
                </c:pt>
                <c:pt idx="331">
                  <c:v>114.46577985360589</c:v>
                </c:pt>
                <c:pt idx="332">
                  <c:v>118.16592498181041</c:v>
                </c:pt>
                <c:pt idx="333">
                  <c:v>121.48809829942491</c:v>
                </c:pt>
                <c:pt idx="334">
                  <c:v>122.04510938723401</c:v>
                </c:pt>
                <c:pt idx="335">
                  <c:v>113.2622380299959</c:v>
                </c:pt>
                <c:pt idx="336">
                  <c:v>115.17199034847999</c:v>
                </c:pt>
                <c:pt idx="337">
                  <c:v>106.9361834556662</c:v>
                </c:pt>
                <c:pt idx="338">
                  <c:v>113.4910104429033</c:v>
                </c:pt>
                <c:pt idx="339">
                  <c:v>117.3701948483268</c:v>
                </c:pt>
                <c:pt idx="340">
                  <c:v>121.1598596151409</c:v>
                </c:pt>
                <c:pt idx="341">
                  <c:v>124.82021823104181</c:v>
                </c:pt>
                <c:pt idx="342">
                  <c:v>117.19767278280131</c:v>
                </c:pt>
                <c:pt idx="343">
                  <c:v>125.53675721130919</c:v>
                </c:pt>
                <c:pt idx="344">
                  <c:v>127.1585239331404</c:v>
                </c:pt>
                <c:pt idx="345">
                  <c:v>126.05732430847981</c:v>
                </c:pt>
                <c:pt idx="346">
                  <c:v>127.98942910259881</c:v>
                </c:pt>
                <c:pt idx="347">
                  <c:v>131.78356235859141</c:v>
                </c:pt>
                <c:pt idx="348">
                  <c:v>135.70783737714879</c:v>
                </c:pt>
                <c:pt idx="349">
                  <c:v>140.94354105463191</c:v>
                </c:pt>
                <c:pt idx="350">
                  <c:v>142.18489335316539</c:v>
                </c:pt>
                <c:pt idx="351">
                  <c:v>131.50325699208099</c:v>
                </c:pt>
                <c:pt idx="352">
                  <c:v>121.6625367117632</c:v>
                </c:pt>
                <c:pt idx="353">
                  <c:v>135.88309669898209</c:v>
                </c:pt>
                <c:pt idx="354">
                  <c:v>142.2937227214951</c:v>
                </c:pt>
                <c:pt idx="355">
                  <c:v>147.1924086508202</c:v>
                </c:pt>
                <c:pt idx="356">
                  <c:v>155.79030803072499</c:v>
                </c:pt>
                <c:pt idx="357">
                  <c:v>169.97230617557</c:v>
                </c:pt>
                <c:pt idx="358">
                  <c:v>164.28741139628599</c:v>
                </c:pt>
                <c:pt idx="359">
                  <c:v>158.3303674007912</c:v>
                </c:pt>
                <c:pt idx="360">
                  <c:v>173.26833559692119</c:v>
                </c:pt>
                <c:pt idx="361">
                  <c:v>179.05402638116669</c:v>
                </c:pt>
                <c:pt idx="362">
                  <c:v>180.37445407337179</c:v>
                </c:pt>
                <c:pt idx="363">
                  <c:v>179.6386432212025</c:v>
                </c:pt>
                <c:pt idx="364">
                  <c:v>184.08374712350951</c:v>
                </c:pt>
                <c:pt idx="365">
                  <c:v>193.2291852648477</c:v>
                </c:pt>
                <c:pt idx="366">
                  <c:v>193.71430483419289</c:v>
                </c:pt>
                <c:pt idx="367">
                  <c:v>201.24376469066311</c:v>
                </c:pt>
                <c:pt idx="368">
                  <c:v>206.48911994448949</c:v>
                </c:pt>
                <c:pt idx="369">
                  <c:v>213.22015386243001</c:v>
                </c:pt>
                <c:pt idx="370">
                  <c:v>201.587391044073</c:v>
                </c:pt>
                <c:pt idx="371">
                  <c:v>216.92929717011921</c:v>
                </c:pt>
                <c:pt idx="372">
                  <c:v>218.0713494714411</c:v>
                </c:pt>
                <c:pt idx="373">
                  <c:v>225.03483651108201</c:v>
                </c:pt>
                <c:pt idx="374">
                  <c:v>209.75357032534009</c:v>
                </c:pt>
                <c:pt idx="375">
                  <c:v>201.0517381927047</c:v>
                </c:pt>
                <c:pt idx="376">
                  <c:v>208.8843977788429</c:v>
                </c:pt>
                <c:pt idx="377">
                  <c:v>188.58618679953889</c:v>
                </c:pt>
                <c:pt idx="378">
                  <c:v>186.38979336705509</c:v>
                </c:pt>
                <c:pt idx="379">
                  <c:v>171.9057426266574</c:v>
                </c:pt>
                <c:pt idx="380">
                  <c:v>187.07806411611369</c:v>
                </c:pt>
                <c:pt idx="381">
                  <c:v>176.845097450997</c:v>
                </c:pt>
                <c:pt idx="382">
                  <c:v>159.58772043993051</c:v>
                </c:pt>
                <c:pt idx="383">
                  <c:v>165.91373841367809</c:v>
                </c:pt>
                <c:pt idx="384">
                  <c:v>177.84713870515421</c:v>
                </c:pt>
                <c:pt idx="385">
                  <c:v>168.2214697664179</c:v>
                </c:pt>
                <c:pt idx="386">
                  <c:v>180.4079107772192</c:v>
                </c:pt>
                <c:pt idx="387">
                  <c:v>175.06571512095871</c:v>
                </c:pt>
                <c:pt idx="388">
                  <c:v>189.01816829069671</c:v>
                </c:pt>
                <c:pt idx="389">
                  <c:v>191.8614629683359</c:v>
                </c:pt>
                <c:pt idx="390">
                  <c:v>198.26903061392409</c:v>
                </c:pt>
                <c:pt idx="391">
                  <c:v>209.12432350846481</c:v>
                </c:pt>
                <c:pt idx="392">
                  <c:v>215.92792148174021</c:v>
                </c:pt>
                <c:pt idx="393">
                  <c:v>213.20648229243011</c:v>
                </c:pt>
                <c:pt idx="394">
                  <c:v>202.198870037478</c:v>
                </c:pt>
                <c:pt idx="395">
                  <c:v>197.20279510980939</c:v>
                </c:pt>
                <c:pt idx="396">
                  <c:v>215.55220039585299</c:v>
                </c:pt>
                <c:pt idx="397">
                  <c:v>224.843681221445</c:v>
                </c:pt>
                <c:pt idx="398">
                  <c:v>229.2406333471329</c:v>
                </c:pt>
                <c:pt idx="399">
                  <c:v>243.52648312483291</c:v>
                </c:pt>
                <c:pt idx="400">
                  <c:v>249.03668408520369</c:v>
                </c:pt>
                <c:pt idx="401">
                  <c:v>241.1272074298075</c:v>
                </c:pt>
                <c:pt idx="402">
                  <c:v>254.424887977449</c:v>
                </c:pt>
                <c:pt idx="403">
                  <c:v>268.82054214760171</c:v>
                </c:pt>
                <c:pt idx="404">
                  <c:v>267.9868955091564</c:v>
                </c:pt>
                <c:pt idx="405">
                  <c:v>273.19210379921361</c:v>
                </c:pt>
                <c:pt idx="406">
                  <c:v>279.30212368568641</c:v>
                </c:pt>
                <c:pt idx="407">
                  <c:v>273.38526582530932</c:v>
                </c:pt>
                <c:pt idx="408">
                  <c:v>281.63023442274152</c:v>
                </c:pt>
                <c:pt idx="409">
                  <c:v>282.32155115462882</c:v>
                </c:pt>
                <c:pt idx="410">
                  <c:v>289.2855505179794</c:v>
                </c:pt>
                <c:pt idx="411">
                  <c:v>281.20324468430249</c:v>
                </c:pt>
                <c:pt idx="412">
                  <c:v>261.63288148643289</c:v>
                </c:pt>
                <c:pt idx="413">
                  <c:v>260.90089906829797</c:v>
                </c:pt>
                <c:pt idx="414">
                  <c:v>278.87513394724732</c:v>
                </c:pt>
                <c:pt idx="415">
                  <c:v>293.66727859349879</c:v>
                </c:pt>
                <c:pt idx="416">
                  <c:v>300.97693633217551</c:v>
                </c:pt>
                <c:pt idx="417">
                  <c:v>306.91412703098513</c:v>
                </c:pt>
                <c:pt idx="418">
                  <c:v>323.22106862366161</c:v>
                </c:pt>
                <c:pt idx="419">
                  <c:v>338.72486284961542</c:v>
                </c:pt>
                <c:pt idx="420">
                  <c:v>338.33853879742412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FAB-41F5-835A-73CB9EDFB95E}"/>
            </c:ext>
          </c:extLst>
        </c:ser>
        <c:ser>
          <c:idx val="99"/>
          <c:order val="99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Sheet1!$CW$1:$CW$421</c:f>
              <c:numCache>
                <c:formatCode>General</c:formatCode>
                <c:ptCount val="421"/>
                <c:pt idx="0">
                  <c:v>0</c:v>
                </c:pt>
                <c:pt idx="179">
                  <c:v>100</c:v>
                </c:pt>
                <c:pt idx="180">
                  <c:v>102.6293220869109</c:v>
                </c:pt>
                <c:pt idx="181">
                  <c:v>113.23136218255929</c:v>
                </c:pt>
                <c:pt idx="182">
                  <c:v>119.7047814111166</c:v>
                </c:pt>
                <c:pt idx="183">
                  <c:v>119.62507441001679</c:v>
                </c:pt>
                <c:pt idx="184">
                  <c:v>126.4213574404972</c:v>
                </c:pt>
                <c:pt idx="185">
                  <c:v>128.4392562025163</c:v>
                </c:pt>
                <c:pt idx="186">
                  <c:v>120.67034596874279</c:v>
                </c:pt>
                <c:pt idx="187">
                  <c:v>121.5784004116514</c:v>
                </c:pt>
                <c:pt idx="188">
                  <c:v>122.385559916459</c:v>
                </c:pt>
                <c:pt idx="189">
                  <c:v>130.05357521213159</c:v>
                </c:pt>
                <c:pt idx="190">
                  <c:v>131.66789422174691</c:v>
                </c:pt>
                <c:pt idx="191">
                  <c:v>137.51980063160229</c:v>
                </c:pt>
                <c:pt idx="192">
                  <c:v>143.4726019795587</c:v>
                </c:pt>
                <c:pt idx="193">
                  <c:v>147.20571468929401</c:v>
                </c:pt>
                <c:pt idx="194">
                  <c:v>153.66299072775519</c:v>
                </c:pt>
                <c:pt idx="195">
                  <c:v>158.00147306609631</c:v>
                </c:pt>
                <c:pt idx="196">
                  <c:v>161.2301110853268</c:v>
                </c:pt>
                <c:pt idx="197">
                  <c:v>164.4587491045574</c:v>
                </c:pt>
                <c:pt idx="198">
                  <c:v>169.09991625720139</c:v>
                </c:pt>
                <c:pt idx="199">
                  <c:v>161.93637565203349</c:v>
                </c:pt>
                <c:pt idx="200">
                  <c:v>160.32205664241829</c:v>
                </c:pt>
                <c:pt idx="201">
                  <c:v>157.79968318989441</c:v>
                </c:pt>
                <c:pt idx="202">
                  <c:v>174.24555810035011</c:v>
                </c:pt>
                <c:pt idx="203">
                  <c:v>181.20730882931599</c:v>
                </c:pt>
                <c:pt idx="204">
                  <c:v>170.7142352668167</c:v>
                </c:pt>
                <c:pt idx="205">
                  <c:v>158.70773763280289</c:v>
                </c:pt>
                <c:pt idx="206">
                  <c:v>145.69229061777969</c:v>
                </c:pt>
                <c:pt idx="207">
                  <c:v>139.73948926982331</c:v>
                </c:pt>
                <c:pt idx="208">
                  <c:v>133.68579298376599</c:v>
                </c:pt>
                <c:pt idx="209">
                  <c:v>149.62719320371701</c:v>
                </c:pt>
                <c:pt idx="210">
                  <c:v>143.8761817319625</c:v>
                </c:pt>
                <c:pt idx="211">
                  <c:v>123.4954042355695</c:v>
                </c:pt>
                <c:pt idx="212">
                  <c:v>123.9998789260743</c:v>
                </c:pt>
                <c:pt idx="213">
                  <c:v>114.9193344969883</c:v>
                </c:pt>
                <c:pt idx="214">
                  <c:v>94.336767124393361</c:v>
                </c:pt>
                <c:pt idx="215">
                  <c:v>74.359569380404182</c:v>
                </c:pt>
                <c:pt idx="216">
                  <c:v>73.04793518509176</c:v>
                </c:pt>
                <c:pt idx="217">
                  <c:v>80.715950480764377</c:v>
                </c:pt>
                <c:pt idx="218">
                  <c:v>74.76314913280801</c:v>
                </c:pt>
                <c:pt idx="219">
                  <c:v>62.756651498794312</c:v>
                </c:pt>
                <c:pt idx="220">
                  <c:v>72.947040246990809</c:v>
                </c:pt>
                <c:pt idx="221">
                  <c:v>83.036534057086357</c:v>
                </c:pt>
                <c:pt idx="222">
                  <c:v>103.1146267391765</c:v>
                </c:pt>
                <c:pt idx="223">
                  <c:v>107.1504242632147</c:v>
                </c:pt>
                <c:pt idx="224">
                  <c:v>117.03812819710831</c:v>
                </c:pt>
                <c:pt idx="225">
                  <c:v>116.23096869230071</c:v>
                </c:pt>
                <c:pt idx="226">
                  <c:v>119.86318646393509</c:v>
                </c:pt>
                <c:pt idx="227">
                  <c:v>121.47750547355039</c:v>
                </c:pt>
                <c:pt idx="228">
                  <c:v>120.26676621633889</c:v>
                </c:pt>
                <c:pt idx="229">
                  <c:v>122.385559916459</c:v>
                </c:pt>
                <c:pt idx="230">
                  <c:v>115.1211243731902</c:v>
                </c:pt>
                <c:pt idx="231">
                  <c:v>118.04707757811789</c:v>
                </c:pt>
                <c:pt idx="232">
                  <c:v>125.4124080594876</c:v>
                </c:pt>
                <c:pt idx="233">
                  <c:v>128.2374663263144</c:v>
                </c:pt>
                <c:pt idx="234">
                  <c:v>115.3229142493921</c:v>
                </c:pt>
                <c:pt idx="235">
                  <c:v>117.1390231352093</c:v>
                </c:pt>
                <c:pt idx="236">
                  <c:v>125.8159878118915</c:v>
                </c:pt>
                <c:pt idx="237">
                  <c:v>125.9168827499924</c:v>
                </c:pt>
                <c:pt idx="238">
                  <c:v>137.2171158172994</c:v>
                </c:pt>
                <c:pt idx="239">
                  <c:v>144.7842361748711</c:v>
                </c:pt>
                <c:pt idx="240">
                  <c:v>142.76633741285201</c:v>
                </c:pt>
                <c:pt idx="241">
                  <c:v>150.43435270852461</c:v>
                </c:pt>
                <c:pt idx="242">
                  <c:v>148.0128741941017</c:v>
                </c:pt>
                <c:pt idx="243">
                  <c:v>146.29766024638539</c:v>
                </c:pt>
                <c:pt idx="244">
                  <c:v>140.9502285270348</c:v>
                </c:pt>
                <c:pt idx="245">
                  <c:v>143.4726019795587</c:v>
                </c:pt>
                <c:pt idx="246">
                  <c:v>141.5555981556405</c:v>
                </c:pt>
                <c:pt idx="247">
                  <c:v>137.82248544590519</c:v>
                </c:pt>
                <c:pt idx="248">
                  <c:v>140.6475437127319</c:v>
                </c:pt>
                <c:pt idx="249">
                  <c:v>129.5491005216268</c:v>
                </c:pt>
                <c:pt idx="250">
                  <c:v>112.1951711682625</c:v>
                </c:pt>
                <c:pt idx="251">
                  <c:v>123.7980890498723</c:v>
                </c:pt>
                <c:pt idx="252">
                  <c:v>114.81843955888731</c:v>
                </c:pt>
                <c:pt idx="253">
                  <c:v>110.0763774681424</c:v>
                </c:pt>
                <c:pt idx="254">
                  <c:v>121.07392572114659</c:v>
                </c:pt>
                <c:pt idx="255">
                  <c:v>132.07147397415071</c:v>
                </c:pt>
                <c:pt idx="256">
                  <c:v>127.2285169453048</c:v>
                </c:pt>
                <c:pt idx="257">
                  <c:v>129.7508903978287</c:v>
                </c:pt>
                <c:pt idx="258">
                  <c:v>117.3408130114112</c:v>
                </c:pt>
                <c:pt idx="259">
                  <c:v>126.7240422548001</c:v>
                </c:pt>
                <c:pt idx="260">
                  <c:v>133.48400310756409</c:v>
                </c:pt>
                <c:pt idx="261">
                  <c:v>133.1813182932612</c:v>
                </c:pt>
                <c:pt idx="262">
                  <c:v>143.77528679386151</c:v>
                </c:pt>
                <c:pt idx="263">
                  <c:v>145.49050074157779</c:v>
                </c:pt>
                <c:pt idx="264">
                  <c:v>148.71913876080839</c:v>
                </c:pt>
                <c:pt idx="265">
                  <c:v>157.29520849938959</c:v>
                </c:pt>
                <c:pt idx="266">
                  <c:v>164.2569592283555</c:v>
                </c:pt>
                <c:pt idx="267">
                  <c:v>168.39365169049469</c:v>
                </c:pt>
                <c:pt idx="268">
                  <c:v>175.05271760515771</c:v>
                </c:pt>
                <c:pt idx="269">
                  <c:v>189.07711400119061</c:v>
                </c:pt>
                <c:pt idx="270">
                  <c:v>165.0641187331631</c:v>
                </c:pt>
                <c:pt idx="271">
                  <c:v>162.33995540443729</c:v>
                </c:pt>
                <c:pt idx="272">
                  <c:v>162.7435351568412</c:v>
                </c:pt>
                <c:pt idx="273">
                  <c:v>160.1202667662163</c:v>
                </c:pt>
                <c:pt idx="274">
                  <c:v>173.53929353364339</c:v>
                </c:pt>
                <c:pt idx="275">
                  <c:v>171.9249745240281</c:v>
                </c:pt>
                <c:pt idx="276">
                  <c:v>166.57754280467751</c:v>
                </c:pt>
                <c:pt idx="277">
                  <c:v>166.07306811417271</c:v>
                </c:pt>
                <c:pt idx="278">
                  <c:v>155.6808894897743</c:v>
                </c:pt>
                <c:pt idx="279">
                  <c:v>156.4880489945819</c:v>
                </c:pt>
                <c:pt idx="280">
                  <c:v>153.46120085155329</c:v>
                </c:pt>
                <c:pt idx="281">
                  <c:v>157.1943135612886</c:v>
                </c:pt>
                <c:pt idx="282">
                  <c:v>166.07306811417271</c:v>
                </c:pt>
                <c:pt idx="283">
                  <c:v>167.687387123788</c:v>
                </c:pt>
                <c:pt idx="284">
                  <c:v>172.63123909073479</c:v>
                </c:pt>
                <c:pt idx="285">
                  <c:v>169.90707576200899</c:v>
                </c:pt>
                <c:pt idx="286">
                  <c:v>159.21221232330771</c:v>
                </c:pt>
                <c:pt idx="287">
                  <c:v>165.26590860936511</c:v>
                </c:pt>
                <c:pt idx="288">
                  <c:v>162.13816552823539</c:v>
                </c:pt>
                <c:pt idx="289">
                  <c:v>160.4229515805192</c:v>
                </c:pt>
                <c:pt idx="290">
                  <c:v>163.147114909245</c:v>
                </c:pt>
                <c:pt idx="291">
                  <c:v>166.77933268087941</c:v>
                </c:pt>
                <c:pt idx="292">
                  <c:v>166.17396305227359</c:v>
                </c:pt>
                <c:pt idx="293">
                  <c:v>172.42944921453289</c:v>
                </c:pt>
                <c:pt idx="294">
                  <c:v>169.80618082390811</c:v>
                </c:pt>
                <c:pt idx="295">
                  <c:v>164.76143391886029</c:v>
                </c:pt>
                <c:pt idx="296">
                  <c:v>161.12921614722589</c:v>
                </c:pt>
                <c:pt idx="297">
                  <c:v>148.2146640703036</c:v>
                </c:pt>
                <c:pt idx="298">
                  <c:v>147.20571468929401</c:v>
                </c:pt>
                <c:pt idx="299">
                  <c:v>155.07551986116849</c:v>
                </c:pt>
                <c:pt idx="300">
                  <c:v>150.53524764662549</c:v>
                </c:pt>
                <c:pt idx="301">
                  <c:v>152.6540413467456</c:v>
                </c:pt>
                <c:pt idx="302">
                  <c:v>143.6743918557606</c:v>
                </c:pt>
                <c:pt idx="303">
                  <c:v>148.31555900840451</c:v>
                </c:pt>
                <c:pt idx="304">
                  <c:v>159.01042244710581</c:v>
                </c:pt>
                <c:pt idx="305">
                  <c:v>162.9453250330431</c:v>
                </c:pt>
                <c:pt idx="306">
                  <c:v>156.6898388707838</c:v>
                </c:pt>
                <c:pt idx="307">
                  <c:v>161.53279589962969</c:v>
                </c:pt>
                <c:pt idx="308">
                  <c:v>170.00797070011001</c:v>
                </c:pt>
                <c:pt idx="309">
                  <c:v>167.4855972475861</c:v>
                </c:pt>
                <c:pt idx="310">
                  <c:v>169.09991625720139</c:v>
                </c:pt>
                <c:pt idx="311">
                  <c:v>163.147114909245</c:v>
                </c:pt>
                <c:pt idx="312">
                  <c:v>156.6898388707838</c:v>
                </c:pt>
                <c:pt idx="313">
                  <c:v>153.96567554205811</c:v>
                </c:pt>
                <c:pt idx="314">
                  <c:v>159.5148971376106</c:v>
                </c:pt>
                <c:pt idx="315">
                  <c:v>162.33995540443729</c:v>
                </c:pt>
                <c:pt idx="316">
                  <c:v>161.2301110853268</c:v>
                </c:pt>
                <c:pt idx="317">
                  <c:v>163.04621997114401</c:v>
                </c:pt>
                <c:pt idx="318">
                  <c:v>167.08201749518221</c:v>
                </c:pt>
                <c:pt idx="319">
                  <c:v>164.76143391886029</c:v>
                </c:pt>
                <c:pt idx="320">
                  <c:v>168.4945466285956</c:v>
                </c:pt>
                <c:pt idx="321">
                  <c:v>169.50349600960519</c:v>
                </c:pt>
                <c:pt idx="322">
                  <c:v>166.67843774277841</c:v>
                </c:pt>
                <c:pt idx="323">
                  <c:v>170.61334032871571</c:v>
                </c:pt>
                <c:pt idx="324">
                  <c:v>174.24555810035011</c:v>
                </c:pt>
                <c:pt idx="325">
                  <c:v>177.77688093388349</c:v>
                </c:pt>
                <c:pt idx="326">
                  <c:v>188.97621906308959</c:v>
                </c:pt>
                <c:pt idx="327">
                  <c:v>179.5929898197007</c:v>
                </c:pt>
                <c:pt idx="328">
                  <c:v>177.07061636717691</c:v>
                </c:pt>
                <c:pt idx="329">
                  <c:v>181.00551895311409</c:v>
                </c:pt>
                <c:pt idx="330">
                  <c:v>181.20730882931599</c:v>
                </c:pt>
                <c:pt idx="331">
                  <c:v>177.07061636717691</c:v>
                </c:pt>
                <c:pt idx="332">
                  <c:v>177.57509105768159</c:v>
                </c:pt>
                <c:pt idx="333">
                  <c:v>174.14466316224909</c:v>
                </c:pt>
                <c:pt idx="334">
                  <c:v>171.1178150192205</c:v>
                </c:pt>
                <c:pt idx="335">
                  <c:v>161.12921614722589</c:v>
                </c:pt>
                <c:pt idx="336">
                  <c:v>169.40260107150419</c:v>
                </c:pt>
                <c:pt idx="337">
                  <c:v>168.79723144289849</c:v>
                </c:pt>
                <c:pt idx="338">
                  <c:v>182.31715314842651</c:v>
                </c:pt>
                <c:pt idx="339">
                  <c:v>183.83057721994081</c:v>
                </c:pt>
                <c:pt idx="340">
                  <c:v>191.4985925156135</c:v>
                </c:pt>
                <c:pt idx="341">
                  <c:v>187.66458486777719</c:v>
                </c:pt>
                <c:pt idx="342">
                  <c:v>187.86637474397909</c:v>
                </c:pt>
                <c:pt idx="343">
                  <c:v>199.26750274938709</c:v>
                </c:pt>
                <c:pt idx="344">
                  <c:v>198.35944830647841</c:v>
                </c:pt>
                <c:pt idx="345">
                  <c:v>197.55228880167081</c:v>
                </c:pt>
                <c:pt idx="346">
                  <c:v>200.57913694469951</c:v>
                </c:pt>
                <c:pt idx="347">
                  <c:v>207.0364129831606</c:v>
                </c:pt>
                <c:pt idx="348">
                  <c:v>202.29435089241571</c:v>
                </c:pt>
                <c:pt idx="349">
                  <c:v>204.11045977823289</c:v>
                </c:pt>
                <c:pt idx="350">
                  <c:v>205.72477878784821</c:v>
                </c:pt>
                <c:pt idx="351">
                  <c:v>194.12186090623831</c:v>
                </c:pt>
                <c:pt idx="352">
                  <c:v>163.04621997114401</c:v>
                </c:pt>
                <c:pt idx="353">
                  <c:v>173.64018847174441</c:v>
                </c:pt>
                <c:pt idx="354">
                  <c:v>177.47419611958071</c:v>
                </c:pt>
                <c:pt idx="355">
                  <c:v>178.28135562438831</c:v>
                </c:pt>
                <c:pt idx="356">
                  <c:v>187.05921523917141</c:v>
                </c:pt>
                <c:pt idx="357">
                  <c:v>192.40664695852209</c:v>
                </c:pt>
                <c:pt idx="358">
                  <c:v>186.85742536296951</c:v>
                </c:pt>
                <c:pt idx="359">
                  <c:v>180.90462401501321</c:v>
                </c:pt>
                <c:pt idx="360">
                  <c:v>194.2227558443393</c:v>
                </c:pt>
                <c:pt idx="361">
                  <c:v>201.08361163520419</c:v>
                </c:pt>
                <c:pt idx="362">
                  <c:v>200.68003188280039</c:v>
                </c:pt>
                <c:pt idx="363">
                  <c:v>207.2382028593625</c:v>
                </c:pt>
                <c:pt idx="364">
                  <c:v>207.0364129831606</c:v>
                </c:pt>
                <c:pt idx="365">
                  <c:v>216.31874728844849</c:v>
                </c:pt>
                <c:pt idx="366">
                  <c:v>217.52948654566001</c:v>
                </c:pt>
                <c:pt idx="367">
                  <c:v>220.35454481248681</c:v>
                </c:pt>
                <c:pt idx="368">
                  <c:v>217.93306629806381</c:v>
                </c:pt>
                <c:pt idx="369">
                  <c:v>219.0429106171743</c:v>
                </c:pt>
                <c:pt idx="370">
                  <c:v>207.33909779746349</c:v>
                </c:pt>
                <c:pt idx="371">
                  <c:v>211.47579025960269</c:v>
                </c:pt>
                <c:pt idx="372">
                  <c:v>198.7630280588823</c:v>
                </c:pt>
                <c:pt idx="373">
                  <c:v>202.49614076861761</c:v>
                </c:pt>
                <c:pt idx="374">
                  <c:v>192.60843683472399</c:v>
                </c:pt>
                <c:pt idx="375">
                  <c:v>194.6263355967431</c:v>
                </c:pt>
                <c:pt idx="376">
                  <c:v>199.87287237799279</c:v>
                </c:pt>
                <c:pt idx="377">
                  <c:v>193.31470140143071</c:v>
                </c:pt>
                <c:pt idx="378">
                  <c:v>189.98516844409909</c:v>
                </c:pt>
                <c:pt idx="379">
                  <c:v>180.5010442626093</c:v>
                </c:pt>
                <c:pt idx="380">
                  <c:v>186.65563548676761</c:v>
                </c:pt>
                <c:pt idx="381">
                  <c:v>178.68493537679211</c:v>
                </c:pt>
                <c:pt idx="382">
                  <c:v>161.93637565203349</c:v>
                </c:pt>
                <c:pt idx="383">
                  <c:v>158.10236800419719</c:v>
                </c:pt>
                <c:pt idx="384">
                  <c:v>171.7231846478262</c:v>
                </c:pt>
                <c:pt idx="385">
                  <c:v>172.42944921453289</c:v>
                </c:pt>
                <c:pt idx="386">
                  <c:v>182.31715314842651</c:v>
                </c:pt>
                <c:pt idx="387">
                  <c:v>173.74108340984529</c:v>
                </c:pt>
                <c:pt idx="388">
                  <c:v>169.50349600960519</c:v>
                </c:pt>
                <c:pt idx="389">
                  <c:v>173.53929353364339</c:v>
                </c:pt>
                <c:pt idx="390">
                  <c:v>165.46769848556701</c:v>
                </c:pt>
                <c:pt idx="391">
                  <c:v>164.76143391886029</c:v>
                </c:pt>
                <c:pt idx="392">
                  <c:v>168.99902131910039</c:v>
                </c:pt>
                <c:pt idx="393">
                  <c:v>164.35785416645649</c:v>
                </c:pt>
                <c:pt idx="394">
                  <c:v>159.3131072614087</c:v>
                </c:pt>
                <c:pt idx="395">
                  <c:v>149.72808814181789</c:v>
                </c:pt>
                <c:pt idx="396">
                  <c:v>159.5148971376106</c:v>
                </c:pt>
                <c:pt idx="397">
                  <c:v>169.70528588580709</c:v>
                </c:pt>
                <c:pt idx="398">
                  <c:v>163.95427441405261</c:v>
                </c:pt>
                <c:pt idx="399">
                  <c:v>161.73458577583159</c:v>
                </c:pt>
                <c:pt idx="400">
                  <c:v>170.9160251430186</c:v>
                </c:pt>
                <c:pt idx="401">
                  <c:v>165.66948836176891</c:v>
                </c:pt>
                <c:pt idx="402">
                  <c:v>160.1202667662163</c:v>
                </c:pt>
                <c:pt idx="403">
                  <c:v>155.37820467547141</c:v>
                </c:pt>
                <c:pt idx="404">
                  <c:v>164.6605389807593</c:v>
                </c:pt>
                <c:pt idx="405">
                  <c:v>173.43839859554251</c:v>
                </c:pt>
                <c:pt idx="406">
                  <c:v>176.76793155287399</c:v>
                </c:pt>
                <c:pt idx="407">
                  <c:v>165.0641187331631</c:v>
                </c:pt>
                <c:pt idx="408">
                  <c:v>163.24800984734591</c:v>
                </c:pt>
                <c:pt idx="409">
                  <c:v>155.6808894897743</c:v>
                </c:pt>
                <c:pt idx="410">
                  <c:v>157.3961034374905</c:v>
                </c:pt>
                <c:pt idx="411">
                  <c:v>156.28625911838</c:v>
                </c:pt>
                <c:pt idx="412">
                  <c:v>156.18536418027909</c:v>
                </c:pt>
                <c:pt idx="413">
                  <c:v>163.147114909245</c:v>
                </c:pt>
                <c:pt idx="414">
                  <c:v>165.87127823797081</c:v>
                </c:pt>
                <c:pt idx="415">
                  <c:v>170.81513020491761</c:v>
                </c:pt>
                <c:pt idx="416">
                  <c:v>173.23660871934061</c:v>
                </c:pt>
                <c:pt idx="417">
                  <c:v>183.02341771513321</c:v>
                </c:pt>
                <c:pt idx="418">
                  <c:v>184.43594684854659</c:v>
                </c:pt>
                <c:pt idx="419">
                  <c:v>182.31715314842651</c:v>
                </c:pt>
                <c:pt idx="420">
                  <c:v>186.35295067246469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BFAB-41F5-835A-73CB9EDFB95E}"/>
            </c:ext>
          </c:extLst>
        </c:ser>
        <c:ser>
          <c:idx val="100"/>
          <c:order val="100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Sheet1!$CX$1:$CX$421</c:f>
              <c:numCache>
                <c:formatCode>General</c:formatCode>
                <c:ptCount val="421"/>
                <c:pt idx="0">
                  <c:v>0</c:v>
                </c:pt>
                <c:pt idx="235">
                  <c:v>100</c:v>
                </c:pt>
                <c:pt idx="236">
                  <c:v>102.2396416573348</c:v>
                </c:pt>
                <c:pt idx="237">
                  <c:v>100.22396416573351</c:v>
                </c:pt>
                <c:pt idx="238">
                  <c:v>106.2709966405375</c:v>
                </c:pt>
                <c:pt idx="239">
                  <c:v>109.18253079507279</c:v>
                </c:pt>
                <c:pt idx="240">
                  <c:v>110.9742441209407</c:v>
                </c:pt>
                <c:pt idx="241">
                  <c:v>118.2530795072788</c:v>
                </c:pt>
                <c:pt idx="242">
                  <c:v>116.1254199328107</c:v>
                </c:pt>
                <c:pt idx="243">
                  <c:v>118.3650615901456</c:v>
                </c:pt>
                <c:pt idx="244">
                  <c:v>117.58118701007839</c:v>
                </c:pt>
                <c:pt idx="245">
                  <c:v>120.26875699888021</c:v>
                </c:pt>
                <c:pt idx="246">
                  <c:v>119.5968645016797</c:v>
                </c:pt>
                <c:pt idx="247">
                  <c:v>114.5576707726764</c:v>
                </c:pt>
                <c:pt idx="248">
                  <c:v>111.1982082866741</c:v>
                </c:pt>
                <c:pt idx="249">
                  <c:v>100.78387458006721</c:v>
                </c:pt>
                <c:pt idx="250">
                  <c:v>96.640537513997771</c:v>
                </c:pt>
                <c:pt idx="251">
                  <c:v>104.9272116461366</c:v>
                </c:pt>
                <c:pt idx="252">
                  <c:v>99.104143337066063</c:v>
                </c:pt>
                <c:pt idx="253">
                  <c:v>103.58342665173571</c:v>
                </c:pt>
                <c:pt idx="254">
                  <c:v>107.7267637178051</c:v>
                </c:pt>
                <c:pt idx="255">
                  <c:v>113.437849944009</c:v>
                </c:pt>
                <c:pt idx="256">
                  <c:v>113.9977603583427</c:v>
                </c:pt>
                <c:pt idx="257">
                  <c:v>114.66965285554311</c:v>
                </c:pt>
                <c:pt idx="258">
                  <c:v>108.7346024636058</c:v>
                </c:pt>
                <c:pt idx="259">
                  <c:v>110.30235162374019</c:v>
                </c:pt>
                <c:pt idx="260">
                  <c:v>117.1332586786114</c:v>
                </c:pt>
                <c:pt idx="261">
                  <c:v>118.02911534154531</c:v>
                </c:pt>
                <c:pt idx="262">
                  <c:v>120.6047032474804</c:v>
                </c:pt>
                <c:pt idx="263">
                  <c:v>122.5033935386338</c:v>
                </c:pt>
                <c:pt idx="264">
                  <c:v>124.4316876931691</c:v>
                </c:pt>
                <c:pt idx="265">
                  <c:v>125.79283650615901</c:v>
                </c:pt>
                <c:pt idx="266">
                  <c:v>129.19570855543111</c:v>
                </c:pt>
                <c:pt idx="267">
                  <c:v>133.1657259350504</c:v>
                </c:pt>
                <c:pt idx="268">
                  <c:v>137.81631772676371</c:v>
                </c:pt>
                <c:pt idx="269">
                  <c:v>139.9714700223964</c:v>
                </c:pt>
                <c:pt idx="270">
                  <c:v>141.67290604703251</c:v>
                </c:pt>
                <c:pt idx="271">
                  <c:v>135.77459450167979</c:v>
                </c:pt>
                <c:pt idx="272">
                  <c:v>140.8789025643897</c:v>
                </c:pt>
                <c:pt idx="273">
                  <c:v>141.4460479059351</c:v>
                </c:pt>
                <c:pt idx="274">
                  <c:v>144.28177461366181</c:v>
                </c:pt>
                <c:pt idx="275">
                  <c:v>146.4017131243001</c:v>
                </c:pt>
                <c:pt idx="276">
                  <c:v>149.6017505711086</c:v>
                </c:pt>
                <c:pt idx="277">
                  <c:v>151.43034339305709</c:v>
                </c:pt>
                <c:pt idx="278">
                  <c:v>146.2874260694289</c:v>
                </c:pt>
                <c:pt idx="279">
                  <c:v>153.48751032474809</c:v>
                </c:pt>
                <c:pt idx="280">
                  <c:v>155.6589643113102</c:v>
                </c:pt>
                <c:pt idx="281">
                  <c:v>155.88753840985439</c:v>
                </c:pt>
                <c:pt idx="282">
                  <c:v>161.3733168868981</c:v>
                </c:pt>
                <c:pt idx="283">
                  <c:v>159.08757585666291</c:v>
                </c:pt>
                <c:pt idx="284">
                  <c:v>156.00182546472561</c:v>
                </c:pt>
                <c:pt idx="285">
                  <c:v>158.97328880179171</c:v>
                </c:pt>
                <c:pt idx="286">
                  <c:v>158.51614059350501</c:v>
                </c:pt>
                <c:pt idx="287">
                  <c:v>158.28561301231801</c:v>
                </c:pt>
                <c:pt idx="288">
                  <c:v>166.47081222844341</c:v>
                </c:pt>
                <c:pt idx="289">
                  <c:v>165.77910525195969</c:v>
                </c:pt>
                <c:pt idx="290">
                  <c:v>181.11194322508399</c:v>
                </c:pt>
                <c:pt idx="291">
                  <c:v>190.44998740201569</c:v>
                </c:pt>
                <c:pt idx="292">
                  <c:v>198.2893331243001</c:v>
                </c:pt>
                <c:pt idx="293">
                  <c:v>193.56266879059351</c:v>
                </c:pt>
                <c:pt idx="294">
                  <c:v>203.1312819596865</c:v>
                </c:pt>
                <c:pt idx="295">
                  <c:v>193.44738430011199</c:v>
                </c:pt>
                <c:pt idx="296">
                  <c:v>197.93321955207171</c:v>
                </c:pt>
                <c:pt idx="297">
                  <c:v>183.6373968868981</c:v>
                </c:pt>
                <c:pt idx="298">
                  <c:v>175.73401524076149</c:v>
                </c:pt>
                <c:pt idx="299">
                  <c:v>188.63512350503919</c:v>
                </c:pt>
                <c:pt idx="300">
                  <c:v>199.21170776035831</c:v>
                </c:pt>
                <c:pt idx="301">
                  <c:v>193.28417153415461</c:v>
                </c:pt>
                <c:pt idx="302">
                  <c:v>178.5234440537514</c:v>
                </c:pt>
                <c:pt idx="303">
                  <c:v>177.01250344904821</c:v>
                </c:pt>
                <c:pt idx="304">
                  <c:v>185.1483374916013</c:v>
                </c:pt>
                <c:pt idx="305">
                  <c:v>185.1483374916013</c:v>
                </c:pt>
                <c:pt idx="306">
                  <c:v>191.5407785218365</c:v>
                </c:pt>
                <c:pt idx="307">
                  <c:v>182.7075872788354</c:v>
                </c:pt>
                <c:pt idx="308">
                  <c:v>192.21534911534161</c:v>
                </c:pt>
                <c:pt idx="309">
                  <c:v>195.71866652855539</c:v>
                </c:pt>
                <c:pt idx="310">
                  <c:v>192.33212636058229</c:v>
                </c:pt>
                <c:pt idx="311">
                  <c:v>189.17914068309071</c:v>
                </c:pt>
                <c:pt idx="312">
                  <c:v>188.82880893617019</c:v>
                </c:pt>
                <c:pt idx="313">
                  <c:v>197.00321625979839</c:v>
                </c:pt>
                <c:pt idx="314">
                  <c:v>201.32397440089591</c:v>
                </c:pt>
                <c:pt idx="315">
                  <c:v>206.11184154535269</c:v>
                </c:pt>
                <c:pt idx="316">
                  <c:v>212.65136740201569</c:v>
                </c:pt>
                <c:pt idx="317">
                  <c:v>224.21231488241881</c:v>
                </c:pt>
                <c:pt idx="318">
                  <c:v>227.83240955207171</c:v>
                </c:pt>
                <c:pt idx="319">
                  <c:v>226.0868699664054</c:v>
                </c:pt>
                <c:pt idx="320">
                  <c:v>222.57802045912649</c:v>
                </c:pt>
                <c:pt idx="321">
                  <c:v>221.2914423068309</c:v>
                </c:pt>
                <c:pt idx="322">
                  <c:v>231.11622092945129</c:v>
                </c:pt>
                <c:pt idx="323">
                  <c:v>234.85899374020161</c:v>
                </c:pt>
                <c:pt idx="324">
                  <c:v>231.35014423292279</c:v>
                </c:pt>
                <c:pt idx="325">
                  <c:v>232.28583743561029</c:v>
                </c:pt>
                <c:pt idx="326">
                  <c:v>237.08126509518479</c:v>
                </c:pt>
                <c:pt idx="327">
                  <c:v>229.71268113101911</c:v>
                </c:pt>
                <c:pt idx="328">
                  <c:v>224.09852191489361</c:v>
                </c:pt>
                <c:pt idx="329">
                  <c:v>229.0109112206047</c:v>
                </c:pt>
                <c:pt idx="330">
                  <c:v>233.33849228443449</c:v>
                </c:pt>
                <c:pt idx="331">
                  <c:v>230.1805277267637</c:v>
                </c:pt>
                <c:pt idx="332">
                  <c:v>235.23235254199329</c:v>
                </c:pt>
                <c:pt idx="333">
                  <c:v>235.46782035834269</c:v>
                </c:pt>
                <c:pt idx="334">
                  <c:v>235.11461863381859</c:v>
                </c:pt>
                <c:pt idx="335">
                  <c:v>214.511184356103</c:v>
                </c:pt>
                <c:pt idx="336">
                  <c:v>210.62596531914889</c:v>
                </c:pt>
                <c:pt idx="337">
                  <c:v>200.50084903695409</c:v>
                </c:pt>
                <c:pt idx="338">
                  <c:v>214.6289182642777</c:v>
                </c:pt>
                <c:pt idx="339">
                  <c:v>225.22497017917141</c:v>
                </c:pt>
                <c:pt idx="340">
                  <c:v>225.813639731243</c:v>
                </c:pt>
                <c:pt idx="341">
                  <c:v>236.9983611982083</c:v>
                </c:pt>
                <c:pt idx="342">
                  <c:v>224.518566718925</c:v>
                </c:pt>
                <c:pt idx="343">
                  <c:v>236.9983611982083</c:v>
                </c:pt>
                <c:pt idx="344">
                  <c:v>235.46285734602461</c:v>
                </c:pt>
                <c:pt idx="345">
                  <c:v>232.98181369540879</c:v>
                </c:pt>
                <c:pt idx="346">
                  <c:v>239.36164023516241</c:v>
                </c:pt>
                <c:pt idx="347">
                  <c:v>243.02413324748039</c:v>
                </c:pt>
                <c:pt idx="348">
                  <c:v>249.87653952967531</c:v>
                </c:pt>
                <c:pt idx="349">
                  <c:v>254.24790216125419</c:v>
                </c:pt>
                <c:pt idx="350">
                  <c:v>253.65717748040319</c:v>
                </c:pt>
                <c:pt idx="351">
                  <c:v>231.91850927211649</c:v>
                </c:pt>
                <c:pt idx="352">
                  <c:v>198.48349239641661</c:v>
                </c:pt>
                <c:pt idx="353">
                  <c:v>220.2221606047033</c:v>
                </c:pt>
                <c:pt idx="354">
                  <c:v>229.08303080627101</c:v>
                </c:pt>
                <c:pt idx="355">
                  <c:v>235.34471240761479</c:v>
                </c:pt>
                <c:pt idx="356">
                  <c:v>236.8805965733483</c:v>
                </c:pt>
                <c:pt idx="357">
                  <c:v>246.56848132138859</c:v>
                </c:pt>
                <c:pt idx="358">
                  <c:v>244.20558260918261</c:v>
                </c:pt>
                <c:pt idx="359">
                  <c:v>229.43746561030241</c:v>
                </c:pt>
                <c:pt idx="360">
                  <c:v>257.55596036954091</c:v>
                </c:pt>
                <c:pt idx="361">
                  <c:v>260.86401857782761</c:v>
                </c:pt>
                <c:pt idx="362">
                  <c:v>262.51804768197093</c:v>
                </c:pt>
                <c:pt idx="363">
                  <c:v>268.66158434490478</c:v>
                </c:pt>
                <c:pt idx="364">
                  <c:v>285.32002031354978</c:v>
                </c:pt>
                <c:pt idx="365">
                  <c:v>291.69984685330348</c:v>
                </c:pt>
                <c:pt idx="366">
                  <c:v>297.01636896976481</c:v>
                </c:pt>
                <c:pt idx="367">
                  <c:v>300.32442717805162</c:v>
                </c:pt>
                <c:pt idx="368">
                  <c:v>305.94239561030241</c:v>
                </c:pt>
                <c:pt idx="369">
                  <c:v>316.25905779395299</c:v>
                </c:pt>
                <c:pt idx="370">
                  <c:v>308.78837138857779</c:v>
                </c:pt>
                <c:pt idx="371">
                  <c:v>314.95465222844342</c:v>
                </c:pt>
                <c:pt idx="372">
                  <c:v>304.16366075027997</c:v>
                </c:pt>
                <c:pt idx="373">
                  <c:v>320.76518610302361</c:v>
                </c:pt>
                <c:pt idx="374">
                  <c:v>305.46806631578949</c:v>
                </c:pt>
                <c:pt idx="375">
                  <c:v>294.32132787234042</c:v>
                </c:pt>
                <c:pt idx="376">
                  <c:v>303.80791378499441</c:v>
                </c:pt>
                <c:pt idx="377">
                  <c:v>304.04507843225088</c:v>
                </c:pt>
                <c:pt idx="378">
                  <c:v>307.48396582306827</c:v>
                </c:pt>
                <c:pt idx="379">
                  <c:v>278.43129647256438</c:v>
                </c:pt>
                <c:pt idx="380">
                  <c:v>301.08052033594618</c:v>
                </c:pt>
                <c:pt idx="381">
                  <c:v>288.15504703247478</c:v>
                </c:pt>
                <c:pt idx="382">
                  <c:v>263.96425295632702</c:v>
                </c:pt>
                <c:pt idx="383">
                  <c:v>284.47899499440092</c:v>
                </c:pt>
                <c:pt idx="384">
                  <c:v>302.74067286674142</c:v>
                </c:pt>
                <c:pt idx="385">
                  <c:v>300.60619104143342</c:v>
                </c:pt>
                <c:pt idx="386">
                  <c:v>316.25905779395299</c:v>
                </c:pt>
                <c:pt idx="387">
                  <c:v>324.79698510638298</c:v>
                </c:pt>
                <c:pt idx="388">
                  <c:v>323.49257955207167</c:v>
                </c:pt>
                <c:pt idx="389">
                  <c:v>324.79698510638298</c:v>
                </c:pt>
                <c:pt idx="390">
                  <c:v>323.72974419932808</c:v>
                </c:pt>
                <c:pt idx="391">
                  <c:v>328.47303715565511</c:v>
                </c:pt>
                <c:pt idx="392">
                  <c:v>338.18306729003359</c:v>
                </c:pt>
                <c:pt idx="393">
                  <c:v>332.93437064949609</c:v>
                </c:pt>
                <c:pt idx="394">
                  <c:v>324.2263057782755</c:v>
                </c:pt>
                <c:pt idx="395">
                  <c:v>307.52590739081751</c:v>
                </c:pt>
                <c:pt idx="396">
                  <c:v>330.31002232922731</c:v>
                </c:pt>
                <c:pt idx="397">
                  <c:v>342.00030119820832</c:v>
                </c:pt>
                <c:pt idx="398">
                  <c:v>346.89113216125418</c:v>
                </c:pt>
                <c:pt idx="399">
                  <c:v>359.05856526315802</c:v>
                </c:pt>
                <c:pt idx="400">
                  <c:v>375.04323229563272</c:v>
                </c:pt>
                <c:pt idx="401">
                  <c:v>378.14473484882421</c:v>
                </c:pt>
                <c:pt idx="402">
                  <c:v>389.11928235162372</c:v>
                </c:pt>
                <c:pt idx="403">
                  <c:v>383.87058572228437</c:v>
                </c:pt>
                <c:pt idx="404">
                  <c:v>388.41340901455771</c:v>
                </c:pt>
                <c:pt idx="405">
                  <c:v>388.653022474804</c:v>
                </c:pt>
                <c:pt idx="406">
                  <c:v>381.70423230683087</c:v>
                </c:pt>
                <c:pt idx="407">
                  <c:v>372.95834123180288</c:v>
                </c:pt>
                <c:pt idx="408">
                  <c:v>374.51582867861151</c:v>
                </c:pt>
                <c:pt idx="409">
                  <c:v>376.19312286674142</c:v>
                </c:pt>
                <c:pt idx="410">
                  <c:v>399.0762077267637</c:v>
                </c:pt>
                <c:pt idx="411">
                  <c:v>404.58731716685332</c:v>
                </c:pt>
                <c:pt idx="412">
                  <c:v>383.86075339305722</c:v>
                </c:pt>
                <c:pt idx="413">
                  <c:v>384.33998030235159</c:v>
                </c:pt>
                <c:pt idx="414">
                  <c:v>412.73417460246361</c:v>
                </c:pt>
                <c:pt idx="415">
                  <c:v>409.02016606942891</c:v>
                </c:pt>
                <c:pt idx="416">
                  <c:v>411.87409432250843</c:v>
                </c:pt>
                <c:pt idx="417">
                  <c:v>410.06921221724531</c:v>
                </c:pt>
                <c:pt idx="418">
                  <c:v>408.14400464725639</c:v>
                </c:pt>
                <c:pt idx="419">
                  <c:v>420.77817932810751</c:v>
                </c:pt>
                <c:pt idx="420">
                  <c:v>422.22208500559913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FAB-41F5-835A-73CB9EDFB95E}"/>
            </c:ext>
          </c:extLst>
        </c:ser>
        <c:ser>
          <c:idx val="101"/>
          <c:order val="101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Sheet1!$CY$1:$CY$421</c:f>
              <c:numCache>
                <c:formatCode>General</c:formatCode>
                <c:ptCount val="421"/>
                <c:pt idx="0">
                  <c:v>0</c:v>
                </c:pt>
                <c:pt idx="1">
                  <c:v>100</c:v>
                </c:pt>
                <c:pt idx="2">
                  <c:v>104.0055248618785</c:v>
                </c:pt>
                <c:pt idx="3">
                  <c:v>113.9502762430939</c:v>
                </c:pt>
                <c:pt idx="4">
                  <c:v>118.0939226519337</c:v>
                </c:pt>
                <c:pt idx="5">
                  <c:v>118.646408839779</c:v>
                </c:pt>
                <c:pt idx="6">
                  <c:v>119.88950276243089</c:v>
                </c:pt>
                <c:pt idx="7">
                  <c:v>117.95580110497239</c:v>
                </c:pt>
                <c:pt idx="8">
                  <c:v>124.7237569060773</c:v>
                </c:pt>
                <c:pt idx="9">
                  <c:v>118.9226519337016</c:v>
                </c:pt>
                <c:pt idx="10">
                  <c:v>118.9226519337016</c:v>
                </c:pt>
                <c:pt idx="11">
                  <c:v>120.4419889502762</c:v>
                </c:pt>
                <c:pt idx="12">
                  <c:v>126.10497237569059</c:v>
                </c:pt>
                <c:pt idx="13">
                  <c:v>128.59116022099451</c:v>
                </c:pt>
                <c:pt idx="14">
                  <c:v>133.1491712707182</c:v>
                </c:pt>
                <c:pt idx="15">
                  <c:v>139.3646408839779</c:v>
                </c:pt>
                <c:pt idx="16">
                  <c:v>142.40331491712709</c:v>
                </c:pt>
                <c:pt idx="17">
                  <c:v>150.96685082872929</c:v>
                </c:pt>
                <c:pt idx="18">
                  <c:v>161.0497237569061</c:v>
                </c:pt>
                <c:pt idx="19">
                  <c:v>163.121546961326</c:v>
                </c:pt>
                <c:pt idx="20">
                  <c:v>159.11602209944749</c:v>
                </c:pt>
                <c:pt idx="21">
                  <c:v>151.6574585635359</c:v>
                </c:pt>
                <c:pt idx="22">
                  <c:v>156.2154696132597</c:v>
                </c:pt>
                <c:pt idx="23">
                  <c:v>175.82872928176789</c:v>
                </c:pt>
                <c:pt idx="24">
                  <c:v>167.95580110497241</c:v>
                </c:pt>
                <c:pt idx="25">
                  <c:v>165.33149171270719</c:v>
                </c:pt>
                <c:pt idx="26">
                  <c:v>171.2707182320442</c:v>
                </c:pt>
                <c:pt idx="27">
                  <c:v>181.76795580110499</c:v>
                </c:pt>
                <c:pt idx="28">
                  <c:v>181.4917127071823</c:v>
                </c:pt>
                <c:pt idx="29">
                  <c:v>197.51381215469621</c:v>
                </c:pt>
                <c:pt idx="30">
                  <c:v>214.22651933701661</c:v>
                </c:pt>
                <c:pt idx="31">
                  <c:v>213.25966850828729</c:v>
                </c:pt>
                <c:pt idx="32">
                  <c:v>215.88397790055251</c:v>
                </c:pt>
                <c:pt idx="33">
                  <c:v>238.25966850828729</c:v>
                </c:pt>
                <c:pt idx="34">
                  <c:v>245.5801104972376</c:v>
                </c:pt>
                <c:pt idx="35">
                  <c:v>288.67403314917118</c:v>
                </c:pt>
                <c:pt idx="36">
                  <c:v>291.71270718232051</c:v>
                </c:pt>
                <c:pt idx="37">
                  <c:v>353.17679558011048</c:v>
                </c:pt>
                <c:pt idx="38">
                  <c:v>329.00552486187843</c:v>
                </c:pt>
                <c:pt idx="39">
                  <c:v>311.32596685082871</c:v>
                </c:pt>
                <c:pt idx="40">
                  <c:v>277.62430939226522</c:v>
                </c:pt>
                <c:pt idx="41">
                  <c:v>285.63535911602207</c:v>
                </c:pt>
                <c:pt idx="42">
                  <c:v>296.54696132596678</c:v>
                </c:pt>
                <c:pt idx="43">
                  <c:v>277.07182320441979</c:v>
                </c:pt>
                <c:pt idx="44">
                  <c:v>302.48618784530379</c:v>
                </c:pt>
                <c:pt idx="45">
                  <c:v>321.54696132596678</c:v>
                </c:pt>
                <c:pt idx="46">
                  <c:v>315.74585635359108</c:v>
                </c:pt>
                <c:pt idx="47">
                  <c:v>309.11602209944749</c:v>
                </c:pt>
                <c:pt idx="48">
                  <c:v>286.74033149171282</c:v>
                </c:pt>
                <c:pt idx="49">
                  <c:v>281.07734806629833</c:v>
                </c:pt>
                <c:pt idx="50">
                  <c:v>247.65193370165741</c:v>
                </c:pt>
                <c:pt idx="51">
                  <c:v>269.47513812154688</c:v>
                </c:pt>
                <c:pt idx="52">
                  <c:v>270.71823204419888</c:v>
                </c:pt>
                <c:pt idx="53">
                  <c:v>266.43646408839783</c:v>
                </c:pt>
                <c:pt idx="54">
                  <c:v>302.90055248618779</c:v>
                </c:pt>
                <c:pt idx="55">
                  <c:v>299.585635359116</c:v>
                </c:pt>
                <c:pt idx="56">
                  <c:v>314.64088397790061</c:v>
                </c:pt>
                <c:pt idx="57">
                  <c:v>295.30386740331488</c:v>
                </c:pt>
                <c:pt idx="58">
                  <c:v>298.3425414364641</c:v>
                </c:pt>
                <c:pt idx="59">
                  <c:v>292.1270718232044</c:v>
                </c:pt>
                <c:pt idx="60">
                  <c:v>283.83977900552492</c:v>
                </c:pt>
                <c:pt idx="61">
                  <c:v>298.06629834254142</c:v>
                </c:pt>
                <c:pt idx="62">
                  <c:v>332.87292817679548</c:v>
                </c:pt>
                <c:pt idx="63">
                  <c:v>327.0718232044199</c:v>
                </c:pt>
                <c:pt idx="64">
                  <c:v>329.41988950276237</c:v>
                </c:pt>
                <c:pt idx="65">
                  <c:v>341.43646408839783</c:v>
                </c:pt>
                <c:pt idx="66">
                  <c:v>336.18784530386739</c:v>
                </c:pt>
                <c:pt idx="67">
                  <c:v>330.24861878453038</c:v>
                </c:pt>
                <c:pt idx="68">
                  <c:v>310.49723756906081</c:v>
                </c:pt>
                <c:pt idx="69">
                  <c:v>326.93370165745858</c:v>
                </c:pt>
                <c:pt idx="70">
                  <c:v>330.93922651933701</c:v>
                </c:pt>
                <c:pt idx="71">
                  <c:v>332.18232044198902</c:v>
                </c:pt>
                <c:pt idx="72">
                  <c:v>358.42541436464091</c:v>
                </c:pt>
                <c:pt idx="73">
                  <c:v>361.18784530386728</c:v>
                </c:pt>
                <c:pt idx="74">
                  <c:v>374.99999999999989</c:v>
                </c:pt>
                <c:pt idx="75">
                  <c:v>382.18232044198902</c:v>
                </c:pt>
                <c:pt idx="76">
                  <c:v>360.77348066298339</c:v>
                </c:pt>
                <c:pt idx="77">
                  <c:v>345.58011049723751</c:v>
                </c:pt>
                <c:pt idx="78">
                  <c:v>370.85635359116031</c:v>
                </c:pt>
                <c:pt idx="79">
                  <c:v>388.95027624309392</c:v>
                </c:pt>
                <c:pt idx="80">
                  <c:v>387.98342541436472</c:v>
                </c:pt>
                <c:pt idx="81">
                  <c:v>321.13259668508289</c:v>
                </c:pt>
                <c:pt idx="82">
                  <c:v>310.49723756906081</c:v>
                </c:pt>
                <c:pt idx="83">
                  <c:v>228.03867403314919</c:v>
                </c:pt>
                <c:pt idx="84">
                  <c:v>215.0552486187845</c:v>
                </c:pt>
                <c:pt idx="85">
                  <c:v>209.53038674033149</c:v>
                </c:pt>
                <c:pt idx="86">
                  <c:v>185.91160220994479</c:v>
                </c:pt>
                <c:pt idx="87">
                  <c:v>228.86740331491711</c:v>
                </c:pt>
                <c:pt idx="88">
                  <c:v>228.86740331491711</c:v>
                </c:pt>
                <c:pt idx="89">
                  <c:v>207.32044198895031</c:v>
                </c:pt>
                <c:pt idx="90">
                  <c:v>181.9060773480663</c:v>
                </c:pt>
                <c:pt idx="91">
                  <c:v>165.74585635359119</c:v>
                </c:pt>
                <c:pt idx="92">
                  <c:v>158.42541436464089</c:v>
                </c:pt>
                <c:pt idx="93">
                  <c:v>142.54143646408841</c:v>
                </c:pt>
                <c:pt idx="94">
                  <c:v>154.69613259668509</c:v>
                </c:pt>
                <c:pt idx="95">
                  <c:v>176.6574585635359</c:v>
                </c:pt>
                <c:pt idx="96">
                  <c:v>187.707182320442</c:v>
                </c:pt>
                <c:pt idx="97">
                  <c:v>187.84530386740329</c:v>
                </c:pt>
                <c:pt idx="98">
                  <c:v>174.17127071823211</c:v>
                </c:pt>
                <c:pt idx="99">
                  <c:v>166.0220994475138</c:v>
                </c:pt>
                <c:pt idx="100">
                  <c:v>173.06629834254139</c:v>
                </c:pt>
                <c:pt idx="101">
                  <c:v>204.8342541436464</c:v>
                </c:pt>
                <c:pt idx="102">
                  <c:v>206.0773480662983</c:v>
                </c:pt>
                <c:pt idx="103">
                  <c:v>223.61878453038679</c:v>
                </c:pt>
                <c:pt idx="104">
                  <c:v>219.06077348066299</c:v>
                </c:pt>
                <c:pt idx="105">
                  <c:v>213.9502762430939</c:v>
                </c:pt>
                <c:pt idx="106">
                  <c:v>201.9337016574585</c:v>
                </c:pt>
                <c:pt idx="107">
                  <c:v>215.0552486187845</c:v>
                </c:pt>
                <c:pt idx="108">
                  <c:v>226.7955801104973</c:v>
                </c:pt>
                <c:pt idx="109">
                  <c:v>252.0718232044199</c:v>
                </c:pt>
                <c:pt idx="110">
                  <c:v>242.67955801104969</c:v>
                </c:pt>
                <c:pt idx="111">
                  <c:v>235.9116022099447</c:v>
                </c:pt>
                <c:pt idx="112">
                  <c:v>235.6353591160221</c:v>
                </c:pt>
                <c:pt idx="113">
                  <c:v>229.4198895027624</c:v>
                </c:pt>
                <c:pt idx="114">
                  <c:v>214.50276243093921</c:v>
                </c:pt>
                <c:pt idx="115">
                  <c:v>229.696132596685</c:v>
                </c:pt>
                <c:pt idx="116">
                  <c:v>223.89502762430939</c:v>
                </c:pt>
                <c:pt idx="117">
                  <c:v>226.38121546961321</c:v>
                </c:pt>
                <c:pt idx="118">
                  <c:v>210.9116022099447</c:v>
                </c:pt>
                <c:pt idx="119">
                  <c:v>198.3425414364641</c:v>
                </c:pt>
                <c:pt idx="120">
                  <c:v>198.3425414364641</c:v>
                </c:pt>
                <c:pt idx="121">
                  <c:v>203.86740331491711</c:v>
                </c:pt>
                <c:pt idx="122">
                  <c:v>218.37016574585641</c:v>
                </c:pt>
                <c:pt idx="123">
                  <c:v>214.7790055248619</c:v>
                </c:pt>
                <c:pt idx="124">
                  <c:v>193.92265193370159</c:v>
                </c:pt>
                <c:pt idx="125">
                  <c:v>197.51381215469621</c:v>
                </c:pt>
                <c:pt idx="126">
                  <c:v>199.44751381215471</c:v>
                </c:pt>
                <c:pt idx="127">
                  <c:v>198.48066298342539</c:v>
                </c:pt>
                <c:pt idx="128">
                  <c:v>195.99447513812149</c:v>
                </c:pt>
                <c:pt idx="129">
                  <c:v>198.75690607734799</c:v>
                </c:pt>
                <c:pt idx="130">
                  <c:v>170.8563535911602</c:v>
                </c:pt>
                <c:pt idx="131">
                  <c:v>179.28176795580109</c:v>
                </c:pt>
                <c:pt idx="132">
                  <c:v>194.1988950276243</c:v>
                </c:pt>
                <c:pt idx="133">
                  <c:v>202.0718232044199</c:v>
                </c:pt>
                <c:pt idx="134">
                  <c:v>212.43093922651931</c:v>
                </c:pt>
                <c:pt idx="135">
                  <c:v>222.9281767955801</c:v>
                </c:pt>
                <c:pt idx="136">
                  <c:v>234.66850828729281</c:v>
                </c:pt>
                <c:pt idx="137">
                  <c:v>243.64640883977901</c:v>
                </c:pt>
                <c:pt idx="138">
                  <c:v>248.3425414364641</c:v>
                </c:pt>
                <c:pt idx="139">
                  <c:v>235.9116022099447</c:v>
                </c:pt>
                <c:pt idx="140">
                  <c:v>226.7955801104973</c:v>
                </c:pt>
                <c:pt idx="141">
                  <c:v>230.66298342541441</c:v>
                </c:pt>
                <c:pt idx="142">
                  <c:v>211.878453038674</c:v>
                </c:pt>
                <c:pt idx="143">
                  <c:v>212.84530386740329</c:v>
                </c:pt>
                <c:pt idx="144">
                  <c:v>219.61325966850831</c:v>
                </c:pt>
                <c:pt idx="145">
                  <c:v>214.3646408839779</c:v>
                </c:pt>
                <c:pt idx="146">
                  <c:v>215.19337016574579</c:v>
                </c:pt>
                <c:pt idx="147">
                  <c:v>209.8066298342541</c:v>
                </c:pt>
                <c:pt idx="148">
                  <c:v>202.90055248618779</c:v>
                </c:pt>
                <c:pt idx="149">
                  <c:v>212.0165745856354</c:v>
                </c:pt>
                <c:pt idx="150">
                  <c:v>229.696132596685</c:v>
                </c:pt>
                <c:pt idx="151">
                  <c:v>246.68508287292809</c:v>
                </c:pt>
                <c:pt idx="152">
                  <c:v>262.56906077348071</c:v>
                </c:pt>
                <c:pt idx="153">
                  <c:v>277.20994475138122</c:v>
                </c:pt>
                <c:pt idx="154">
                  <c:v>290.05524861878462</c:v>
                </c:pt>
                <c:pt idx="155">
                  <c:v>315.88397790055251</c:v>
                </c:pt>
                <c:pt idx="156">
                  <c:v>318.7845303867403</c:v>
                </c:pt>
                <c:pt idx="157">
                  <c:v>347.09944751381221</c:v>
                </c:pt>
                <c:pt idx="158">
                  <c:v>359.39226519337012</c:v>
                </c:pt>
                <c:pt idx="159">
                  <c:v>364.22651933701661</c:v>
                </c:pt>
                <c:pt idx="160">
                  <c:v>364.91712707182319</c:v>
                </c:pt>
                <c:pt idx="161">
                  <c:v>350.82872928176789</c:v>
                </c:pt>
                <c:pt idx="162">
                  <c:v>341.43646408839783</c:v>
                </c:pt>
                <c:pt idx="163">
                  <c:v>340.74585635359119</c:v>
                </c:pt>
                <c:pt idx="164">
                  <c:v>341.98895027624309</c:v>
                </c:pt>
                <c:pt idx="165">
                  <c:v>349.72375690607731</c:v>
                </c:pt>
                <c:pt idx="166">
                  <c:v>361.87845303867402</c:v>
                </c:pt>
                <c:pt idx="167">
                  <c:v>368.37016574585641</c:v>
                </c:pt>
                <c:pt idx="168">
                  <c:v>391.85082872928177</c:v>
                </c:pt>
                <c:pt idx="169">
                  <c:v>405.93922651933701</c:v>
                </c:pt>
                <c:pt idx="170">
                  <c:v>408.01104972375691</c:v>
                </c:pt>
                <c:pt idx="171">
                  <c:v>424.44751381215468</c:v>
                </c:pt>
                <c:pt idx="172">
                  <c:v>408.70165745856349</c:v>
                </c:pt>
                <c:pt idx="173">
                  <c:v>404.97237569060769</c:v>
                </c:pt>
                <c:pt idx="174">
                  <c:v>416.71270718232051</c:v>
                </c:pt>
                <c:pt idx="175">
                  <c:v>427.4861878453039</c:v>
                </c:pt>
                <c:pt idx="176">
                  <c:v>461.74033149171271</c:v>
                </c:pt>
                <c:pt idx="177">
                  <c:v>456.76795580110502</c:v>
                </c:pt>
                <c:pt idx="178">
                  <c:v>485.49723756906081</c:v>
                </c:pt>
                <c:pt idx="179">
                  <c:v>456.6298342541437</c:v>
                </c:pt>
                <c:pt idx="180">
                  <c:v>485.35911602209939</c:v>
                </c:pt>
                <c:pt idx="181">
                  <c:v>510.91160220994482</c:v>
                </c:pt>
                <c:pt idx="182">
                  <c:v>546.13259668508283</c:v>
                </c:pt>
                <c:pt idx="183">
                  <c:v>541.7127071823204</c:v>
                </c:pt>
                <c:pt idx="184">
                  <c:v>554.14364640883969</c:v>
                </c:pt>
                <c:pt idx="185">
                  <c:v>578.17679558011048</c:v>
                </c:pt>
                <c:pt idx="186">
                  <c:v>535.77348066298339</c:v>
                </c:pt>
                <c:pt idx="187">
                  <c:v>532.32044198895028</c:v>
                </c:pt>
                <c:pt idx="188">
                  <c:v>543.37016574585641</c:v>
                </c:pt>
                <c:pt idx="189">
                  <c:v>562.01657458563523</c:v>
                </c:pt>
                <c:pt idx="190">
                  <c:v>575.55248618784537</c:v>
                </c:pt>
                <c:pt idx="191">
                  <c:v>598.89502762430936</c:v>
                </c:pt>
                <c:pt idx="192">
                  <c:v>630.66298342541427</c:v>
                </c:pt>
                <c:pt idx="193">
                  <c:v>650.82872928176789</c:v>
                </c:pt>
                <c:pt idx="194">
                  <c:v>660.22099447513801</c:v>
                </c:pt>
                <c:pt idx="195">
                  <c:v>651.51933701657458</c:v>
                </c:pt>
                <c:pt idx="196">
                  <c:v>666.02209944751371</c:v>
                </c:pt>
                <c:pt idx="197">
                  <c:v>695.44198895027625</c:v>
                </c:pt>
                <c:pt idx="198">
                  <c:v>724.17127071823199</c:v>
                </c:pt>
                <c:pt idx="199">
                  <c:v>738.95027624309387</c:v>
                </c:pt>
                <c:pt idx="200">
                  <c:v>756.07734806629833</c:v>
                </c:pt>
                <c:pt idx="201">
                  <c:v>735.35911602209944</c:v>
                </c:pt>
                <c:pt idx="202">
                  <c:v>807.73480662983411</c:v>
                </c:pt>
                <c:pt idx="203">
                  <c:v>859.39226519337012</c:v>
                </c:pt>
                <c:pt idx="204">
                  <c:v>826.38121546961327</c:v>
                </c:pt>
                <c:pt idx="205">
                  <c:v>837.15469613259665</c:v>
                </c:pt>
                <c:pt idx="206">
                  <c:v>758.4254143646408</c:v>
                </c:pt>
                <c:pt idx="207">
                  <c:v>775.55248618784526</c:v>
                </c:pt>
                <c:pt idx="208">
                  <c:v>755.24861878453044</c:v>
                </c:pt>
                <c:pt idx="209">
                  <c:v>809.53038674033144</c:v>
                </c:pt>
                <c:pt idx="210">
                  <c:v>795.71823204419888</c:v>
                </c:pt>
                <c:pt idx="211">
                  <c:v>720.16574585635351</c:v>
                </c:pt>
                <c:pt idx="212">
                  <c:v>711.04972375690602</c:v>
                </c:pt>
                <c:pt idx="213">
                  <c:v>679.83425414364638</c:v>
                </c:pt>
                <c:pt idx="214">
                  <c:v>585.49723756906076</c:v>
                </c:pt>
                <c:pt idx="215">
                  <c:v>454.69613259668512</c:v>
                </c:pt>
                <c:pt idx="216">
                  <c:v>425.27624309392257</c:v>
                </c:pt>
                <c:pt idx="217">
                  <c:v>448.20441988950279</c:v>
                </c:pt>
                <c:pt idx="218">
                  <c:v>426.10497237569058</c:v>
                </c:pt>
                <c:pt idx="219">
                  <c:v>389.64088397790061</c:v>
                </c:pt>
                <c:pt idx="220">
                  <c:v>428.86740331491711</c:v>
                </c:pt>
                <c:pt idx="221">
                  <c:v>495.4419889502762</c:v>
                </c:pt>
                <c:pt idx="222">
                  <c:v>589.64088397790044</c:v>
                </c:pt>
                <c:pt idx="223">
                  <c:v>596.27071823204426</c:v>
                </c:pt>
                <c:pt idx="224">
                  <c:v>674.72375690607737</c:v>
                </c:pt>
                <c:pt idx="225">
                  <c:v>659.11602209944749</c:v>
                </c:pt>
                <c:pt idx="226">
                  <c:v>713.39779005524861</c:v>
                </c:pt>
                <c:pt idx="227">
                  <c:v>709.80662983425407</c:v>
                </c:pt>
                <c:pt idx="228">
                  <c:v>727.62430939226522</c:v>
                </c:pt>
                <c:pt idx="229">
                  <c:v>758.56353591160223</c:v>
                </c:pt>
                <c:pt idx="230">
                  <c:v>714.64088397790056</c:v>
                </c:pt>
                <c:pt idx="231">
                  <c:v>725.82872928176789</c:v>
                </c:pt>
                <c:pt idx="232">
                  <c:v>780.8011049723757</c:v>
                </c:pt>
                <c:pt idx="233">
                  <c:v>794.61325966850836</c:v>
                </c:pt>
                <c:pt idx="234">
                  <c:v>737.01657458563534</c:v>
                </c:pt>
                <c:pt idx="235">
                  <c:v>766.57458563535909</c:v>
                </c:pt>
                <c:pt idx="236">
                  <c:v>807.73480662983411</c:v>
                </c:pt>
                <c:pt idx="237">
                  <c:v>799.44751381215463</c:v>
                </c:pt>
                <c:pt idx="238">
                  <c:v>897.09944751381215</c:v>
                </c:pt>
                <c:pt idx="239">
                  <c:v>904.69613259668517</c:v>
                </c:pt>
                <c:pt idx="240">
                  <c:v>913.12154696132598</c:v>
                </c:pt>
                <c:pt idx="241">
                  <c:v>955.11049723756912</c:v>
                </c:pt>
                <c:pt idx="242">
                  <c:v>921.96132596685084</c:v>
                </c:pt>
                <c:pt idx="243">
                  <c:v>904.41988950276254</c:v>
                </c:pt>
                <c:pt idx="244">
                  <c:v>935.77348066298339</c:v>
                </c:pt>
                <c:pt idx="245">
                  <c:v>972.92817679558004</c:v>
                </c:pt>
                <c:pt idx="246">
                  <c:v>957.04419889502765</c:v>
                </c:pt>
                <c:pt idx="247">
                  <c:v>947.37569060773478</c:v>
                </c:pt>
                <c:pt idx="248">
                  <c:v>958.83977900552486</c:v>
                </c:pt>
                <c:pt idx="249">
                  <c:v>892.81767955801104</c:v>
                </c:pt>
                <c:pt idx="250">
                  <c:v>791.98895027624314</c:v>
                </c:pt>
                <c:pt idx="251">
                  <c:v>874.8618784530388</c:v>
                </c:pt>
                <c:pt idx="252">
                  <c:v>804.14364640883969</c:v>
                </c:pt>
                <c:pt idx="253">
                  <c:v>806.77209944751382</c:v>
                </c:pt>
                <c:pt idx="254">
                  <c:v>889.78038674033155</c:v>
                </c:pt>
                <c:pt idx="255">
                  <c:v>932.95441988950267</c:v>
                </c:pt>
                <c:pt idx="256">
                  <c:v>927.49723756906076</c:v>
                </c:pt>
                <c:pt idx="257">
                  <c:v>929.33287292817658</c:v>
                </c:pt>
                <c:pt idx="258">
                  <c:v>838.87707182320435</c:v>
                </c:pt>
                <c:pt idx="259">
                  <c:v>881.69337016574582</c:v>
                </c:pt>
                <c:pt idx="260">
                  <c:v>913.37845303867414</c:v>
                </c:pt>
                <c:pt idx="261">
                  <c:v>905.12569060773467</c:v>
                </c:pt>
                <c:pt idx="262">
                  <c:v>955.27348066298339</c:v>
                </c:pt>
                <c:pt idx="263">
                  <c:v>960.18508287292809</c:v>
                </c:pt>
                <c:pt idx="264">
                  <c:v>964.30248618784537</c:v>
                </c:pt>
                <c:pt idx="265">
                  <c:v>998.27762430939231</c:v>
                </c:pt>
                <c:pt idx="266">
                  <c:v>1014.704419889503</c:v>
                </c:pt>
                <c:pt idx="267">
                  <c:v>1023.1809392265189</c:v>
                </c:pt>
                <c:pt idx="268">
                  <c:v>1011.165745856354</c:v>
                </c:pt>
                <c:pt idx="269">
                  <c:v>1026.222375690608</c:v>
                </c:pt>
                <c:pt idx="270">
                  <c:v>1015.323204419889</c:v>
                </c:pt>
                <c:pt idx="271">
                  <c:v>959.16850828729275</c:v>
                </c:pt>
                <c:pt idx="272">
                  <c:v>971.67679558011048</c:v>
                </c:pt>
                <c:pt idx="273">
                  <c:v>930.21546961325964</c:v>
                </c:pt>
                <c:pt idx="274">
                  <c:v>978.21961325966845</c:v>
                </c:pt>
                <c:pt idx="275">
                  <c:v>1016.745856353591</c:v>
                </c:pt>
                <c:pt idx="276">
                  <c:v>990.59668508287291</c:v>
                </c:pt>
                <c:pt idx="277">
                  <c:v>969.16574585635351</c:v>
                </c:pt>
                <c:pt idx="278">
                  <c:v>920.56629834254147</c:v>
                </c:pt>
                <c:pt idx="279">
                  <c:v>958.92127071823199</c:v>
                </c:pt>
                <c:pt idx="280">
                  <c:v>991.70441988950279</c:v>
                </c:pt>
                <c:pt idx="281">
                  <c:v>1011.411602209945</c:v>
                </c:pt>
                <c:pt idx="282">
                  <c:v>1033.5372928176801</c:v>
                </c:pt>
                <c:pt idx="283">
                  <c:v>1039.4337016574591</c:v>
                </c:pt>
                <c:pt idx="284">
                  <c:v>1069.0428176795581</c:v>
                </c:pt>
                <c:pt idx="285">
                  <c:v>1078.790055248619</c:v>
                </c:pt>
                <c:pt idx="286">
                  <c:v>1023.624309392265</c:v>
                </c:pt>
                <c:pt idx="287">
                  <c:v>1026.860497237569</c:v>
                </c:pt>
                <c:pt idx="288">
                  <c:v>1020.027624309392</c:v>
                </c:pt>
                <c:pt idx="289">
                  <c:v>989.63674033149152</c:v>
                </c:pt>
                <c:pt idx="290">
                  <c:v>999.32182320441973</c:v>
                </c:pt>
                <c:pt idx="291">
                  <c:v>1031.156077348066</c:v>
                </c:pt>
                <c:pt idx="292">
                  <c:v>1019.805248618784</c:v>
                </c:pt>
                <c:pt idx="293">
                  <c:v>1069.7707182320439</c:v>
                </c:pt>
                <c:pt idx="294">
                  <c:v>1037.943370165746</c:v>
                </c:pt>
                <c:pt idx="295">
                  <c:v>999.7638121546961</c:v>
                </c:pt>
                <c:pt idx="296">
                  <c:v>971.37016574585641</c:v>
                </c:pt>
                <c:pt idx="297">
                  <c:v>871.29005524861873</c:v>
                </c:pt>
                <c:pt idx="298">
                  <c:v>832.69613259668506</c:v>
                </c:pt>
                <c:pt idx="299">
                  <c:v>898.45856353591159</c:v>
                </c:pt>
                <c:pt idx="300">
                  <c:v>844.02071823204426</c:v>
                </c:pt>
                <c:pt idx="301">
                  <c:v>842.00414364640892</c:v>
                </c:pt>
                <c:pt idx="302">
                  <c:v>764.70027624309398</c:v>
                </c:pt>
                <c:pt idx="303">
                  <c:v>765.40055248618785</c:v>
                </c:pt>
                <c:pt idx="304">
                  <c:v>844.33011049723757</c:v>
                </c:pt>
                <c:pt idx="305">
                  <c:v>863.26657458563534</c:v>
                </c:pt>
                <c:pt idx="306">
                  <c:v>855.47790055248618</c:v>
                </c:pt>
                <c:pt idx="307">
                  <c:v>875.57872928176789</c:v>
                </c:pt>
                <c:pt idx="308">
                  <c:v>906.76795580110502</c:v>
                </c:pt>
                <c:pt idx="309">
                  <c:v>919.22375690607737</c:v>
                </c:pt>
                <c:pt idx="310">
                  <c:v>926.96685082872921</c:v>
                </c:pt>
                <c:pt idx="311">
                  <c:v>914.11740331491717</c:v>
                </c:pt>
                <c:pt idx="312">
                  <c:v>883.92679558011037</c:v>
                </c:pt>
                <c:pt idx="313">
                  <c:v>873.70303867403311</c:v>
                </c:pt>
                <c:pt idx="314">
                  <c:v>941.78176795580112</c:v>
                </c:pt>
                <c:pt idx="315">
                  <c:v>958.02486187845307</c:v>
                </c:pt>
                <c:pt idx="316">
                  <c:v>995.97928176795585</c:v>
                </c:pt>
                <c:pt idx="317">
                  <c:v>1019.2403314917131</c:v>
                </c:pt>
                <c:pt idx="318">
                  <c:v>1046.5317679558009</c:v>
                </c:pt>
                <c:pt idx="319">
                  <c:v>1062.982044198895</c:v>
                </c:pt>
                <c:pt idx="320">
                  <c:v>1095.7292817679561</c:v>
                </c:pt>
                <c:pt idx="321">
                  <c:v>1098.994475138122</c:v>
                </c:pt>
                <c:pt idx="322">
                  <c:v>1085.872928176796</c:v>
                </c:pt>
                <c:pt idx="323">
                  <c:v>1129.4033149171271</c:v>
                </c:pt>
                <c:pt idx="324">
                  <c:v>1131.3563535911601</c:v>
                </c:pt>
                <c:pt idx="325">
                  <c:v>1157.176795580111</c:v>
                </c:pt>
                <c:pt idx="326">
                  <c:v>1239.5414364640881</c:v>
                </c:pt>
                <c:pt idx="327">
                  <c:v>1192.1022099447509</c:v>
                </c:pt>
                <c:pt idx="328">
                  <c:v>1168.4281767955799</c:v>
                </c:pt>
                <c:pt idx="329">
                  <c:v>1186.8756906077349</c:v>
                </c:pt>
                <c:pt idx="330">
                  <c:v>1159.970994475138</c:v>
                </c:pt>
                <c:pt idx="331">
                  <c:v>1110.8466850828729</c:v>
                </c:pt>
                <c:pt idx="332">
                  <c:v>1128.574585635359</c:v>
                </c:pt>
                <c:pt idx="333">
                  <c:v>1108.476519337016</c:v>
                </c:pt>
                <c:pt idx="334">
                  <c:v>1087.6174033149171</c:v>
                </c:pt>
                <c:pt idx="335">
                  <c:v>982.85911602209944</c:v>
                </c:pt>
                <c:pt idx="336">
                  <c:v>1045.8756906077349</c:v>
                </c:pt>
                <c:pt idx="337">
                  <c:v>1027.598066298342</c:v>
                </c:pt>
                <c:pt idx="338">
                  <c:v>1084.639502762431</c:v>
                </c:pt>
                <c:pt idx="339">
                  <c:v>1102.156077348066</c:v>
                </c:pt>
                <c:pt idx="340">
                  <c:v>1131.129834254144</c:v>
                </c:pt>
                <c:pt idx="341">
                  <c:v>1162.5966850828729</c:v>
                </c:pt>
                <c:pt idx="342">
                  <c:v>1096.185082872928</c:v>
                </c:pt>
                <c:pt idx="343">
                  <c:v>1166.133977900553</c:v>
                </c:pt>
                <c:pt idx="344">
                  <c:v>1154.719613259668</c:v>
                </c:pt>
                <c:pt idx="345">
                  <c:v>1100.093922651934</c:v>
                </c:pt>
                <c:pt idx="346">
                  <c:v>1116.140883977901</c:v>
                </c:pt>
                <c:pt idx="347">
                  <c:v>1160.24861878453</c:v>
                </c:pt>
                <c:pt idx="348">
                  <c:v>1150.3991712707179</c:v>
                </c:pt>
                <c:pt idx="349">
                  <c:v>1219.4516574585639</c:v>
                </c:pt>
                <c:pt idx="350">
                  <c:v>1158.7348066298341</c:v>
                </c:pt>
                <c:pt idx="351">
                  <c:v>1126.871546961326</c:v>
                </c:pt>
                <c:pt idx="352">
                  <c:v>977.42541436464091</c:v>
                </c:pt>
                <c:pt idx="353">
                  <c:v>1067.1602209944749</c:v>
                </c:pt>
                <c:pt idx="354">
                  <c:v>1056.2596685082869</c:v>
                </c:pt>
                <c:pt idx="355">
                  <c:v>1157.2638121546961</c:v>
                </c:pt>
                <c:pt idx="356">
                  <c:v>1253.371546961326</c:v>
                </c:pt>
                <c:pt idx="357">
                  <c:v>1297.9848066298341</c:v>
                </c:pt>
                <c:pt idx="358">
                  <c:v>1263.7596685082869</c:v>
                </c:pt>
                <c:pt idx="359">
                  <c:v>1307.545580110497</c:v>
                </c:pt>
                <c:pt idx="360">
                  <c:v>1436.424033149171</c:v>
                </c:pt>
                <c:pt idx="361">
                  <c:v>1568.5386740331489</c:v>
                </c:pt>
                <c:pt idx="362">
                  <c:v>1618.9281767955799</c:v>
                </c:pt>
                <c:pt idx="363">
                  <c:v>1608.109116022099</c:v>
                </c:pt>
                <c:pt idx="364">
                  <c:v>1575.8632596685079</c:v>
                </c:pt>
                <c:pt idx="365">
                  <c:v>1626.145027624309</c:v>
                </c:pt>
                <c:pt idx="366">
                  <c:v>1651.970994475138</c:v>
                </c:pt>
                <c:pt idx="367">
                  <c:v>1633.0317679558009</c:v>
                </c:pt>
                <c:pt idx="368">
                  <c:v>1552.730662983425</c:v>
                </c:pt>
                <c:pt idx="369">
                  <c:v>1583.3038674033151</c:v>
                </c:pt>
                <c:pt idx="370">
                  <c:v>1524.703038674033</c:v>
                </c:pt>
                <c:pt idx="371">
                  <c:v>1559.366022099447</c:v>
                </c:pt>
                <c:pt idx="372">
                  <c:v>1485.111878453039</c:v>
                </c:pt>
                <c:pt idx="373">
                  <c:v>1503.976519337016</c:v>
                </c:pt>
                <c:pt idx="374">
                  <c:v>1441.737569060773</c:v>
                </c:pt>
                <c:pt idx="375">
                  <c:v>1405.871546961326</c:v>
                </c:pt>
                <c:pt idx="376">
                  <c:v>1374.591160220994</c:v>
                </c:pt>
                <c:pt idx="377">
                  <c:v>1267.737569060773</c:v>
                </c:pt>
                <c:pt idx="378">
                  <c:v>1277.179558011049</c:v>
                </c:pt>
                <c:pt idx="379">
                  <c:v>1215.1174033149171</c:v>
                </c:pt>
                <c:pt idx="380">
                  <c:v>1228.854972375691</c:v>
                </c:pt>
                <c:pt idx="381">
                  <c:v>1220.0151933701659</c:v>
                </c:pt>
                <c:pt idx="382">
                  <c:v>1079.3273480662981</c:v>
                </c:pt>
                <c:pt idx="383">
                  <c:v>1031.693370165746</c:v>
                </c:pt>
                <c:pt idx="384">
                  <c:v>1208.1726519337019</c:v>
                </c:pt>
                <c:pt idx="385">
                  <c:v>1213.9157458563541</c:v>
                </c:pt>
                <c:pt idx="386">
                  <c:v>1308.4668508287291</c:v>
                </c:pt>
                <c:pt idx="387">
                  <c:v>1212.7361878453039</c:v>
                </c:pt>
                <c:pt idx="388">
                  <c:v>1241.9861878453039</c:v>
                </c:pt>
                <c:pt idx="389">
                  <c:v>1198.353591160221</c:v>
                </c:pt>
                <c:pt idx="390">
                  <c:v>1163.564917127072</c:v>
                </c:pt>
                <c:pt idx="391">
                  <c:v>1184.7707182320439</c:v>
                </c:pt>
                <c:pt idx="392">
                  <c:v>1222.8383977900551</c:v>
                </c:pt>
                <c:pt idx="393">
                  <c:v>1152.639502762431</c:v>
                </c:pt>
                <c:pt idx="394">
                  <c:v>1102.933701657458</c:v>
                </c:pt>
                <c:pt idx="395">
                  <c:v>1068.3383977900551</c:v>
                </c:pt>
                <c:pt idx="396">
                  <c:v>1132.943370165746</c:v>
                </c:pt>
                <c:pt idx="397">
                  <c:v>1166.480662983425</c:v>
                </c:pt>
                <c:pt idx="398">
                  <c:v>1115.611878453039</c:v>
                </c:pt>
                <c:pt idx="399">
                  <c:v>1153.970994475138</c:v>
                </c:pt>
                <c:pt idx="400">
                  <c:v>1169.9461325966849</c:v>
                </c:pt>
                <c:pt idx="401">
                  <c:v>1181.709944751381</c:v>
                </c:pt>
                <c:pt idx="402">
                  <c:v>1185.9779005524861</c:v>
                </c:pt>
                <c:pt idx="403">
                  <c:v>1233.737569060773</c:v>
                </c:pt>
                <c:pt idx="404">
                  <c:v>1234.28591160221</c:v>
                </c:pt>
                <c:pt idx="405">
                  <c:v>1259.424033149171</c:v>
                </c:pt>
                <c:pt idx="406">
                  <c:v>1349.5317679558009</c:v>
                </c:pt>
                <c:pt idx="407">
                  <c:v>1282.4337016574591</c:v>
                </c:pt>
                <c:pt idx="408">
                  <c:v>1259.730662983425</c:v>
                </c:pt>
                <c:pt idx="409">
                  <c:v>1250.2113259668511</c:v>
                </c:pt>
                <c:pt idx="410">
                  <c:v>1230.683701657458</c:v>
                </c:pt>
                <c:pt idx="411">
                  <c:v>1210.0220994475139</c:v>
                </c:pt>
                <c:pt idx="412">
                  <c:v>1201.2582872928181</c:v>
                </c:pt>
                <c:pt idx="413">
                  <c:v>1201.896408839779</c:v>
                </c:pt>
                <c:pt idx="414">
                  <c:v>1273.0207182320439</c:v>
                </c:pt>
                <c:pt idx="415">
                  <c:v>1337.4046961325971</c:v>
                </c:pt>
                <c:pt idx="416">
                  <c:v>1359.378453038674</c:v>
                </c:pt>
                <c:pt idx="417">
                  <c:v>1380.527624309392</c:v>
                </c:pt>
                <c:pt idx="418">
                  <c:v>1462.755524861878</c:v>
                </c:pt>
                <c:pt idx="419">
                  <c:v>1534.599447513812</c:v>
                </c:pt>
                <c:pt idx="420">
                  <c:v>1487.3204419889501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BFAB-41F5-835A-73CB9EDFB95E}"/>
            </c:ext>
          </c:extLst>
        </c:ser>
        <c:ser>
          <c:idx val="102"/>
          <c:order val="102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Sheet1!$CZ$1:$CZ$421</c:f>
              <c:numCache>
                <c:formatCode>General</c:formatCode>
                <c:ptCount val="421"/>
                <c:pt idx="0">
                  <c:v>0</c:v>
                </c:pt>
                <c:pt idx="13">
                  <c:v>100</c:v>
                </c:pt>
                <c:pt idx="14">
                  <c:v>102.7805362462761</c:v>
                </c:pt>
                <c:pt idx="15">
                  <c:v>103.5749751737835</c:v>
                </c:pt>
                <c:pt idx="16">
                  <c:v>114.6971201588878</c:v>
                </c:pt>
                <c:pt idx="17">
                  <c:v>119.96027805362461</c:v>
                </c:pt>
                <c:pt idx="18">
                  <c:v>133.76365441906651</c:v>
                </c:pt>
                <c:pt idx="19">
                  <c:v>131.77755710029791</c:v>
                </c:pt>
                <c:pt idx="20">
                  <c:v>121.94637537239321</c:v>
                </c:pt>
                <c:pt idx="21">
                  <c:v>117.279046673287</c:v>
                </c:pt>
                <c:pt idx="22">
                  <c:v>122.14498510427011</c:v>
                </c:pt>
                <c:pt idx="23">
                  <c:v>147.66633565044691</c:v>
                </c:pt>
                <c:pt idx="24">
                  <c:v>154.4190665342602</c:v>
                </c:pt>
                <c:pt idx="25">
                  <c:v>146.8718967229394</c:v>
                </c:pt>
                <c:pt idx="26">
                  <c:v>154.2204568023833</c:v>
                </c:pt>
                <c:pt idx="27">
                  <c:v>164.5481628599801</c:v>
                </c:pt>
                <c:pt idx="28">
                  <c:v>177.65640516385301</c:v>
                </c:pt>
                <c:pt idx="29">
                  <c:v>206.05759682224431</c:v>
                </c:pt>
                <c:pt idx="30">
                  <c:v>220.15888778550149</c:v>
                </c:pt>
                <c:pt idx="31">
                  <c:v>210.72492552135051</c:v>
                </c:pt>
                <c:pt idx="32">
                  <c:v>220.75471698113211</c:v>
                </c:pt>
                <c:pt idx="33">
                  <c:v>246.47467725918571</c:v>
                </c:pt>
                <c:pt idx="34">
                  <c:v>259.88083416087392</c:v>
                </c:pt>
                <c:pt idx="35">
                  <c:v>324.03177755710033</c:v>
                </c:pt>
                <c:pt idx="36">
                  <c:v>345.58093346573969</c:v>
                </c:pt>
                <c:pt idx="37">
                  <c:v>453.22740814299902</c:v>
                </c:pt>
                <c:pt idx="38">
                  <c:v>404.07149950347559</c:v>
                </c:pt>
                <c:pt idx="39">
                  <c:v>382.12512413108237</c:v>
                </c:pt>
                <c:pt idx="40">
                  <c:v>344.48857994041708</c:v>
                </c:pt>
                <c:pt idx="41">
                  <c:v>335.94836146971198</c:v>
                </c:pt>
                <c:pt idx="42">
                  <c:v>342.20456802383319</c:v>
                </c:pt>
                <c:pt idx="43">
                  <c:v>324.62760675273091</c:v>
                </c:pt>
                <c:pt idx="44">
                  <c:v>330.58589870903683</c:v>
                </c:pt>
                <c:pt idx="45">
                  <c:v>340.91360476663363</c:v>
                </c:pt>
                <c:pt idx="46">
                  <c:v>341.9066534260179</c:v>
                </c:pt>
                <c:pt idx="47">
                  <c:v>351.14200595829192</c:v>
                </c:pt>
                <c:pt idx="48">
                  <c:v>327.40814299900688</c:v>
                </c:pt>
                <c:pt idx="49">
                  <c:v>320.05958291956301</c:v>
                </c:pt>
                <c:pt idx="50">
                  <c:v>290.46673286991057</c:v>
                </c:pt>
                <c:pt idx="51">
                  <c:v>300.19860973187679</c:v>
                </c:pt>
                <c:pt idx="52">
                  <c:v>306.45481628599799</c:v>
                </c:pt>
                <c:pt idx="53">
                  <c:v>297.41807348560081</c:v>
                </c:pt>
                <c:pt idx="54">
                  <c:v>322.44289970208541</c:v>
                </c:pt>
                <c:pt idx="55">
                  <c:v>328.30188679245282</c:v>
                </c:pt>
                <c:pt idx="56">
                  <c:v>347.07050645481633</c:v>
                </c:pt>
                <c:pt idx="57">
                  <c:v>333.5650446871897</c:v>
                </c:pt>
                <c:pt idx="58">
                  <c:v>336.84210526315792</c:v>
                </c:pt>
                <c:pt idx="59">
                  <c:v>331.0824230387289</c:v>
                </c:pt>
                <c:pt idx="60">
                  <c:v>325.0248262164846</c:v>
                </c:pt>
                <c:pt idx="61">
                  <c:v>328.00397219463753</c:v>
                </c:pt>
                <c:pt idx="62">
                  <c:v>362.95928500496518</c:v>
                </c:pt>
                <c:pt idx="63">
                  <c:v>368.61966236345569</c:v>
                </c:pt>
                <c:pt idx="64">
                  <c:v>365.44190665342597</c:v>
                </c:pt>
                <c:pt idx="65">
                  <c:v>388.87785501489572</c:v>
                </c:pt>
                <c:pt idx="66">
                  <c:v>382.52234359483617</c:v>
                </c:pt>
                <c:pt idx="67">
                  <c:v>375.47169811320759</c:v>
                </c:pt>
                <c:pt idx="68">
                  <c:v>355.31281032770607</c:v>
                </c:pt>
                <c:pt idx="69">
                  <c:v>366.33565044687191</c:v>
                </c:pt>
                <c:pt idx="70">
                  <c:v>378.74875868917582</c:v>
                </c:pt>
                <c:pt idx="71">
                  <c:v>388.48063555114197</c:v>
                </c:pt>
                <c:pt idx="72">
                  <c:v>410.62562065541209</c:v>
                </c:pt>
                <c:pt idx="73">
                  <c:v>404.86593843098319</c:v>
                </c:pt>
                <c:pt idx="74">
                  <c:v>419.0665342601788</c:v>
                </c:pt>
                <c:pt idx="75">
                  <c:v>423.43594836146968</c:v>
                </c:pt>
                <c:pt idx="76">
                  <c:v>402.28401191658378</c:v>
                </c:pt>
                <c:pt idx="77">
                  <c:v>384.01191658391258</c:v>
                </c:pt>
                <c:pt idx="78">
                  <c:v>419.66236345580933</c:v>
                </c:pt>
                <c:pt idx="79">
                  <c:v>444.28997020854018</c:v>
                </c:pt>
                <c:pt idx="80">
                  <c:v>456.70307845084409</c:v>
                </c:pt>
                <c:pt idx="81">
                  <c:v>476.26613704071502</c:v>
                </c:pt>
                <c:pt idx="82">
                  <c:v>454.2204568023833</c:v>
                </c:pt>
                <c:pt idx="83">
                  <c:v>333.16782522343601</c:v>
                </c:pt>
                <c:pt idx="84">
                  <c:v>322.14498510427012</c:v>
                </c:pt>
                <c:pt idx="85">
                  <c:v>303.07845084409138</c:v>
                </c:pt>
                <c:pt idx="86">
                  <c:v>269.41410129096317</c:v>
                </c:pt>
                <c:pt idx="87">
                  <c:v>318.66931479642511</c:v>
                </c:pt>
                <c:pt idx="88">
                  <c:v>313.40615690168818</c:v>
                </c:pt>
                <c:pt idx="89">
                  <c:v>296.82224428997017</c:v>
                </c:pt>
                <c:pt idx="90">
                  <c:v>261.76762661370412</c:v>
                </c:pt>
                <c:pt idx="91">
                  <c:v>240.81429990069509</c:v>
                </c:pt>
                <c:pt idx="92">
                  <c:v>245.38232373386299</c:v>
                </c:pt>
                <c:pt idx="93">
                  <c:v>219.6623634558093</c:v>
                </c:pt>
                <c:pt idx="94">
                  <c:v>230.68520357497519</c:v>
                </c:pt>
                <c:pt idx="95">
                  <c:v>240.5163853028798</c:v>
                </c:pt>
                <c:pt idx="96">
                  <c:v>254.61767626613701</c:v>
                </c:pt>
                <c:pt idx="97">
                  <c:v>259.78152929493541</c:v>
                </c:pt>
                <c:pt idx="98">
                  <c:v>237.93445878848061</c:v>
                </c:pt>
                <c:pt idx="99">
                  <c:v>227.90466732869911</c:v>
                </c:pt>
                <c:pt idx="100">
                  <c:v>253.32671300893739</c:v>
                </c:pt>
                <c:pt idx="101">
                  <c:v>300.19860973187679</c:v>
                </c:pt>
                <c:pt idx="102">
                  <c:v>304.86593843098308</c:v>
                </c:pt>
                <c:pt idx="103">
                  <c:v>333.96226415094338</c:v>
                </c:pt>
                <c:pt idx="104">
                  <c:v>352.83018867924528</c:v>
                </c:pt>
                <c:pt idx="105">
                  <c:v>356.80238331678248</c:v>
                </c:pt>
                <c:pt idx="106">
                  <c:v>348.46077457795428</c:v>
                </c:pt>
                <c:pt idx="107">
                  <c:v>368.02383316782527</c:v>
                </c:pt>
                <c:pt idx="108">
                  <c:v>428.89771598808341</c:v>
                </c:pt>
                <c:pt idx="109">
                  <c:v>459.68222442899702</c:v>
                </c:pt>
                <c:pt idx="110">
                  <c:v>442.00595829195618</c:v>
                </c:pt>
                <c:pt idx="111">
                  <c:v>493.74379344587891</c:v>
                </c:pt>
                <c:pt idx="112">
                  <c:v>519.96027805362462</c:v>
                </c:pt>
                <c:pt idx="113">
                  <c:v>444.09136047666328</c:v>
                </c:pt>
                <c:pt idx="114">
                  <c:v>403.47567030784512</c:v>
                </c:pt>
                <c:pt idx="115">
                  <c:v>415.59086395233368</c:v>
                </c:pt>
                <c:pt idx="116">
                  <c:v>428.20258192651443</c:v>
                </c:pt>
                <c:pt idx="117">
                  <c:v>451.24131082423042</c:v>
                </c:pt>
                <c:pt idx="118">
                  <c:v>409.53326713008943</c:v>
                </c:pt>
                <c:pt idx="119">
                  <c:v>362.66137040714989</c:v>
                </c:pt>
                <c:pt idx="120">
                  <c:v>355.71002979145982</c:v>
                </c:pt>
                <c:pt idx="121">
                  <c:v>342.00595829195618</c:v>
                </c:pt>
                <c:pt idx="122">
                  <c:v>384.50844091360477</c:v>
                </c:pt>
                <c:pt idx="123">
                  <c:v>372.7904667328699</c:v>
                </c:pt>
                <c:pt idx="124">
                  <c:v>349.45382323733861</c:v>
                </c:pt>
                <c:pt idx="125">
                  <c:v>373.88282025819262</c:v>
                </c:pt>
                <c:pt idx="126">
                  <c:v>384.80635551142012</c:v>
                </c:pt>
                <c:pt idx="127">
                  <c:v>379.84111221449848</c:v>
                </c:pt>
                <c:pt idx="128">
                  <c:v>353.82323733862961</c:v>
                </c:pt>
                <c:pt idx="129">
                  <c:v>342.00595829195618</c:v>
                </c:pt>
                <c:pt idx="130">
                  <c:v>307.05064548162858</c:v>
                </c:pt>
                <c:pt idx="131">
                  <c:v>316.38530287984111</c:v>
                </c:pt>
                <c:pt idx="132">
                  <c:v>360.67527308838129</c:v>
                </c:pt>
                <c:pt idx="133">
                  <c:v>374.87586891757701</c:v>
                </c:pt>
                <c:pt idx="134">
                  <c:v>419.56305858987088</c:v>
                </c:pt>
                <c:pt idx="135">
                  <c:v>440.61569016881822</c:v>
                </c:pt>
                <c:pt idx="136">
                  <c:v>479.94041708043687</c:v>
                </c:pt>
                <c:pt idx="137">
                  <c:v>462.16484607745781</c:v>
                </c:pt>
                <c:pt idx="138">
                  <c:v>475.27308838133069</c:v>
                </c:pt>
                <c:pt idx="139">
                  <c:v>450.64548162859978</c:v>
                </c:pt>
                <c:pt idx="140">
                  <c:v>426.31578947368422</c:v>
                </c:pt>
                <c:pt idx="141">
                  <c:v>408.34160873882809</c:v>
                </c:pt>
                <c:pt idx="142">
                  <c:v>370.90367428003981</c:v>
                </c:pt>
                <c:pt idx="143">
                  <c:v>378.05362462760678</c:v>
                </c:pt>
                <c:pt idx="144">
                  <c:v>397.91459781529301</c:v>
                </c:pt>
                <c:pt idx="145">
                  <c:v>389.17576961271101</c:v>
                </c:pt>
                <c:pt idx="146">
                  <c:v>421.05263157894728</c:v>
                </c:pt>
                <c:pt idx="147">
                  <c:v>423.63455809334653</c:v>
                </c:pt>
                <c:pt idx="148">
                  <c:v>395.43197616683221</c:v>
                </c:pt>
                <c:pt idx="149">
                  <c:v>413.90268123138031</c:v>
                </c:pt>
                <c:pt idx="150">
                  <c:v>473.08838133068508</c:v>
                </c:pt>
                <c:pt idx="151">
                  <c:v>499.70208540218471</c:v>
                </c:pt>
                <c:pt idx="152">
                  <c:v>542.40317775570998</c:v>
                </c:pt>
                <c:pt idx="153">
                  <c:v>577.95431976166833</c:v>
                </c:pt>
                <c:pt idx="154">
                  <c:v>613.60476663356508</c:v>
                </c:pt>
                <c:pt idx="155">
                  <c:v>655.71002979145976</c:v>
                </c:pt>
                <c:pt idx="156">
                  <c:v>684.60774577954317</c:v>
                </c:pt>
                <c:pt idx="157">
                  <c:v>773.08838133068514</c:v>
                </c:pt>
                <c:pt idx="158">
                  <c:v>777.35849056603774</c:v>
                </c:pt>
                <c:pt idx="159">
                  <c:v>809.1360476663358</c:v>
                </c:pt>
                <c:pt idx="160">
                  <c:v>767.62661370407147</c:v>
                </c:pt>
                <c:pt idx="161">
                  <c:v>699.00695134061573</c:v>
                </c:pt>
                <c:pt idx="162">
                  <c:v>625.0248262164846</c:v>
                </c:pt>
                <c:pt idx="163">
                  <c:v>636.74280039721953</c:v>
                </c:pt>
                <c:pt idx="164">
                  <c:v>638.23237338629588</c:v>
                </c:pt>
                <c:pt idx="165">
                  <c:v>659.38430983118178</c:v>
                </c:pt>
                <c:pt idx="166">
                  <c:v>706.15690168818276</c:v>
                </c:pt>
                <c:pt idx="167">
                  <c:v>722.04568023833156</c:v>
                </c:pt>
                <c:pt idx="168">
                  <c:v>797.61668321747754</c:v>
                </c:pt>
                <c:pt idx="169">
                  <c:v>820.15888778550141</c:v>
                </c:pt>
                <c:pt idx="170">
                  <c:v>874.28003972194631</c:v>
                </c:pt>
                <c:pt idx="171">
                  <c:v>928.59980139026811</c:v>
                </c:pt>
                <c:pt idx="172">
                  <c:v>888.08341608738829</c:v>
                </c:pt>
                <c:pt idx="173">
                  <c:v>880.43694141012895</c:v>
                </c:pt>
                <c:pt idx="174">
                  <c:v>886.99106256206551</c:v>
                </c:pt>
                <c:pt idx="175">
                  <c:v>905.66037735849056</c:v>
                </c:pt>
                <c:pt idx="176">
                  <c:v>944.88579940417083</c:v>
                </c:pt>
                <c:pt idx="177">
                  <c:v>911.42005958291963</c:v>
                </c:pt>
                <c:pt idx="178">
                  <c:v>948.95729890764642</c:v>
                </c:pt>
                <c:pt idx="179">
                  <c:v>896.92154915590856</c:v>
                </c:pt>
                <c:pt idx="180">
                  <c:v>956.50446871896713</c:v>
                </c:pt>
                <c:pt idx="181">
                  <c:v>999.40417080436941</c:v>
                </c:pt>
                <c:pt idx="182">
                  <c:v>1069.1161866931479</c:v>
                </c:pt>
                <c:pt idx="183">
                  <c:v>1076.663356504469</c:v>
                </c:pt>
                <c:pt idx="184">
                  <c:v>1106.554121151936</c:v>
                </c:pt>
                <c:pt idx="185">
                  <c:v>1161.668321747766</c:v>
                </c:pt>
                <c:pt idx="186">
                  <c:v>1079.14597815293</c:v>
                </c:pt>
                <c:pt idx="187">
                  <c:v>1019.463753723932</c:v>
                </c:pt>
                <c:pt idx="188">
                  <c:v>1011.717974180735</c:v>
                </c:pt>
                <c:pt idx="189">
                  <c:v>1022.045680238332</c:v>
                </c:pt>
                <c:pt idx="190">
                  <c:v>1062.3634558093349</c:v>
                </c:pt>
                <c:pt idx="191">
                  <c:v>1112.2144985104269</c:v>
                </c:pt>
                <c:pt idx="192">
                  <c:v>1182.91956305859</c:v>
                </c:pt>
                <c:pt idx="193">
                  <c:v>1208.540218470705</c:v>
                </c:pt>
                <c:pt idx="194">
                  <c:v>1227.7060575968219</c:v>
                </c:pt>
                <c:pt idx="195">
                  <c:v>1239.8212512413111</c:v>
                </c:pt>
                <c:pt idx="196">
                  <c:v>1284.80635551142</c:v>
                </c:pt>
                <c:pt idx="197">
                  <c:v>1378.252234359484</c:v>
                </c:pt>
                <c:pt idx="198">
                  <c:v>1497.318768619662</c:v>
                </c:pt>
                <c:pt idx="199">
                  <c:v>1553.0287984111219</c:v>
                </c:pt>
                <c:pt idx="200">
                  <c:v>1644.0913604766631</c:v>
                </c:pt>
                <c:pt idx="201">
                  <c:v>1517.7755710029789</c:v>
                </c:pt>
                <c:pt idx="202">
                  <c:v>1648.659384309831</c:v>
                </c:pt>
                <c:pt idx="203">
                  <c:v>1749.056603773585</c:v>
                </c:pt>
                <c:pt idx="204">
                  <c:v>1603.8728897715989</c:v>
                </c:pt>
                <c:pt idx="205">
                  <c:v>1640.7149950347571</c:v>
                </c:pt>
                <c:pt idx="206">
                  <c:v>1359.384309831182</c:v>
                </c:pt>
                <c:pt idx="207">
                  <c:v>1414.895729890764</c:v>
                </c:pt>
                <c:pt idx="208">
                  <c:v>1271.6981132075471</c:v>
                </c:pt>
                <c:pt idx="209">
                  <c:v>1338.331678252234</c:v>
                </c:pt>
                <c:pt idx="210">
                  <c:v>1321.747765640516</c:v>
                </c:pt>
                <c:pt idx="211">
                  <c:v>1144.4885799404169</c:v>
                </c:pt>
                <c:pt idx="212">
                  <c:v>1111.5193644488579</c:v>
                </c:pt>
                <c:pt idx="213">
                  <c:v>1027.9046673286989</c:v>
                </c:pt>
                <c:pt idx="214">
                  <c:v>844.98510427010933</c:v>
                </c:pt>
                <c:pt idx="215">
                  <c:v>594.53823237338622</c:v>
                </c:pt>
                <c:pt idx="216">
                  <c:v>545.28301886792451</c:v>
                </c:pt>
                <c:pt idx="217">
                  <c:v>616.38530287984111</c:v>
                </c:pt>
                <c:pt idx="218">
                  <c:v>585.00496524329685</c:v>
                </c:pt>
                <c:pt idx="219">
                  <c:v>564.74677259185694</c:v>
                </c:pt>
                <c:pt idx="220">
                  <c:v>645.18371400198612</c:v>
                </c:pt>
                <c:pt idx="221">
                  <c:v>802.38331678252234</c:v>
                </c:pt>
                <c:pt idx="222">
                  <c:v>983.61469712015878</c:v>
                </c:pt>
                <c:pt idx="223">
                  <c:v>969.01688182720955</c:v>
                </c:pt>
                <c:pt idx="224">
                  <c:v>1089.5729890764651</c:v>
                </c:pt>
                <c:pt idx="225">
                  <c:v>1064.349553128103</c:v>
                </c:pt>
                <c:pt idx="226">
                  <c:v>1161.5690168818271</c:v>
                </c:pt>
                <c:pt idx="227">
                  <c:v>1158.3912611717969</c:v>
                </c:pt>
                <c:pt idx="228">
                  <c:v>1201.092353525323</c:v>
                </c:pt>
                <c:pt idx="229">
                  <c:v>1271.4995034756701</c:v>
                </c:pt>
                <c:pt idx="230">
                  <c:v>1196.8222442899701</c:v>
                </c:pt>
                <c:pt idx="231">
                  <c:v>1197.815292949354</c:v>
                </c:pt>
                <c:pt idx="232">
                  <c:v>1293.8430983118169</c:v>
                </c:pt>
                <c:pt idx="233">
                  <c:v>1330.685203574975</c:v>
                </c:pt>
                <c:pt idx="234">
                  <c:v>1193.743793445879</c:v>
                </c:pt>
                <c:pt idx="235">
                  <c:v>1208.341608738828</c:v>
                </c:pt>
                <c:pt idx="236">
                  <c:v>1292.651439920556</c:v>
                </c:pt>
                <c:pt idx="237">
                  <c:v>1324.826216484608</c:v>
                </c:pt>
                <c:pt idx="238">
                  <c:v>1501.2909632572</c:v>
                </c:pt>
                <c:pt idx="239">
                  <c:v>1550.248262164846</c:v>
                </c:pt>
                <c:pt idx="240">
                  <c:v>1501.390268123138</c:v>
                </c:pt>
                <c:pt idx="241">
                  <c:v>1510.6256206554119</c:v>
                </c:pt>
                <c:pt idx="242">
                  <c:v>1462.1648460774579</c:v>
                </c:pt>
                <c:pt idx="243">
                  <c:v>1391.1618669314801</c:v>
                </c:pt>
                <c:pt idx="244">
                  <c:v>1474.280039721946</c:v>
                </c:pt>
                <c:pt idx="245">
                  <c:v>1544.4885799404169</c:v>
                </c:pt>
                <c:pt idx="246">
                  <c:v>1521.2512413108241</c:v>
                </c:pt>
                <c:pt idx="247">
                  <c:v>1485.1042701092349</c:v>
                </c:pt>
                <c:pt idx="248">
                  <c:v>1516.385302879841</c:v>
                </c:pt>
                <c:pt idx="249">
                  <c:v>1346.3753723932471</c:v>
                </c:pt>
                <c:pt idx="250">
                  <c:v>1097.0208540218471</c:v>
                </c:pt>
                <c:pt idx="251">
                  <c:v>1205.4617676266139</c:v>
                </c:pt>
                <c:pt idx="252">
                  <c:v>1126.216484607746</c:v>
                </c:pt>
                <c:pt idx="253">
                  <c:v>1060.973187686197</c:v>
                </c:pt>
                <c:pt idx="254">
                  <c:v>1183.614697120159</c:v>
                </c:pt>
                <c:pt idx="255">
                  <c:v>1269.314796425025</c:v>
                </c:pt>
                <c:pt idx="256">
                  <c:v>1256.802383316782</c:v>
                </c:pt>
                <c:pt idx="257">
                  <c:v>1231.4796425024831</c:v>
                </c:pt>
                <c:pt idx="258">
                  <c:v>1142.999006951341</c:v>
                </c:pt>
                <c:pt idx="259">
                  <c:v>1172.0953326713011</c:v>
                </c:pt>
                <c:pt idx="260">
                  <c:v>1186.3952333664349</c:v>
                </c:pt>
                <c:pt idx="261">
                  <c:v>1233.9622641509429</c:v>
                </c:pt>
                <c:pt idx="262">
                  <c:v>1323.634558093346</c:v>
                </c:pt>
                <c:pt idx="263">
                  <c:v>1330.98311817279</c:v>
                </c:pt>
                <c:pt idx="264">
                  <c:v>1392.651439920556</c:v>
                </c:pt>
                <c:pt idx="265">
                  <c:v>1408.440913604767</c:v>
                </c:pt>
                <c:pt idx="266">
                  <c:v>1486.593843098311</c:v>
                </c:pt>
                <c:pt idx="267">
                  <c:v>1516.2859980139031</c:v>
                </c:pt>
                <c:pt idx="268">
                  <c:v>1540.417080436941</c:v>
                </c:pt>
                <c:pt idx="269">
                  <c:v>1583.118172790467</c:v>
                </c:pt>
                <c:pt idx="270">
                  <c:v>1606.454816285998</c:v>
                </c:pt>
                <c:pt idx="271">
                  <c:v>1478.4508440913601</c:v>
                </c:pt>
                <c:pt idx="272">
                  <c:v>1488.381330685203</c:v>
                </c:pt>
                <c:pt idx="273">
                  <c:v>1423.6345580933471</c:v>
                </c:pt>
                <c:pt idx="274">
                  <c:v>1511.6186693147961</c:v>
                </c:pt>
                <c:pt idx="275">
                  <c:v>1587.9841112214499</c:v>
                </c:pt>
                <c:pt idx="276">
                  <c:v>1612.115193644488</c:v>
                </c:pt>
                <c:pt idx="277">
                  <c:v>1623.535253227408</c:v>
                </c:pt>
                <c:pt idx="278">
                  <c:v>1556.6037735849061</c:v>
                </c:pt>
                <c:pt idx="279">
                  <c:v>1620.85402184707</c:v>
                </c:pt>
                <c:pt idx="280">
                  <c:v>1636.8421052631579</c:v>
                </c:pt>
                <c:pt idx="281">
                  <c:v>1598.411122144985</c:v>
                </c:pt>
                <c:pt idx="282">
                  <c:v>1659.2850049652429</c:v>
                </c:pt>
                <c:pt idx="283">
                  <c:v>1708.4409136047659</c:v>
                </c:pt>
                <c:pt idx="284">
                  <c:v>1739.721946375372</c:v>
                </c:pt>
                <c:pt idx="285">
                  <c:v>1786.8917576961269</c:v>
                </c:pt>
                <c:pt idx="286">
                  <c:v>1711.916583912611</c:v>
                </c:pt>
                <c:pt idx="287">
                  <c:v>1709.235352532274</c:v>
                </c:pt>
                <c:pt idx="288">
                  <c:v>1713.8033763654421</c:v>
                </c:pt>
                <c:pt idx="289">
                  <c:v>1704.6673286991061</c:v>
                </c:pt>
                <c:pt idx="290">
                  <c:v>1745.6802383316781</c:v>
                </c:pt>
                <c:pt idx="291">
                  <c:v>1774.280039721946</c:v>
                </c:pt>
                <c:pt idx="292">
                  <c:v>1784.4091360476659</c:v>
                </c:pt>
                <c:pt idx="293">
                  <c:v>1910.9235352532271</c:v>
                </c:pt>
                <c:pt idx="294">
                  <c:v>1939.920556107249</c:v>
                </c:pt>
                <c:pt idx="295">
                  <c:v>1861.0724925521349</c:v>
                </c:pt>
                <c:pt idx="296">
                  <c:v>1792.552135054618</c:v>
                </c:pt>
                <c:pt idx="297">
                  <c:v>1655.01489572989</c:v>
                </c:pt>
                <c:pt idx="298">
                  <c:v>1663.3565044687191</c:v>
                </c:pt>
                <c:pt idx="299">
                  <c:v>1752.631578947369</c:v>
                </c:pt>
                <c:pt idx="300">
                  <c:v>1730.3872889771601</c:v>
                </c:pt>
                <c:pt idx="301">
                  <c:v>1740.317775571003</c:v>
                </c:pt>
                <c:pt idx="302">
                  <c:v>1637.5372393247269</c:v>
                </c:pt>
                <c:pt idx="303">
                  <c:v>1616.881827209533</c:v>
                </c:pt>
                <c:pt idx="304">
                  <c:v>1771.996027805362</c:v>
                </c:pt>
                <c:pt idx="305">
                  <c:v>1790.367428003972</c:v>
                </c:pt>
                <c:pt idx="306">
                  <c:v>1773.088381330685</c:v>
                </c:pt>
                <c:pt idx="307">
                  <c:v>1807.845084409136</c:v>
                </c:pt>
                <c:pt idx="308">
                  <c:v>1902.482621648461</c:v>
                </c:pt>
                <c:pt idx="309">
                  <c:v>2004.1708043694141</c:v>
                </c:pt>
                <c:pt idx="310">
                  <c:v>2018.4707050645479</c:v>
                </c:pt>
                <c:pt idx="311">
                  <c:v>1945.4816285998011</c:v>
                </c:pt>
                <c:pt idx="312">
                  <c:v>1856.901688182721</c:v>
                </c:pt>
                <c:pt idx="313">
                  <c:v>1818.5700099304861</c:v>
                </c:pt>
                <c:pt idx="314">
                  <c:v>1877.2591857000989</c:v>
                </c:pt>
                <c:pt idx="315">
                  <c:v>1935.650446871897</c:v>
                </c:pt>
                <c:pt idx="316">
                  <c:v>2031.2810327706061</c:v>
                </c:pt>
                <c:pt idx="317">
                  <c:v>2066.9314796425019</c:v>
                </c:pt>
                <c:pt idx="318">
                  <c:v>2140.317775571003</c:v>
                </c:pt>
                <c:pt idx="319">
                  <c:v>2152.432969215492</c:v>
                </c:pt>
                <c:pt idx="320">
                  <c:v>2209.1360476663358</c:v>
                </c:pt>
                <c:pt idx="321">
                  <c:v>2230.1886792452829</c:v>
                </c:pt>
                <c:pt idx="322">
                  <c:v>2221.6484607745779</c:v>
                </c:pt>
                <c:pt idx="323">
                  <c:v>2302.4826216484612</c:v>
                </c:pt>
                <c:pt idx="324">
                  <c:v>2341.310824230387</c:v>
                </c:pt>
                <c:pt idx="325">
                  <c:v>2398.212512413108</c:v>
                </c:pt>
                <c:pt idx="326">
                  <c:v>2515.690168818272</c:v>
                </c:pt>
                <c:pt idx="327">
                  <c:v>2459.0863952333661</c:v>
                </c:pt>
                <c:pt idx="328">
                  <c:v>2431.9761668321739</c:v>
                </c:pt>
                <c:pt idx="329">
                  <c:v>2444.9851042701089</c:v>
                </c:pt>
                <c:pt idx="330">
                  <c:v>2408.6395233366429</c:v>
                </c:pt>
                <c:pt idx="331">
                  <c:v>2278.053624627607</c:v>
                </c:pt>
                <c:pt idx="332">
                  <c:v>2250.4468718967232</c:v>
                </c:pt>
                <c:pt idx="333">
                  <c:v>2236.0476663356499</c:v>
                </c:pt>
                <c:pt idx="334">
                  <c:v>2186.7924528301892</c:v>
                </c:pt>
                <c:pt idx="335">
                  <c:v>1942.303872889772</c:v>
                </c:pt>
                <c:pt idx="336">
                  <c:v>2089.0764647467731</c:v>
                </c:pt>
                <c:pt idx="337">
                  <c:v>2030.486593843098</c:v>
                </c:pt>
                <c:pt idx="338">
                  <c:v>2118.4707050645479</c:v>
                </c:pt>
                <c:pt idx="339">
                  <c:v>2195.6305858987089</c:v>
                </c:pt>
                <c:pt idx="340">
                  <c:v>2280.6355511420061</c:v>
                </c:pt>
                <c:pt idx="341">
                  <c:v>2298.0139026812308</c:v>
                </c:pt>
                <c:pt idx="342">
                  <c:v>2183.2174776564052</c:v>
                </c:pt>
                <c:pt idx="343">
                  <c:v>2306.3555114200599</c:v>
                </c:pt>
                <c:pt idx="344">
                  <c:v>2257.000993048659</c:v>
                </c:pt>
                <c:pt idx="345">
                  <c:v>2235.45183714002</c:v>
                </c:pt>
                <c:pt idx="346">
                  <c:v>2274.9751737835149</c:v>
                </c:pt>
                <c:pt idx="347">
                  <c:v>2376.4647467725922</c:v>
                </c:pt>
                <c:pt idx="348">
                  <c:v>2340.5163853028798</c:v>
                </c:pt>
                <c:pt idx="349">
                  <c:v>2406.9513406156898</c:v>
                </c:pt>
                <c:pt idx="350">
                  <c:v>2347.567030784508</c:v>
                </c:pt>
                <c:pt idx="351">
                  <c:v>2243.7934458788482</c:v>
                </c:pt>
                <c:pt idx="352">
                  <c:v>1890.665342601787</c:v>
                </c:pt>
                <c:pt idx="353">
                  <c:v>2070.1092353525319</c:v>
                </c:pt>
                <c:pt idx="354">
                  <c:v>2231.6782522343592</c:v>
                </c:pt>
                <c:pt idx="355">
                  <c:v>2427.7060575968221</c:v>
                </c:pt>
                <c:pt idx="356">
                  <c:v>2660.3773584905662</c:v>
                </c:pt>
                <c:pt idx="357">
                  <c:v>2811.5193644488581</c:v>
                </c:pt>
                <c:pt idx="358">
                  <c:v>2834.8560079443901</c:v>
                </c:pt>
                <c:pt idx="359">
                  <c:v>2860.575968222442</c:v>
                </c:pt>
                <c:pt idx="360">
                  <c:v>3063.3565044687189</c:v>
                </c:pt>
                <c:pt idx="361">
                  <c:v>3353.0287984111219</c:v>
                </c:pt>
                <c:pt idx="362">
                  <c:v>3436.2462760675271</c:v>
                </c:pt>
                <c:pt idx="363">
                  <c:v>3452.929493545184</c:v>
                </c:pt>
                <c:pt idx="364">
                  <c:v>3517.874875868918</c:v>
                </c:pt>
                <c:pt idx="365">
                  <c:v>3725.521350546177</c:v>
                </c:pt>
                <c:pt idx="366">
                  <c:v>3868.0238331678252</c:v>
                </c:pt>
                <c:pt idx="367">
                  <c:v>3922.6415094339618</c:v>
                </c:pt>
                <c:pt idx="368">
                  <c:v>3951.7378351539219</c:v>
                </c:pt>
                <c:pt idx="369">
                  <c:v>4045.1837140019861</c:v>
                </c:pt>
                <c:pt idx="370">
                  <c:v>3903.078450844092</c:v>
                </c:pt>
                <c:pt idx="371">
                  <c:v>4033.167825223436</c:v>
                </c:pt>
                <c:pt idx="372">
                  <c:v>4092.5521350546178</c:v>
                </c:pt>
                <c:pt idx="373">
                  <c:v>4162.7606752730881</c:v>
                </c:pt>
                <c:pt idx="374">
                  <c:v>3760.2780536246278</c:v>
                </c:pt>
                <c:pt idx="375">
                  <c:v>3679.2452830188681</c:v>
                </c:pt>
                <c:pt idx="376">
                  <c:v>3555.1142005958291</c:v>
                </c:pt>
                <c:pt idx="377">
                  <c:v>3327.2095332671302</c:v>
                </c:pt>
                <c:pt idx="378">
                  <c:v>3321.0526315789471</c:v>
                </c:pt>
                <c:pt idx="379">
                  <c:v>3017.974180734856</c:v>
                </c:pt>
                <c:pt idx="380">
                  <c:v>3028.202581926515</c:v>
                </c:pt>
                <c:pt idx="381">
                  <c:v>3032.1747765640512</c:v>
                </c:pt>
                <c:pt idx="382">
                  <c:v>2691.1618669314789</c:v>
                </c:pt>
                <c:pt idx="383">
                  <c:v>2632.373386295928</c:v>
                </c:pt>
                <c:pt idx="384">
                  <c:v>2984.80635551142</c:v>
                </c:pt>
                <c:pt idx="385">
                  <c:v>2959.0863952333671</c:v>
                </c:pt>
                <c:pt idx="386">
                  <c:v>3108.540218470705</c:v>
                </c:pt>
                <c:pt idx="387">
                  <c:v>3005.362462760675</c:v>
                </c:pt>
                <c:pt idx="388">
                  <c:v>3016.3853028798412</c:v>
                </c:pt>
                <c:pt idx="389">
                  <c:v>2953.9225422045679</c:v>
                </c:pt>
                <c:pt idx="390">
                  <c:v>2955.5114200595831</c:v>
                </c:pt>
                <c:pt idx="391">
                  <c:v>3016.8818272095332</c:v>
                </c:pt>
                <c:pt idx="392">
                  <c:v>3095.6305858987089</c:v>
                </c:pt>
                <c:pt idx="393">
                  <c:v>3015.690168818272</c:v>
                </c:pt>
                <c:pt idx="394">
                  <c:v>2944.1906653426022</c:v>
                </c:pt>
                <c:pt idx="395">
                  <c:v>2805.1638530287978</c:v>
                </c:pt>
                <c:pt idx="396">
                  <c:v>3076.1668321747761</c:v>
                </c:pt>
                <c:pt idx="397">
                  <c:v>3196.524329692154</c:v>
                </c:pt>
                <c:pt idx="398">
                  <c:v>3095.5312810327709</c:v>
                </c:pt>
                <c:pt idx="399">
                  <c:v>3219.66236345581</c:v>
                </c:pt>
                <c:pt idx="400">
                  <c:v>3219.0665342601792</c:v>
                </c:pt>
                <c:pt idx="401">
                  <c:v>3236.4448857994039</c:v>
                </c:pt>
                <c:pt idx="402">
                  <c:v>3277.8550148957288</c:v>
                </c:pt>
                <c:pt idx="403">
                  <c:v>3414.9950347567028</c:v>
                </c:pt>
                <c:pt idx="404">
                  <c:v>3352.035749751738</c:v>
                </c:pt>
                <c:pt idx="405">
                  <c:v>3459.980139026813</c:v>
                </c:pt>
                <c:pt idx="406">
                  <c:v>3558.8877855014889</c:v>
                </c:pt>
                <c:pt idx="407">
                  <c:v>3459.2850049652429</c:v>
                </c:pt>
                <c:pt idx="408">
                  <c:v>3390.4667328699111</c:v>
                </c:pt>
                <c:pt idx="409">
                  <c:v>3440.814299900695</c:v>
                </c:pt>
                <c:pt idx="410">
                  <c:v>3306.0575968222438</c:v>
                </c:pt>
                <c:pt idx="411">
                  <c:v>3211.221449851043</c:v>
                </c:pt>
                <c:pt idx="412">
                  <c:v>3171.9960278053632</c:v>
                </c:pt>
                <c:pt idx="413">
                  <c:v>3263.3565044687189</c:v>
                </c:pt>
                <c:pt idx="414">
                  <c:v>3497.715988083417</c:v>
                </c:pt>
                <c:pt idx="415">
                  <c:v>3770.6057596822238</c:v>
                </c:pt>
                <c:pt idx="416">
                  <c:v>3734.2601787487588</c:v>
                </c:pt>
                <c:pt idx="417">
                  <c:v>3833.3664349553119</c:v>
                </c:pt>
                <c:pt idx="418">
                  <c:v>3905.9582919563049</c:v>
                </c:pt>
                <c:pt idx="419">
                  <c:v>4086.4945382323731</c:v>
                </c:pt>
                <c:pt idx="420">
                  <c:v>4026.5143992055609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FAB-41F5-835A-73CB9EDFB95E}"/>
            </c:ext>
          </c:extLst>
        </c:ser>
        <c:ser>
          <c:idx val="103"/>
          <c:order val="103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Sheet1!$DA$1:$DA$421</c:f>
              <c:numCache>
                <c:formatCode>General</c:formatCode>
                <c:ptCount val="421"/>
                <c:pt idx="0">
                  <c:v>0</c:v>
                </c:pt>
                <c:pt idx="1">
                  <c:v>100</c:v>
                </c:pt>
                <c:pt idx="2">
                  <c:v>100.0529287226535</c:v>
                </c:pt>
                <c:pt idx="3">
                  <c:v>102.52293577981651</c:v>
                </c:pt>
                <c:pt idx="4">
                  <c:v>103.6697247706422</c:v>
                </c:pt>
                <c:pt idx="5">
                  <c:v>99.188426252646451</c:v>
                </c:pt>
                <c:pt idx="6">
                  <c:v>99.558927311220899</c:v>
                </c:pt>
                <c:pt idx="7">
                  <c:v>100.33521524347211</c:v>
                </c:pt>
                <c:pt idx="8">
                  <c:v>98.30628087508822</c:v>
                </c:pt>
                <c:pt idx="9">
                  <c:v>99.682427664079029</c:v>
                </c:pt>
                <c:pt idx="10">
                  <c:v>101.4820042342978</c:v>
                </c:pt>
                <c:pt idx="11">
                  <c:v>105.0988002822865</c:v>
                </c:pt>
                <c:pt idx="12">
                  <c:v>106.3514467184192</c:v>
                </c:pt>
                <c:pt idx="13">
                  <c:v>107.2335920959774</c:v>
                </c:pt>
                <c:pt idx="14">
                  <c:v>112.1559633027523</c:v>
                </c:pt>
                <c:pt idx="15">
                  <c:v>111.2385321100917</c:v>
                </c:pt>
                <c:pt idx="16">
                  <c:v>110.35638673253349</c:v>
                </c:pt>
                <c:pt idx="17">
                  <c:v>109.4213126323218</c:v>
                </c:pt>
                <c:pt idx="18">
                  <c:v>109.8094565984474</c:v>
                </c:pt>
                <c:pt idx="19">
                  <c:v>112.22653493295699</c:v>
                </c:pt>
                <c:pt idx="20">
                  <c:v>114.41425546930139</c:v>
                </c:pt>
                <c:pt idx="21">
                  <c:v>115.9491884262527</c:v>
                </c:pt>
                <c:pt idx="22">
                  <c:v>117.3606210303458</c:v>
                </c:pt>
                <c:pt idx="23">
                  <c:v>117.30769230769231</c:v>
                </c:pt>
                <c:pt idx="24">
                  <c:v>115.666901905434</c:v>
                </c:pt>
                <c:pt idx="25">
                  <c:v>114.2378263937897</c:v>
                </c:pt>
                <c:pt idx="26">
                  <c:v>115.4551870148201</c:v>
                </c:pt>
                <c:pt idx="27">
                  <c:v>116.6019760056458</c:v>
                </c:pt>
                <c:pt idx="28">
                  <c:v>117.6958362738179</c:v>
                </c:pt>
                <c:pt idx="29">
                  <c:v>118.89555398729711</c:v>
                </c:pt>
                <c:pt idx="30">
                  <c:v>120.7127734650671</c:v>
                </c:pt>
                <c:pt idx="31">
                  <c:v>121.36556104446009</c:v>
                </c:pt>
                <c:pt idx="32">
                  <c:v>122.741707833451</c:v>
                </c:pt>
                <c:pt idx="33">
                  <c:v>122.3006351446719</c:v>
                </c:pt>
                <c:pt idx="34">
                  <c:v>125.2470007057163</c:v>
                </c:pt>
                <c:pt idx="35">
                  <c:v>126.2350035285815</c:v>
                </c:pt>
                <c:pt idx="36">
                  <c:v>126.3408609738885</c:v>
                </c:pt>
                <c:pt idx="37">
                  <c:v>126.9583627381793</c:v>
                </c:pt>
                <c:pt idx="38">
                  <c:v>128.75793930839799</c:v>
                </c:pt>
                <c:pt idx="39">
                  <c:v>128.81086803105151</c:v>
                </c:pt>
                <c:pt idx="40">
                  <c:v>125.2470007057163</c:v>
                </c:pt>
                <c:pt idx="41">
                  <c:v>123.606210303458</c:v>
                </c:pt>
                <c:pt idx="42">
                  <c:v>121.20677487649969</c:v>
                </c:pt>
                <c:pt idx="43">
                  <c:v>119.8835568101623</c:v>
                </c:pt>
                <c:pt idx="44">
                  <c:v>121.2597035991531</c:v>
                </c:pt>
                <c:pt idx="45">
                  <c:v>121.08327452364151</c:v>
                </c:pt>
                <c:pt idx="46">
                  <c:v>120.4304869442484</c:v>
                </c:pt>
                <c:pt idx="47">
                  <c:v>119.77769936485529</c:v>
                </c:pt>
                <c:pt idx="48">
                  <c:v>120.2717007762879</c:v>
                </c:pt>
                <c:pt idx="49">
                  <c:v>119.3895553987297</c:v>
                </c:pt>
                <c:pt idx="50">
                  <c:v>119.5659844742414</c:v>
                </c:pt>
                <c:pt idx="51">
                  <c:v>122.741707833451</c:v>
                </c:pt>
                <c:pt idx="52">
                  <c:v>126.12914608327451</c:v>
                </c:pt>
                <c:pt idx="53">
                  <c:v>129.58715596330279</c:v>
                </c:pt>
                <c:pt idx="54">
                  <c:v>132.37473535638671</c:v>
                </c:pt>
                <c:pt idx="55">
                  <c:v>135.93860268172199</c:v>
                </c:pt>
                <c:pt idx="56">
                  <c:v>134.8976711362032</c:v>
                </c:pt>
                <c:pt idx="57">
                  <c:v>134.06845448129849</c:v>
                </c:pt>
                <c:pt idx="58">
                  <c:v>130.62808750882141</c:v>
                </c:pt>
                <c:pt idx="59">
                  <c:v>133.13338038108679</c:v>
                </c:pt>
                <c:pt idx="60">
                  <c:v>135.65631616090329</c:v>
                </c:pt>
                <c:pt idx="61">
                  <c:v>137.8440366972477</c:v>
                </c:pt>
                <c:pt idx="62">
                  <c:v>139.87297106563159</c:v>
                </c:pt>
                <c:pt idx="63">
                  <c:v>138.9378969654199</c:v>
                </c:pt>
                <c:pt idx="64">
                  <c:v>137.79110797459421</c:v>
                </c:pt>
                <c:pt idx="65">
                  <c:v>137.13832039520111</c:v>
                </c:pt>
                <c:pt idx="66">
                  <c:v>136.803105151729</c:v>
                </c:pt>
                <c:pt idx="67">
                  <c:v>136.485532815808</c:v>
                </c:pt>
                <c:pt idx="68">
                  <c:v>139.37896965419901</c:v>
                </c:pt>
                <c:pt idx="69">
                  <c:v>140.70218772053639</c:v>
                </c:pt>
                <c:pt idx="70">
                  <c:v>141.5666901905434</c:v>
                </c:pt>
                <c:pt idx="71">
                  <c:v>143.1545518701482</c:v>
                </c:pt>
                <c:pt idx="72">
                  <c:v>148.48270995059991</c:v>
                </c:pt>
                <c:pt idx="73">
                  <c:v>147.31827805222301</c:v>
                </c:pt>
                <c:pt idx="74">
                  <c:v>145.9068454481299</c:v>
                </c:pt>
                <c:pt idx="75">
                  <c:v>147.212420606916</c:v>
                </c:pt>
                <c:pt idx="76">
                  <c:v>144.31898376852499</c:v>
                </c:pt>
                <c:pt idx="77">
                  <c:v>144.0366972477064</c:v>
                </c:pt>
                <c:pt idx="78">
                  <c:v>145.02470007057161</c:v>
                </c:pt>
                <c:pt idx="79">
                  <c:v>147.15949188426251</c:v>
                </c:pt>
                <c:pt idx="80">
                  <c:v>150</c:v>
                </c:pt>
                <c:pt idx="81">
                  <c:v>146.40084685956239</c:v>
                </c:pt>
                <c:pt idx="82">
                  <c:v>151.87014820042339</c:v>
                </c:pt>
                <c:pt idx="83">
                  <c:v>151.27028934368391</c:v>
                </c:pt>
                <c:pt idx="84">
                  <c:v>153.95201129146079</c:v>
                </c:pt>
                <c:pt idx="85">
                  <c:v>156.0338743824982</c:v>
                </c:pt>
                <c:pt idx="86">
                  <c:v>157.56880733944959</c:v>
                </c:pt>
                <c:pt idx="87">
                  <c:v>158.6626676076217</c:v>
                </c:pt>
                <c:pt idx="88">
                  <c:v>160.79745942131271</c:v>
                </c:pt>
                <c:pt idx="89">
                  <c:v>161.39731827805221</c:v>
                </c:pt>
                <c:pt idx="90">
                  <c:v>162.05010585744529</c:v>
                </c:pt>
                <c:pt idx="91">
                  <c:v>164.41425546930131</c:v>
                </c:pt>
                <c:pt idx="92">
                  <c:v>164.96118560338749</c:v>
                </c:pt>
                <c:pt idx="93">
                  <c:v>169.28369795342269</c:v>
                </c:pt>
                <c:pt idx="94">
                  <c:v>177.99929428369791</c:v>
                </c:pt>
                <c:pt idx="95">
                  <c:v>176.62314749470721</c:v>
                </c:pt>
                <c:pt idx="96">
                  <c:v>176.62314749470721</c:v>
                </c:pt>
                <c:pt idx="97">
                  <c:v>179.14608327452359</c:v>
                </c:pt>
                <c:pt idx="98">
                  <c:v>181.49258997882851</c:v>
                </c:pt>
                <c:pt idx="99">
                  <c:v>176.12914608327449</c:v>
                </c:pt>
                <c:pt idx="100">
                  <c:v>173.00635144671841</c:v>
                </c:pt>
                <c:pt idx="101">
                  <c:v>174.38249823570919</c:v>
                </c:pt>
                <c:pt idx="102">
                  <c:v>169.77769936485541</c:v>
                </c:pt>
                <c:pt idx="103">
                  <c:v>165.50811573747359</c:v>
                </c:pt>
                <c:pt idx="104">
                  <c:v>167.378263937897</c:v>
                </c:pt>
                <c:pt idx="105">
                  <c:v>166.7607621736062</c:v>
                </c:pt>
                <c:pt idx="106">
                  <c:v>166.60197600564581</c:v>
                </c:pt>
                <c:pt idx="107">
                  <c:v>164.46718419195491</c:v>
                </c:pt>
                <c:pt idx="108">
                  <c:v>164.85532815808051</c:v>
                </c:pt>
                <c:pt idx="109">
                  <c:v>163.9202540578687</c:v>
                </c:pt>
                <c:pt idx="110">
                  <c:v>159.80945659844741</c:v>
                </c:pt>
                <c:pt idx="111">
                  <c:v>164.02611150317571</c:v>
                </c:pt>
                <c:pt idx="112">
                  <c:v>165.71983062808749</c:v>
                </c:pt>
                <c:pt idx="113">
                  <c:v>165.11997177134791</c:v>
                </c:pt>
                <c:pt idx="114">
                  <c:v>161.39731827805221</c:v>
                </c:pt>
                <c:pt idx="115">
                  <c:v>165.2964008468596</c:v>
                </c:pt>
                <c:pt idx="116">
                  <c:v>167.14890613973179</c:v>
                </c:pt>
                <c:pt idx="117">
                  <c:v>166.39026111503179</c:v>
                </c:pt>
                <c:pt idx="118">
                  <c:v>162.38532110091739</c:v>
                </c:pt>
                <c:pt idx="119">
                  <c:v>161.2385321100918</c:v>
                </c:pt>
                <c:pt idx="120">
                  <c:v>162.8263937896966</c:v>
                </c:pt>
                <c:pt idx="121">
                  <c:v>173.11220889202539</c:v>
                </c:pt>
                <c:pt idx="122">
                  <c:v>172.19477769936489</c:v>
                </c:pt>
                <c:pt idx="123">
                  <c:v>170.00705716302051</c:v>
                </c:pt>
                <c:pt idx="124">
                  <c:v>171.41848976711361</c:v>
                </c:pt>
                <c:pt idx="125">
                  <c:v>169.6718419195484</c:v>
                </c:pt>
                <c:pt idx="126">
                  <c:v>163.42625264643621</c:v>
                </c:pt>
                <c:pt idx="127">
                  <c:v>167.58997882851091</c:v>
                </c:pt>
                <c:pt idx="128">
                  <c:v>170.00705716302051</c:v>
                </c:pt>
                <c:pt idx="129">
                  <c:v>175.26464361326751</c:v>
                </c:pt>
                <c:pt idx="130">
                  <c:v>175.4763585038815</c:v>
                </c:pt>
                <c:pt idx="131">
                  <c:v>178.44036697247711</c:v>
                </c:pt>
                <c:pt idx="132">
                  <c:v>176.12914608327449</c:v>
                </c:pt>
                <c:pt idx="133">
                  <c:v>176.07621736062109</c:v>
                </c:pt>
                <c:pt idx="134">
                  <c:v>175.5469301340861</c:v>
                </c:pt>
                <c:pt idx="135">
                  <c:v>177.1347918136909</c:v>
                </c:pt>
                <c:pt idx="136">
                  <c:v>174.8412138320395</c:v>
                </c:pt>
                <c:pt idx="137">
                  <c:v>180.1340860973888</c:v>
                </c:pt>
                <c:pt idx="138">
                  <c:v>185.77981651376149</c:v>
                </c:pt>
                <c:pt idx="139">
                  <c:v>196.18913196894849</c:v>
                </c:pt>
                <c:pt idx="140">
                  <c:v>195.30698659139031</c:v>
                </c:pt>
                <c:pt idx="141">
                  <c:v>201.30557515878621</c:v>
                </c:pt>
                <c:pt idx="142">
                  <c:v>205.36344389555401</c:v>
                </c:pt>
                <c:pt idx="143">
                  <c:v>202.54057868736771</c:v>
                </c:pt>
                <c:pt idx="144">
                  <c:v>204.12844036697251</c:v>
                </c:pt>
                <c:pt idx="145">
                  <c:v>217.71347918136911</c:v>
                </c:pt>
                <c:pt idx="146">
                  <c:v>223.53563867325329</c:v>
                </c:pt>
                <c:pt idx="147">
                  <c:v>226.00564573041629</c:v>
                </c:pt>
                <c:pt idx="148">
                  <c:v>225.65278757939311</c:v>
                </c:pt>
                <c:pt idx="149">
                  <c:v>230.59280169371911</c:v>
                </c:pt>
                <c:pt idx="150">
                  <c:v>249.1178546224418</c:v>
                </c:pt>
                <c:pt idx="151">
                  <c:v>240.2964008468596</c:v>
                </c:pt>
                <c:pt idx="152">
                  <c:v>232.18066337332391</c:v>
                </c:pt>
                <c:pt idx="153">
                  <c:v>227.41707833450951</c:v>
                </c:pt>
                <c:pt idx="154">
                  <c:v>243.4721242060692</c:v>
                </c:pt>
                <c:pt idx="155">
                  <c:v>240.2964008468596</c:v>
                </c:pt>
                <c:pt idx="156">
                  <c:v>245.87155963302749</c:v>
                </c:pt>
                <c:pt idx="157">
                  <c:v>257.18066337332391</c:v>
                </c:pt>
                <c:pt idx="158">
                  <c:v>253.9872971065632</c:v>
                </c:pt>
                <c:pt idx="159">
                  <c:v>259.10374029640082</c:v>
                </c:pt>
                <c:pt idx="160">
                  <c:v>262.20889202540582</c:v>
                </c:pt>
                <c:pt idx="161">
                  <c:v>250.29992942836981</c:v>
                </c:pt>
                <c:pt idx="162">
                  <c:v>254.32251235003531</c:v>
                </c:pt>
                <c:pt idx="163">
                  <c:v>253.0169371912491</c:v>
                </c:pt>
                <c:pt idx="164">
                  <c:v>252.76993648553281</c:v>
                </c:pt>
                <c:pt idx="165">
                  <c:v>257.49823570924491</c:v>
                </c:pt>
                <c:pt idx="166">
                  <c:v>263.32039520112909</c:v>
                </c:pt>
                <c:pt idx="167">
                  <c:v>272.03599153140442</c:v>
                </c:pt>
                <c:pt idx="168">
                  <c:v>284.54481298517999</c:v>
                </c:pt>
                <c:pt idx="169">
                  <c:v>290.96683133380378</c:v>
                </c:pt>
                <c:pt idx="170">
                  <c:v>285.67395906845451</c:v>
                </c:pt>
                <c:pt idx="171">
                  <c:v>289.50247000705718</c:v>
                </c:pt>
                <c:pt idx="172">
                  <c:v>281.51023288637958</c:v>
                </c:pt>
                <c:pt idx="173">
                  <c:v>286.48553281580809</c:v>
                </c:pt>
                <c:pt idx="174">
                  <c:v>279.34015525758639</c:v>
                </c:pt>
                <c:pt idx="175">
                  <c:v>278.96965419901198</c:v>
                </c:pt>
                <c:pt idx="176">
                  <c:v>276.62314749470721</c:v>
                </c:pt>
                <c:pt idx="177">
                  <c:v>279.85179957657022</c:v>
                </c:pt>
                <c:pt idx="178">
                  <c:v>278.01693719124921</c:v>
                </c:pt>
                <c:pt idx="179">
                  <c:v>276.30557515878621</c:v>
                </c:pt>
                <c:pt idx="180">
                  <c:v>273.88849682427667</c:v>
                </c:pt>
                <c:pt idx="181">
                  <c:v>277.45236414961192</c:v>
                </c:pt>
                <c:pt idx="182">
                  <c:v>280.69865913902612</c:v>
                </c:pt>
                <c:pt idx="183">
                  <c:v>277.45236414961192</c:v>
                </c:pt>
                <c:pt idx="184">
                  <c:v>273.32392378263938</c:v>
                </c:pt>
                <c:pt idx="185">
                  <c:v>278.42272406492589</c:v>
                </c:pt>
                <c:pt idx="186">
                  <c:v>284.33309809456603</c:v>
                </c:pt>
                <c:pt idx="187">
                  <c:v>276.30557515878621</c:v>
                </c:pt>
                <c:pt idx="188">
                  <c:v>280.11644318983758</c:v>
                </c:pt>
                <c:pt idx="189">
                  <c:v>284.73888496824281</c:v>
                </c:pt>
                <c:pt idx="190">
                  <c:v>283.38038108680308</c:v>
                </c:pt>
                <c:pt idx="191">
                  <c:v>284.45659844742408</c:v>
                </c:pt>
                <c:pt idx="192">
                  <c:v>294.91884262526457</c:v>
                </c:pt>
                <c:pt idx="193">
                  <c:v>292.76640790402263</c:v>
                </c:pt>
                <c:pt idx="194">
                  <c:v>287.61467889908261</c:v>
                </c:pt>
                <c:pt idx="195">
                  <c:v>293.70148200423432</c:v>
                </c:pt>
                <c:pt idx="196">
                  <c:v>295.13055751587859</c:v>
                </c:pt>
                <c:pt idx="197">
                  <c:v>299.8412138320395</c:v>
                </c:pt>
                <c:pt idx="198">
                  <c:v>295.14820042342978</c:v>
                </c:pt>
                <c:pt idx="199">
                  <c:v>295.51870148200419</c:v>
                </c:pt>
                <c:pt idx="200">
                  <c:v>302.50529287226527</c:v>
                </c:pt>
                <c:pt idx="201">
                  <c:v>304.2519407198306</c:v>
                </c:pt>
                <c:pt idx="202">
                  <c:v>312.17360621030349</c:v>
                </c:pt>
                <c:pt idx="203">
                  <c:v>317.85462244177842</c:v>
                </c:pt>
                <c:pt idx="204">
                  <c:v>325.21171489061402</c:v>
                </c:pt>
                <c:pt idx="205">
                  <c:v>322.05363443895561</c:v>
                </c:pt>
                <c:pt idx="206">
                  <c:v>330.76923076923077</c:v>
                </c:pt>
                <c:pt idx="207">
                  <c:v>335.51517290049401</c:v>
                </c:pt>
                <c:pt idx="208">
                  <c:v>347.77699364855329</c:v>
                </c:pt>
                <c:pt idx="209">
                  <c:v>335.70924488355678</c:v>
                </c:pt>
                <c:pt idx="210">
                  <c:v>328.77558221594921</c:v>
                </c:pt>
                <c:pt idx="211">
                  <c:v>333.1157374735356</c:v>
                </c:pt>
                <c:pt idx="212">
                  <c:v>330.55751587861681</c:v>
                </c:pt>
                <c:pt idx="213">
                  <c:v>325.72335920959779</c:v>
                </c:pt>
                <c:pt idx="214">
                  <c:v>322.79463655610442</c:v>
                </c:pt>
                <c:pt idx="215">
                  <c:v>302.41707833450948</c:v>
                </c:pt>
                <c:pt idx="216">
                  <c:v>309.26252646436131</c:v>
                </c:pt>
                <c:pt idx="217">
                  <c:v>336.09738884968237</c:v>
                </c:pt>
                <c:pt idx="218">
                  <c:v>318.26040931545521</c:v>
                </c:pt>
                <c:pt idx="219">
                  <c:v>309.1390261115032</c:v>
                </c:pt>
                <c:pt idx="220">
                  <c:v>319.61891319689488</c:v>
                </c:pt>
                <c:pt idx="221">
                  <c:v>319.86591390261123</c:v>
                </c:pt>
                <c:pt idx="222">
                  <c:v>329.30486944248412</c:v>
                </c:pt>
                <c:pt idx="223">
                  <c:v>330.46930134086102</c:v>
                </c:pt>
                <c:pt idx="224">
                  <c:v>333.71559633027522</c:v>
                </c:pt>
                <c:pt idx="225">
                  <c:v>341.65490472829919</c:v>
                </c:pt>
                <c:pt idx="226">
                  <c:v>353.72265349329581</c:v>
                </c:pt>
                <c:pt idx="227">
                  <c:v>353.22865208186312</c:v>
                </c:pt>
                <c:pt idx="228">
                  <c:v>364.82004234297818</c:v>
                </c:pt>
                <c:pt idx="229">
                  <c:v>348.14749470712781</c:v>
                </c:pt>
                <c:pt idx="230">
                  <c:v>349.41778405081158</c:v>
                </c:pt>
                <c:pt idx="231">
                  <c:v>349.43542695836271</c:v>
                </c:pt>
                <c:pt idx="232">
                  <c:v>346.24206069160198</c:v>
                </c:pt>
                <c:pt idx="233">
                  <c:v>346.64784756527882</c:v>
                </c:pt>
                <c:pt idx="234">
                  <c:v>344.24841213832042</c:v>
                </c:pt>
                <c:pt idx="235">
                  <c:v>350.89978828510942</c:v>
                </c:pt>
                <c:pt idx="236">
                  <c:v>362.94989414255468</c:v>
                </c:pt>
                <c:pt idx="237">
                  <c:v>371.94777699364857</c:v>
                </c:pt>
                <c:pt idx="238">
                  <c:v>383.00988002822868</c:v>
                </c:pt>
                <c:pt idx="239">
                  <c:v>383.98023994354281</c:v>
                </c:pt>
                <c:pt idx="240">
                  <c:v>367.87226534932972</c:v>
                </c:pt>
                <c:pt idx="241">
                  <c:v>371.89484827099511</c:v>
                </c:pt>
                <c:pt idx="242">
                  <c:v>371.93013408609738</c:v>
                </c:pt>
                <c:pt idx="243">
                  <c:v>375.05292872265352</c:v>
                </c:pt>
                <c:pt idx="244">
                  <c:v>375.68807339449552</c:v>
                </c:pt>
                <c:pt idx="245">
                  <c:v>387.66760762173612</c:v>
                </c:pt>
                <c:pt idx="246">
                  <c:v>387.08539167254759</c:v>
                </c:pt>
                <c:pt idx="247">
                  <c:v>387.61467889908261</c:v>
                </c:pt>
                <c:pt idx="248">
                  <c:v>393.38390966831332</c:v>
                </c:pt>
                <c:pt idx="249">
                  <c:v>405.39872971065643</c:v>
                </c:pt>
                <c:pt idx="250">
                  <c:v>397.97106563161611</c:v>
                </c:pt>
                <c:pt idx="251">
                  <c:v>401.9407198306281</c:v>
                </c:pt>
                <c:pt idx="252">
                  <c:v>394.05434015525748</c:v>
                </c:pt>
                <c:pt idx="253">
                  <c:v>394.83062808750879</c:v>
                </c:pt>
                <c:pt idx="254">
                  <c:v>402.0995059985886</c:v>
                </c:pt>
                <c:pt idx="255">
                  <c:v>399.06492589978819</c:v>
                </c:pt>
                <c:pt idx="256">
                  <c:v>392.71347918136922</c:v>
                </c:pt>
                <c:pt idx="257">
                  <c:v>397.75935074100221</c:v>
                </c:pt>
                <c:pt idx="258">
                  <c:v>397.38884968242769</c:v>
                </c:pt>
                <c:pt idx="259">
                  <c:v>399.61185603387452</c:v>
                </c:pt>
                <c:pt idx="260">
                  <c:v>405.25758645024712</c:v>
                </c:pt>
                <c:pt idx="261">
                  <c:v>407.09244883556812</c:v>
                </c:pt>
                <c:pt idx="262">
                  <c:v>414.11432604093159</c:v>
                </c:pt>
                <c:pt idx="263">
                  <c:v>411.34438955539878</c:v>
                </c:pt>
                <c:pt idx="264">
                  <c:v>410.28581510232891</c:v>
                </c:pt>
                <c:pt idx="265">
                  <c:v>407.5864502470007</c:v>
                </c:pt>
                <c:pt idx="266">
                  <c:v>400.7057163020466</c:v>
                </c:pt>
                <c:pt idx="267">
                  <c:v>396.55963302752298</c:v>
                </c:pt>
                <c:pt idx="268">
                  <c:v>392.76640790402263</c:v>
                </c:pt>
                <c:pt idx="269">
                  <c:v>397.26534932956957</c:v>
                </c:pt>
                <c:pt idx="270">
                  <c:v>385.25052928722658</c:v>
                </c:pt>
                <c:pt idx="271">
                  <c:v>379.99294283697952</c:v>
                </c:pt>
                <c:pt idx="272">
                  <c:v>383.52152434721239</c:v>
                </c:pt>
                <c:pt idx="273">
                  <c:v>380.83980239943543</c:v>
                </c:pt>
                <c:pt idx="274">
                  <c:v>386.64431898376853</c:v>
                </c:pt>
                <c:pt idx="275">
                  <c:v>390.20818630910378</c:v>
                </c:pt>
                <c:pt idx="276">
                  <c:v>385.63867325335212</c:v>
                </c:pt>
                <c:pt idx="277">
                  <c:v>382.37473535638668</c:v>
                </c:pt>
                <c:pt idx="278">
                  <c:v>385.99153140437551</c:v>
                </c:pt>
                <c:pt idx="279">
                  <c:v>390.84333098094572</c:v>
                </c:pt>
                <c:pt idx="280">
                  <c:v>390.8609738884968</c:v>
                </c:pt>
                <c:pt idx="281">
                  <c:v>393.61326746647848</c:v>
                </c:pt>
                <c:pt idx="282">
                  <c:v>396.91249117854619</c:v>
                </c:pt>
                <c:pt idx="283">
                  <c:v>398.3768525052929</c:v>
                </c:pt>
                <c:pt idx="284">
                  <c:v>395.65984474241361</c:v>
                </c:pt>
                <c:pt idx="285">
                  <c:v>398.09456598447429</c:v>
                </c:pt>
                <c:pt idx="286">
                  <c:v>385.33874382498237</c:v>
                </c:pt>
                <c:pt idx="287">
                  <c:v>385.74453069865922</c:v>
                </c:pt>
                <c:pt idx="288">
                  <c:v>383.4333098094566</c:v>
                </c:pt>
                <c:pt idx="289">
                  <c:v>381.59844742413549</c:v>
                </c:pt>
                <c:pt idx="290">
                  <c:v>384.6683133380381</c:v>
                </c:pt>
                <c:pt idx="291">
                  <c:v>380.8045165843331</c:v>
                </c:pt>
                <c:pt idx="292">
                  <c:v>377.54057868736771</c:v>
                </c:pt>
                <c:pt idx="293">
                  <c:v>379.41072688779121</c:v>
                </c:pt>
                <c:pt idx="294">
                  <c:v>367.71347918136911</c:v>
                </c:pt>
                <c:pt idx="295">
                  <c:v>364.85532815808051</c:v>
                </c:pt>
                <c:pt idx="296">
                  <c:v>364.60832745236422</c:v>
                </c:pt>
                <c:pt idx="297">
                  <c:v>367.94283697953432</c:v>
                </c:pt>
                <c:pt idx="298">
                  <c:v>370.3599153140438</c:v>
                </c:pt>
                <c:pt idx="299">
                  <c:v>368.50741002117149</c:v>
                </c:pt>
                <c:pt idx="300">
                  <c:v>361.71489061397313</c:v>
                </c:pt>
                <c:pt idx="301">
                  <c:v>363.33803810868039</c:v>
                </c:pt>
                <c:pt idx="302">
                  <c:v>368.26040931545521</c:v>
                </c:pt>
                <c:pt idx="303">
                  <c:v>376.9407198306281</c:v>
                </c:pt>
                <c:pt idx="304">
                  <c:v>385.58574453069872</c:v>
                </c:pt>
                <c:pt idx="305">
                  <c:v>389.53775582215951</c:v>
                </c:pt>
                <c:pt idx="306">
                  <c:v>385.42695836273822</c:v>
                </c:pt>
                <c:pt idx="307">
                  <c:v>399.11785462244183</c:v>
                </c:pt>
                <c:pt idx="308">
                  <c:v>399.66478475652792</c:v>
                </c:pt>
                <c:pt idx="309">
                  <c:v>401.49964714184898</c:v>
                </c:pt>
                <c:pt idx="310">
                  <c:v>402.17007762879331</c:v>
                </c:pt>
                <c:pt idx="311">
                  <c:v>388.02046577275939</c:v>
                </c:pt>
                <c:pt idx="312">
                  <c:v>373.41213832039517</c:v>
                </c:pt>
                <c:pt idx="313">
                  <c:v>368.64855328158092</c:v>
                </c:pt>
                <c:pt idx="314">
                  <c:v>371.47141848976719</c:v>
                </c:pt>
                <c:pt idx="315">
                  <c:v>373.35920959774171</c:v>
                </c:pt>
                <c:pt idx="316">
                  <c:v>374.13549752999302</c:v>
                </c:pt>
                <c:pt idx="317">
                  <c:v>379.30486944248418</c:v>
                </c:pt>
                <c:pt idx="318">
                  <c:v>384.70359915314037</c:v>
                </c:pt>
                <c:pt idx="319">
                  <c:v>385.70924488355678</c:v>
                </c:pt>
                <c:pt idx="320">
                  <c:v>389.89061397318278</c:v>
                </c:pt>
                <c:pt idx="321">
                  <c:v>393.93083980239948</c:v>
                </c:pt>
                <c:pt idx="322">
                  <c:v>390.22582921665492</c:v>
                </c:pt>
                <c:pt idx="323">
                  <c:v>387.63232180663368</c:v>
                </c:pt>
                <c:pt idx="324">
                  <c:v>391.76076217360622</c:v>
                </c:pt>
                <c:pt idx="325">
                  <c:v>392.78405081157382</c:v>
                </c:pt>
                <c:pt idx="326">
                  <c:v>399.32956951305567</c:v>
                </c:pt>
                <c:pt idx="327">
                  <c:v>395.50105857445311</c:v>
                </c:pt>
                <c:pt idx="328">
                  <c:v>400.81157374735358</c:v>
                </c:pt>
                <c:pt idx="329">
                  <c:v>393.54269583627382</c:v>
                </c:pt>
                <c:pt idx="330">
                  <c:v>389.44954128440372</c:v>
                </c:pt>
                <c:pt idx="331">
                  <c:v>387.43824982357103</c:v>
                </c:pt>
                <c:pt idx="332">
                  <c:v>386.41496118560337</c:v>
                </c:pt>
                <c:pt idx="333">
                  <c:v>385.86803105151728</c:v>
                </c:pt>
                <c:pt idx="334">
                  <c:v>381.01623147494712</c:v>
                </c:pt>
                <c:pt idx="335">
                  <c:v>377.15243472124212</c:v>
                </c:pt>
                <c:pt idx="336">
                  <c:v>377.45236414961192</c:v>
                </c:pt>
                <c:pt idx="337">
                  <c:v>385.46224417784049</c:v>
                </c:pt>
                <c:pt idx="338">
                  <c:v>390.34932956951309</c:v>
                </c:pt>
                <c:pt idx="339">
                  <c:v>388.88496824276638</c:v>
                </c:pt>
                <c:pt idx="340">
                  <c:v>393.68383909668307</c:v>
                </c:pt>
                <c:pt idx="341">
                  <c:v>391.03740296400849</c:v>
                </c:pt>
                <c:pt idx="342">
                  <c:v>397.12420606916032</c:v>
                </c:pt>
                <c:pt idx="343">
                  <c:v>407.78052223006353</c:v>
                </c:pt>
                <c:pt idx="344">
                  <c:v>406.22794636556108</c:v>
                </c:pt>
                <c:pt idx="345">
                  <c:v>419.2836979534228</c:v>
                </c:pt>
                <c:pt idx="346">
                  <c:v>413.33803810868039</c:v>
                </c:pt>
                <c:pt idx="347">
                  <c:v>413.70853916725468</c:v>
                </c:pt>
                <c:pt idx="348">
                  <c:v>410.12702893436852</c:v>
                </c:pt>
                <c:pt idx="349">
                  <c:v>411.06210303457999</c:v>
                </c:pt>
                <c:pt idx="350">
                  <c:v>416.37261820748063</c:v>
                </c:pt>
                <c:pt idx="351">
                  <c:v>418.98376852505299</c:v>
                </c:pt>
                <c:pt idx="352">
                  <c:v>415.43754410726888</c:v>
                </c:pt>
                <c:pt idx="353">
                  <c:v>419.84827099505998</c:v>
                </c:pt>
                <c:pt idx="354">
                  <c:v>423.60621030345789</c:v>
                </c:pt>
                <c:pt idx="355">
                  <c:v>425.59985885673967</c:v>
                </c:pt>
                <c:pt idx="356">
                  <c:v>443.80733944954119</c:v>
                </c:pt>
                <c:pt idx="357">
                  <c:v>440.1023288637968</c:v>
                </c:pt>
                <c:pt idx="358">
                  <c:v>439.87297106563159</c:v>
                </c:pt>
                <c:pt idx="359">
                  <c:v>439.41425546930139</c:v>
                </c:pt>
                <c:pt idx="360">
                  <c:v>445.76570218772059</c:v>
                </c:pt>
                <c:pt idx="361">
                  <c:v>451.44671841919558</c:v>
                </c:pt>
                <c:pt idx="362">
                  <c:v>445.059985885674</c:v>
                </c:pt>
                <c:pt idx="363">
                  <c:v>430.69865913902612</c:v>
                </c:pt>
                <c:pt idx="364">
                  <c:v>423.18278052223008</c:v>
                </c:pt>
                <c:pt idx="365">
                  <c:v>429.12844036697248</c:v>
                </c:pt>
                <c:pt idx="366">
                  <c:v>430.53987297106568</c:v>
                </c:pt>
                <c:pt idx="367">
                  <c:v>427.06422018348621</c:v>
                </c:pt>
                <c:pt idx="368">
                  <c:v>433.04516584333089</c:v>
                </c:pt>
                <c:pt idx="369">
                  <c:v>431.01623147494712</c:v>
                </c:pt>
                <c:pt idx="370">
                  <c:v>421.22441778405079</c:v>
                </c:pt>
                <c:pt idx="371">
                  <c:v>420.44812985179959</c:v>
                </c:pt>
                <c:pt idx="372">
                  <c:v>418.78969654199022</c:v>
                </c:pt>
                <c:pt idx="373">
                  <c:v>416.00211714890622</c:v>
                </c:pt>
                <c:pt idx="374">
                  <c:v>408.48623853211012</c:v>
                </c:pt>
                <c:pt idx="375">
                  <c:v>402.18772053634427</c:v>
                </c:pt>
                <c:pt idx="376">
                  <c:v>389.57304163726178</c:v>
                </c:pt>
                <c:pt idx="377">
                  <c:v>370.32462949894148</c:v>
                </c:pt>
                <c:pt idx="378">
                  <c:v>370.7480592801694</c:v>
                </c:pt>
                <c:pt idx="379">
                  <c:v>355.71630204657731</c:v>
                </c:pt>
                <c:pt idx="380">
                  <c:v>363.93789696542001</c:v>
                </c:pt>
                <c:pt idx="381">
                  <c:v>349.48835568101629</c:v>
                </c:pt>
                <c:pt idx="382">
                  <c:v>334.8270995059986</c:v>
                </c:pt>
                <c:pt idx="383">
                  <c:v>334.35074100211722</c:v>
                </c:pt>
                <c:pt idx="384">
                  <c:v>346.61256175017638</c:v>
                </c:pt>
                <c:pt idx="385">
                  <c:v>347.82992237120681</c:v>
                </c:pt>
                <c:pt idx="386">
                  <c:v>356.12208892025399</c:v>
                </c:pt>
                <c:pt idx="387">
                  <c:v>345.90684544812979</c:v>
                </c:pt>
                <c:pt idx="388">
                  <c:v>356.84544812985177</c:v>
                </c:pt>
                <c:pt idx="389">
                  <c:v>357.02187720536352</c:v>
                </c:pt>
                <c:pt idx="390">
                  <c:v>349.85885673959069</c:v>
                </c:pt>
                <c:pt idx="391">
                  <c:v>347.91813690896259</c:v>
                </c:pt>
                <c:pt idx="392">
                  <c:v>349.41778405081158</c:v>
                </c:pt>
                <c:pt idx="393">
                  <c:v>344.23076923076923</c:v>
                </c:pt>
                <c:pt idx="394">
                  <c:v>333.27452364149622</c:v>
                </c:pt>
                <c:pt idx="395">
                  <c:v>329.99294283697958</c:v>
                </c:pt>
                <c:pt idx="396">
                  <c:v>343.33098094565992</c:v>
                </c:pt>
                <c:pt idx="397">
                  <c:v>356.98659139026108</c:v>
                </c:pt>
                <c:pt idx="398">
                  <c:v>348.20042342978132</c:v>
                </c:pt>
                <c:pt idx="399">
                  <c:v>344.83062808750879</c:v>
                </c:pt>
                <c:pt idx="400">
                  <c:v>347.60056457304171</c:v>
                </c:pt>
                <c:pt idx="401">
                  <c:v>339.34368383909668</c:v>
                </c:pt>
                <c:pt idx="402">
                  <c:v>339.9435426958363</c:v>
                </c:pt>
                <c:pt idx="403">
                  <c:v>340.10232886379669</c:v>
                </c:pt>
                <c:pt idx="404">
                  <c:v>349.10021171489058</c:v>
                </c:pt>
                <c:pt idx="405">
                  <c:v>358.85673959068453</c:v>
                </c:pt>
                <c:pt idx="406">
                  <c:v>363.99082568807341</c:v>
                </c:pt>
                <c:pt idx="407">
                  <c:v>349.22371206774881</c:v>
                </c:pt>
                <c:pt idx="408">
                  <c:v>350.10585744530698</c:v>
                </c:pt>
                <c:pt idx="409">
                  <c:v>342.43119266055049</c:v>
                </c:pt>
                <c:pt idx="410">
                  <c:v>343.40155257586451</c:v>
                </c:pt>
                <c:pt idx="411">
                  <c:v>348.60621030345811</c:v>
                </c:pt>
                <c:pt idx="412">
                  <c:v>351.32321806633729</c:v>
                </c:pt>
                <c:pt idx="413">
                  <c:v>361.73253352152437</c:v>
                </c:pt>
                <c:pt idx="414">
                  <c:v>357.85109386026818</c:v>
                </c:pt>
                <c:pt idx="415">
                  <c:v>364.43189837685247</c:v>
                </c:pt>
                <c:pt idx="416">
                  <c:v>357.72759350741012</c:v>
                </c:pt>
                <c:pt idx="417">
                  <c:v>363.32039520112909</c:v>
                </c:pt>
                <c:pt idx="418">
                  <c:v>365.82568807339447</c:v>
                </c:pt>
                <c:pt idx="419">
                  <c:v>364.36132674664788</c:v>
                </c:pt>
                <c:pt idx="420">
                  <c:v>363.46153846153851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BFAB-41F5-835A-73CB9EDFB95E}"/>
            </c:ext>
          </c:extLst>
        </c:ser>
        <c:ser>
          <c:idx val="104"/>
          <c:order val="104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Sheet1!$DB$1:$DB$421</c:f>
              <c:numCache>
                <c:formatCode>General</c:formatCode>
                <c:ptCount val="421"/>
                <c:pt idx="0">
                  <c:v>0</c:v>
                </c:pt>
                <c:pt idx="125">
                  <c:v>100</c:v>
                </c:pt>
                <c:pt idx="126">
                  <c:v>117.1957652794575</c:v>
                </c:pt>
                <c:pt idx="127">
                  <c:v>104.67371892283251</c:v>
                </c:pt>
                <c:pt idx="128">
                  <c:v>91.181657967302144</c:v>
                </c:pt>
                <c:pt idx="129">
                  <c:v>68.783069539346585</c:v>
                </c:pt>
                <c:pt idx="130">
                  <c:v>60.846560863357688</c:v>
                </c:pt>
                <c:pt idx="131">
                  <c:v>64.902998542314037</c:v>
                </c:pt>
                <c:pt idx="132">
                  <c:v>66.490298591444812</c:v>
                </c:pt>
                <c:pt idx="133">
                  <c:v>66.931217377383049</c:v>
                </c:pt>
                <c:pt idx="134">
                  <c:v>61.816579668612277</c:v>
                </c:pt>
                <c:pt idx="135">
                  <c:v>58.906523261666827</c:v>
                </c:pt>
                <c:pt idx="136">
                  <c:v>66.137565245233915</c:v>
                </c:pt>
                <c:pt idx="137">
                  <c:v>61.728394228884973</c:v>
                </c:pt>
                <c:pt idx="138">
                  <c:v>56.966489866325141</c:v>
                </c:pt>
                <c:pt idx="139">
                  <c:v>46.296295671663742</c:v>
                </c:pt>
                <c:pt idx="140">
                  <c:v>36.948853619649498</c:v>
                </c:pt>
                <c:pt idx="141">
                  <c:v>34.126982661249713</c:v>
                </c:pt>
                <c:pt idx="142">
                  <c:v>29.62962830393888</c:v>
                </c:pt>
                <c:pt idx="143">
                  <c:v>32.186949257089672</c:v>
                </c:pt>
                <c:pt idx="144">
                  <c:v>34.479718106226017</c:v>
                </c:pt>
                <c:pt idx="145">
                  <c:v>29.453261630833421</c:v>
                </c:pt>
                <c:pt idx="146">
                  <c:v>30.33509709512612</c:v>
                </c:pt>
                <c:pt idx="147">
                  <c:v>27.51322613672632</c:v>
                </c:pt>
                <c:pt idx="148">
                  <c:v>26.190476092844541</c:v>
                </c:pt>
                <c:pt idx="149">
                  <c:v>26.719576103342579</c:v>
                </c:pt>
                <c:pt idx="150">
                  <c:v>30.423280436088021</c:v>
                </c:pt>
                <c:pt idx="151">
                  <c:v>32.010582583984203</c:v>
                </c:pt>
                <c:pt idx="152">
                  <c:v>33.333332627865971</c:v>
                </c:pt>
                <c:pt idx="153">
                  <c:v>38.447972444220483</c:v>
                </c:pt>
                <c:pt idx="154">
                  <c:v>40.740739185773087</c:v>
                </c:pt>
                <c:pt idx="155">
                  <c:v>44.26807683659473</c:v>
                </c:pt>
                <c:pt idx="156">
                  <c:v>41.534391309103903</c:v>
                </c:pt>
                <c:pt idx="157">
                  <c:v>43.209876797961982</c:v>
                </c:pt>
                <c:pt idx="158">
                  <c:v>48.677247852943658</c:v>
                </c:pt>
                <c:pt idx="159">
                  <c:v>51.146385473950893</c:v>
                </c:pt>
                <c:pt idx="160">
                  <c:v>49.559081218470943</c:v>
                </c:pt>
                <c:pt idx="161">
                  <c:v>50.176366668696282</c:v>
                </c:pt>
                <c:pt idx="162">
                  <c:v>50.617281248285359</c:v>
                </c:pt>
                <c:pt idx="163">
                  <c:v>50.617281248285359</c:v>
                </c:pt>
                <c:pt idx="164">
                  <c:v>45.061728968743871</c:v>
                </c:pt>
                <c:pt idx="165">
                  <c:v>44.97354352901656</c:v>
                </c:pt>
                <c:pt idx="166">
                  <c:v>46.031743558830968</c:v>
                </c:pt>
                <c:pt idx="167">
                  <c:v>50.26454790207444</c:v>
                </c:pt>
                <c:pt idx="168">
                  <c:v>54.938271031256143</c:v>
                </c:pt>
                <c:pt idx="169">
                  <c:v>56.878304426597843</c:v>
                </c:pt>
                <c:pt idx="170">
                  <c:v>54.409171011939762</c:v>
                </c:pt>
                <c:pt idx="171">
                  <c:v>59.347442047605057</c:v>
                </c:pt>
                <c:pt idx="172">
                  <c:v>57.054671099703292</c:v>
                </c:pt>
                <c:pt idx="173">
                  <c:v>53.968252234819872</c:v>
                </c:pt>
                <c:pt idx="174">
                  <c:v>54.497352245317913</c:v>
                </c:pt>
                <c:pt idx="175">
                  <c:v>59.435623280983208</c:v>
                </c:pt>
                <c:pt idx="176">
                  <c:v>62.522046361034121</c:v>
                </c:pt>
                <c:pt idx="177">
                  <c:v>65.255731879706616</c:v>
                </c:pt>
                <c:pt idx="178">
                  <c:v>72.134040517062772</c:v>
                </c:pt>
                <c:pt idx="179">
                  <c:v>64.021165176786752</c:v>
                </c:pt>
                <c:pt idx="180">
                  <c:v>66.049379805506604</c:v>
                </c:pt>
                <c:pt idx="181">
                  <c:v>68.87125077272475</c:v>
                </c:pt>
                <c:pt idx="182">
                  <c:v>85.537916032865851</c:v>
                </c:pt>
                <c:pt idx="183">
                  <c:v>88.800701579673074</c:v>
                </c:pt>
                <c:pt idx="184">
                  <c:v>88.800701579673074</c:v>
                </c:pt>
                <c:pt idx="185">
                  <c:v>95.061724757985559</c:v>
                </c:pt>
                <c:pt idx="186">
                  <c:v>86.243382725287702</c:v>
                </c:pt>
                <c:pt idx="187">
                  <c:v>83.509701404146</c:v>
                </c:pt>
                <c:pt idx="188">
                  <c:v>81.834211708938767</c:v>
                </c:pt>
                <c:pt idx="189">
                  <c:v>84.479716003051436</c:v>
                </c:pt>
                <c:pt idx="190">
                  <c:v>81.569663802455153</c:v>
                </c:pt>
                <c:pt idx="191">
                  <c:v>84.479716003051436</c:v>
                </c:pt>
                <c:pt idx="192">
                  <c:v>88.447968233462163</c:v>
                </c:pt>
                <c:pt idx="193">
                  <c:v>90.652553741636623</c:v>
                </c:pt>
                <c:pt idx="194">
                  <c:v>93.386243475476604</c:v>
                </c:pt>
                <c:pt idx="195">
                  <c:v>95.679014414560029</c:v>
                </c:pt>
                <c:pt idx="196">
                  <c:v>103.0864146585343</c:v>
                </c:pt>
                <c:pt idx="197">
                  <c:v>110.4938233152068</c:v>
                </c:pt>
                <c:pt idx="198">
                  <c:v>114.02116517237759</c:v>
                </c:pt>
                <c:pt idx="199">
                  <c:v>116.0493798010974</c:v>
                </c:pt>
                <c:pt idx="200">
                  <c:v>117.9012319718793</c:v>
                </c:pt>
                <c:pt idx="201">
                  <c:v>113.0511421695922</c:v>
                </c:pt>
                <c:pt idx="202">
                  <c:v>121.42857382905009</c:v>
                </c:pt>
                <c:pt idx="203">
                  <c:v>137.12522029275499</c:v>
                </c:pt>
                <c:pt idx="204">
                  <c:v>135.89064937466759</c:v>
                </c:pt>
                <c:pt idx="205">
                  <c:v>141.88712465531481</c:v>
                </c:pt>
                <c:pt idx="206">
                  <c:v>117.5484986256684</c:v>
                </c:pt>
                <c:pt idx="207">
                  <c:v>121.5167508560791</c:v>
                </c:pt>
                <c:pt idx="208">
                  <c:v>122.1340405126536</c:v>
                </c:pt>
                <c:pt idx="209">
                  <c:v>129.01234494366059</c:v>
                </c:pt>
                <c:pt idx="210">
                  <c:v>135.71428690791129</c:v>
                </c:pt>
                <c:pt idx="211">
                  <c:v>128.74779703717701</c:v>
                </c:pt>
                <c:pt idx="212">
                  <c:v>124.51498849640269</c:v>
                </c:pt>
                <c:pt idx="213">
                  <c:v>121.1640175098682</c:v>
                </c:pt>
                <c:pt idx="214">
                  <c:v>89.858901609487489</c:v>
                </c:pt>
                <c:pt idx="215">
                  <c:v>59.259256607877752</c:v>
                </c:pt>
                <c:pt idx="216">
                  <c:v>58.730156588561378</c:v>
                </c:pt>
                <c:pt idx="217">
                  <c:v>65.167546439979304</c:v>
                </c:pt>
                <c:pt idx="218">
                  <c:v>62.522046361034121</c:v>
                </c:pt>
                <c:pt idx="219">
                  <c:v>55.73192316340527</c:v>
                </c:pt>
                <c:pt idx="220">
                  <c:v>58.730156588561378</c:v>
                </c:pt>
                <c:pt idx="221">
                  <c:v>66.931217377383049</c:v>
                </c:pt>
                <c:pt idx="222">
                  <c:v>74.250440585509935</c:v>
                </c:pt>
                <c:pt idx="223">
                  <c:v>72.839507209484594</c:v>
                </c:pt>
                <c:pt idx="224">
                  <c:v>74.86772183820446</c:v>
                </c:pt>
                <c:pt idx="225">
                  <c:v>74.779536398477148</c:v>
                </c:pt>
                <c:pt idx="226">
                  <c:v>78.21869282473898</c:v>
                </c:pt>
                <c:pt idx="227">
                  <c:v>75.396826063869995</c:v>
                </c:pt>
                <c:pt idx="228">
                  <c:v>76.895944879622618</c:v>
                </c:pt>
                <c:pt idx="229">
                  <c:v>78.835974068615172</c:v>
                </c:pt>
                <c:pt idx="230">
                  <c:v>72.663136330029999</c:v>
                </c:pt>
                <c:pt idx="231">
                  <c:v>67.548498621259228</c:v>
                </c:pt>
                <c:pt idx="232">
                  <c:v>71.34038839373197</c:v>
                </c:pt>
                <c:pt idx="233">
                  <c:v>72.839507209484594</c:v>
                </c:pt>
                <c:pt idx="234">
                  <c:v>63.139327604910299</c:v>
                </c:pt>
                <c:pt idx="235">
                  <c:v>61.552027555779517</c:v>
                </c:pt>
                <c:pt idx="236">
                  <c:v>66.137565245233915</c:v>
                </c:pt>
                <c:pt idx="237">
                  <c:v>62.169313014823203</c:v>
                </c:pt>
                <c:pt idx="238">
                  <c:v>67.901231967470153</c:v>
                </c:pt>
                <c:pt idx="239">
                  <c:v>69.400350792041124</c:v>
                </c:pt>
                <c:pt idx="240">
                  <c:v>64.814813102586726</c:v>
                </c:pt>
                <c:pt idx="241">
                  <c:v>68.783069539346585</c:v>
                </c:pt>
                <c:pt idx="242">
                  <c:v>70.105817475644614</c:v>
                </c:pt>
                <c:pt idx="243">
                  <c:v>71.604936300215599</c:v>
                </c:pt>
                <c:pt idx="244">
                  <c:v>74.426803052266237</c:v>
                </c:pt>
                <c:pt idx="245">
                  <c:v>74.603173931720846</c:v>
                </c:pt>
                <c:pt idx="246">
                  <c:v>70.899469607793748</c:v>
                </c:pt>
                <c:pt idx="247">
                  <c:v>68.342150753408376</c:v>
                </c:pt>
                <c:pt idx="248">
                  <c:v>65.167546439979304</c:v>
                </c:pt>
                <c:pt idx="249">
                  <c:v>60.670194190252232</c:v>
                </c:pt>
                <c:pt idx="250">
                  <c:v>52.204585503765287</c:v>
                </c:pt>
                <c:pt idx="251">
                  <c:v>57.231037772808747</c:v>
                </c:pt>
                <c:pt idx="252">
                  <c:v>54.497352245317913</c:v>
                </c:pt>
                <c:pt idx="253">
                  <c:v>53.968252234819872</c:v>
                </c:pt>
                <c:pt idx="254">
                  <c:v>56.437389847008767</c:v>
                </c:pt>
                <c:pt idx="255">
                  <c:v>59.171075374499601</c:v>
                </c:pt>
                <c:pt idx="256">
                  <c:v>57.848323231852433</c:v>
                </c:pt>
                <c:pt idx="257">
                  <c:v>55.996471069888877</c:v>
                </c:pt>
                <c:pt idx="258">
                  <c:v>50.5291000149072</c:v>
                </c:pt>
                <c:pt idx="259">
                  <c:v>51.67548549326726</c:v>
                </c:pt>
                <c:pt idx="260">
                  <c:v>51.499118820161797</c:v>
                </c:pt>
                <c:pt idx="261">
                  <c:v>53.791885561714423</c:v>
                </c:pt>
                <c:pt idx="262">
                  <c:v>54.938271031256143</c:v>
                </c:pt>
                <c:pt idx="263">
                  <c:v>54.232804338834292</c:v>
                </c:pt>
                <c:pt idx="264">
                  <c:v>54.585537685045217</c:v>
                </c:pt>
                <c:pt idx="265">
                  <c:v>55.996471069888877</c:v>
                </c:pt>
                <c:pt idx="266">
                  <c:v>59.171075374499601</c:v>
                </c:pt>
                <c:pt idx="267">
                  <c:v>59.259256607877752</c:v>
                </c:pt>
                <c:pt idx="268">
                  <c:v>59.964727506648728</c:v>
                </c:pt>
                <c:pt idx="269">
                  <c:v>61.199294209568599</c:v>
                </c:pt>
                <c:pt idx="270">
                  <c:v>62.610227594412272</c:v>
                </c:pt>
                <c:pt idx="271">
                  <c:v>60.317460852859647</c:v>
                </c:pt>
                <c:pt idx="272">
                  <c:v>63.932979737059448</c:v>
                </c:pt>
                <c:pt idx="273">
                  <c:v>63.40387971774306</c:v>
                </c:pt>
                <c:pt idx="274">
                  <c:v>67.283950714775614</c:v>
                </c:pt>
                <c:pt idx="275">
                  <c:v>69.047617445830198</c:v>
                </c:pt>
                <c:pt idx="276">
                  <c:v>69.400350792041124</c:v>
                </c:pt>
                <c:pt idx="277">
                  <c:v>70.899469607793748</c:v>
                </c:pt>
                <c:pt idx="278">
                  <c:v>70.105817475644614</c:v>
                </c:pt>
                <c:pt idx="279">
                  <c:v>74.162255145782623</c:v>
                </c:pt>
                <c:pt idx="280">
                  <c:v>73.809521808390059</c:v>
                </c:pt>
                <c:pt idx="281">
                  <c:v>73.544973901906445</c:v>
                </c:pt>
                <c:pt idx="282">
                  <c:v>75.749559410080906</c:v>
                </c:pt>
                <c:pt idx="283">
                  <c:v>76.719574000167995</c:v>
                </c:pt>
                <c:pt idx="284">
                  <c:v>73.809521808390059</c:v>
                </c:pt>
                <c:pt idx="285">
                  <c:v>74.691359371448144</c:v>
                </c:pt>
                <c:pt idx="286">
                  <c:v>70.370369588477374</c:v>
                </c:pt>
                <c:pt idx="287">
                  <c:v>69.841269569161</c:v>
                </c:pt>
                <c:pt idx="288">
                  <c:v>70.723107141037445</c:v>
                </c:pt>
                <c:pt idx="289">
                  <c:v>68.694884099619287</c:v>
                </c:pt>
                <c:pt idx="290">
                  <c:v>67.901231967470153</c:v>
                </c:pt>
                <c:pt idx="291">
                  <c:v>70.546736261582836</c:v>
                </c:pt>
                <c:pt idx="292">
                  <c:v>69.57671745632824</c:v>
                </c:pt>
                <c:pt idx="293">
                  <c:v>71.164017514277361</c:v>
                </c:pt>
                <c:pt idx="294">
                  <c:v>72.927692649211906</c:v>
                </c:pt>
                <c:pt idx="295">
                  <c:v>70.017636242266462</c:v>
                </c:pt>
                <c:pt idx="296">
                  <c:v>69.312169558662958</c:v>
                </c:pt>
                <c:pt idx="297">
                  <c:v>64.021165176786752</c:v>
                </c:pt>
                <c:pt idx="298">
                  <c:v>61.111108769841287</c:v>
                </c:pt>
                <c:pt idx="299">
                  <c:v>65.873013132401155</c:v>
                </c:pt>
                <c:pt idx="300">
                  <c:v>66.754850704277587</c:v>
                </c:pt>
                <c:pt idx="301">
                  <c:v>66.754850704277587</c:v>
                </c:pt>
                <c:pt idx="302">
                  <c:v>61.904760901990443</c:v>
                </c:pt>
                <c:pt idx="303">
                  <c:v>63.756613063953992</c:v>
                </c:pt>
                <c:pt idx="304">
                  <c:v>67.72486529436469</c:v>
                </c:pt>
                <c:pt idx="305">
                  <c:v>68.253965313681064</c:v>
                </c:pt>
                <c:pt idx="306">
                  <c:v>68.430336193135673</c:v>
                </c:pt>
                <c:pt idx="307">
                  <c:v>66.137565245233915</c:v>
                </c:pt>
                <c:pt idx="308">
                  <c:v>69.047617445830198</c:v>
                </c:pt>
                <c:pt idx="309">
                  <c:v>70.899469607793748</c:v>
                </c:pt>
                <c:pt idx="310">
                  <c:v>71.252202954004659</c:v>
                </c:pt>
                <c:pt idx="311">
                  <c:v>68.871251275370241</c:v>
                </c:pt>
                <c:pt idx="312">
                  <c:v>66.931216028176706</c:v>
                </c:pt>
                <c:pt idx="313">
                  <c:v>67.636683390792541</c:v>
                </c:pt>
                <c:pt idx="314">
                  <c:v>69.223984956678152</c:v>
                </c:pt>
                <c:pt idx="315">
                  <c:v>71.075836783544716</c:v>
                </c:pt>
                <c:pt idx="316">
                  <c:v>72.927688610411252</c:v>
                </c:pt>
                <c:pt idx="317">
                  <c:v>76.190475162509458</c:v>
                </c:pt>
                <c:pt idx="318">
                  <c:v>78.483244091010903</c:v>
                </c:pt>
                <c:pt idx="319">
                  <c:v>79.453261714607663</c:v>
                </c:pt>
                <c:pt idx="320">
                  <c:v>81.393296961801198</c:v>
                </c:pt>
                <c:pt idx="321">
                  <c:v>80.423279338204424</c:v>
                </c:pt>
                <c:pt idx="322">
                  <c:v>83.509699049648688</c:v>
                </c:pt>
                <c:pt idx="323">
                  <c:v>84.920633774880343</c:v>
                </c:pt>
                <c:pt idx="324">
                  <c:v>83.156965368340764</c:v>
                </c:pt>
                <c:pt idx="325">
                  <c:v>84.215166412264523</c:v>
                </c:pt>
                <c:pt idx="326">
                  <c:v>88.007053486324594</c:v>
                </c:pt>
                <c:pt idx="327">
                  <c:v>83.509699049648688</c:v>
                </c:pt>
                <c:pt idx="328">
                  <c:v>83.068781948013793</c:v>
                </c:pt>
                <c:pt idx="329">
                  <c:v>83.421515629321703</c:v>
                </c:pt>
                <c:pt idx="330">
                  <c:v>83.597882469975659</c:v>
                </c:pt>
                <c:pt idx="331">
                  <c:v>81.481480382128183</c:v>
                </c:pt>
                <c:pt idx="332">
                  <c:v>83.068781948013793</c:v>
                </c:pt>
                <c:pt idx="333">
                  <c:v>82.363314585397958</c:v>
                </c:pt>
                <c:pt idx="334">
                  <c:v>80.511462758531422</c:v>
                </c:pt>
                <c:pt idx="335">
                  <c:v>73.809522813681042</c:v>
                </c:pt>
                <c:pt idx="336">
                  <c:v>76.278658582836442</c:v>
                </c:pt>
                <c:pt idx="337">
                  <c:v>72.398588088449387</c:v>
                </c:pt>
                <c:pt idx="338">
                  <c:v>77.513226467414128</c:v>
                </c:pt>
                <c:pt idx="339">
                  <c:v>81.393296961801198</c:v>
                </c:pt>
                <c:pt idx="340">
                  <c:v>80.864196439839318</c:v>
                </c:pt>
                <c:pt idx="341">
                  <c:v>85.361550876515224</c:v>
                </c:pt>
                <c:pt idx="342">
                  <c:v>79.276894873953708</c:v>
                </c:pt>
                <c:pt idx="343">
                  <c:v>85.890651398477104</c:v>
                </c:pt>
                <c:pt idx="344">
                  <c:v>84.744266934226374</c:v>
                </c:pt>
                <c:pt idx="345">
                  <c:v>82.539681426051914</c:v>
                </c:pt>
                <c:pt idx="346">
                  <c:v>85.273367456188254</c:v>
                </c:pt>
                <c:pt idx="347">
                  <c:v>87.566136384689685</c:v>
                </c:pt>
                <c:pt idx="348">
                  <c:v>89.50617163188322</c:v>
                </c:pt>
                <c:pt idx="349">
                  <c:v>94.268076329540065</c:v>
                </c:pt>
                <c:pt idx="350">
                  <c:v>94.532626590521005</c:v>
                </c:pt>
                <c:pt idx="351">
                  <c:v>87.742503225343654</c:v>
                </c:pt>
                <c:pt idx="352">
                  <c:v>76.719575684471337</c:v>
                </c:pt>
                <c:pt idx="353">
                  <c:v>83.774249310629614</c:v>
                </c:pt>
                <c:pt idx="354">
                  <c:v>90.564372675806965</c:v>
                </c:pt>
                <c:pt idx="355">
                  <c:v>95.767194475098691</c:v>
                </c:pt>
                <c:pt idx="356">
                  <c:v>108.02468990054869</c:v>
                </c:pt>
                <c:pt idx="357">
                  <c:v>114.5502630047451</c:v>
                </c:pt>
                <c:pt idx="358">
                  <c:v>114.7266298453991</c:v>
                </c:pt>
                <c:pt idx="359">
                  <c:v>116.84303193324661</c:v>
                </c:pt>
                <c:pt idx="360">
                  <c:v>134.56789941896929</c:v>
                </c:pt>
                <c:pt idx="361">
                  <c:v>141.79893988578149</c:v>
                </c:pt>
                <c:pt idx="362">
                  <c:v>145.23809327853371</c:v>
                </c:pt>
                <c:pt idx="363">
                  <c:v>142.59259066872431</c:v>
                </c:pt>
                <c:pt idx="364">
                  <c:v>147.53086220703511</c:v>
                </c:pt>
                <c:pt idx="365">
                  <c:v>150.61728191847931</c:v>
                </c:pt>
                <c:pt idx="366">
                  <c:v>150.44091507782539</c:v>
                </c:pt>
                <c:pt idx="367">
                  <c:v>152.7336840063268</c:v>
                </c:pt>
                <c:pt idx="368">
                  <c:v>156.6137545007139</c:v>
                </c:pt>
                <c:pt idx="369">
                  <c:v>162.8747773439294</c:v>
                </c:pt>
                <c:pt idx="370">
                  <c:v>153.70370162992359</c:v>
                </c:pt>
                <c:pt idx="371">
                  <c:v>164.99117943177691</c:v>
                </c:pt>
                <c:pt idx="372">
                  <c:v>164.28571206916101</c:v>
                </c:pt>
                <c:pt idx="373">
                  <c:v>164.1093452285071</c:v>
                </c:pt>
                <c:pt idx="374">
                  <c:v>143.03350777035919</c:v>
                </c:pt>
                <c:pt idx="375">
                  <c:v>142.2398569874164</c:v>
                </c:pt>
                <c:pt idx="376">
                  <c:v>147.00176168507321</c:v>
                </c:pt>
                <c:pt idx="377">
                  <c:v>134.8324496799502</c:v>
                </c:pt>
                <c:pt idx="378">
                  <c:v>135.27336678158511</c:v>
                </c:pt>
                <c:pt idx="379">
                  <c:v>117.9012329771703</c:v>
                </c:pt>
                <c:pt idx="380">
                  <c:v>133.15696469373759</c:v>
                </c:pt>
                <c:pt idx="381">
                  <c:v>130.33509524327431</c:v>
                </c:pt>
                <c:pt idx="382">
                  <c:v>116.75484851291959</c:v>
                </c:pt>
                <c:pt idx="383">
                  <c:v>123.7213387187509</c:v>
                </c:pt>
                <c:pt idx="384">
                  <c:v>138.6243367540103</c:v>
                </c:pt>
                <c:pt idx="385">
                  <c:v>134.03879889700741</c:v>
                </c:pt>
                <c:pt idx="386">
                  <c:v>143.5626082923211</c:v>
                </c:pt>
                <c:pt idx="387">
                  <c:v>142.76895750937831</c:v>
                </c:pt>
                <c:pt idx="388">
                  <c:v>148.67724667128579</c:v>
                </c:pt>
                <c:pt idx="389">
                  <c:v>146.91357826474621</c:v>
                </c:pt>
                <c:pt idx="390">
                  <c:v>146.91357826474621</c:v>
                </c:pt>
                <c:pt idx="391">
                  <c:v>151.85184980305701</c:v>
                </c:pt>
                <c:pt idx="392">
                  <c:v>155.46737003646319</c:v>
                </c:pt>
                <c:pt idx="393">
                  <c:v>145.76719380049551</c:v>
                </c:pt>
                <c:pt idx="394">
                  <c:v>133.5096983750455</c:v>
                </c:pt>
                <c:pt idx="395">
                  <c:v>124.6913563423477</c:v>
                </c:pt>
                <c:pt idx="396">
                  <c:v>139.32980411662609</c:v>
                </c:pt>
                <c:pt idx="397">
                  <c:v>151.14638244044119</c:v>
                </c:pt>
                <c:pt idx="398">
                  <c:v>141.26983936381961</c:v>
                </c:pt>
                <c:pt idx="399">
                  <c:v>143.91534197362901</c:v>
                </c:pt>
                <c:pt idx="400">
                  <c:v>147.00176168507321</c:v>
                </c:pt>
                <c:pt idx="401">
                  <c:v>143.73897513297501</c:v>
                </c:pt>
                <c:pt idx="402">
                  <c:v>151.4991161217491</c:v>
                </c:pt>
                <c:pt idx="403">
                  <c:v>145.23809327853371</c:v>
                </c:pt>
                <c:pt idx="404">
                  <c:v>148.76543009161281</c:v>
                </c:pt>
                <c:pt idx="405">
                  <c:v>150.52909849815239</c:v>
                </c:pt>
                <c:pt idx="406">
                  <c:v>155.3791866161362</c:v>
                </c:pt>
                <c:pt idx="407">
                  <c:v>144.7089927565718</c:v>
                </c:pt>
                <c:pt idx="408">
                  <c:v>145.76719380049551</c:v>
                </c:pt>
                <c:pt idx="409">
                  <c:v>137.47795228975949</c:v>
                </c:pt>
                <c:pt idx="410">
                  <c:v>139.770721218261</c:v>
                </c:pt>
                <c:pt idx="411">
                  <c:v>131.83421338883289</c:v>
                </c:pt>
                <c:pt idx="412">
                  <c:v>125.66137396594441</c:v>
                </c:pt>
                <c:pt idx="413">
                  <c:v>128.83597709771561</c:v>
                </c:pt>
                <c:pt idx="414">
                  <c:v>143.3862414516671</c:v>
                </c:pt>
                <c:pt idx="415">
                  <c:v>149.82363113553649</c:v>
                </c:pt>
                <c:pt idx="416">
                  <c:v>159.96472447313911</c:v>
                </c:pt>
                <c:pt idx="417">
                  <c:v>164.28571206916101</c:v>
                </c:pt>
                <c:pt idx="418">
                  <c:v>170.98765201401139</c:v>
                </c:pt>
                <c:pt idx="419">
                  <c:v>181.48147903292181</c:v>
                </c:pt>
                <c:pt idx="420">
                  <c:v>178.48324274180459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FAB-41F5-835A-73CB9EDFB95E}"/>
            </c:ext>
          </c:extLst>
        </c:ser>
        <c:ser>
          <c:idx val="105"/>
          <c:order val="105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Sheet1!$DC$1:$DC$421</c:f>
              <c:numCache>
                <c:formatCode>General</c:formatCode>
                <c:ptCount val="421"/>
                <c:pt idx="0">
                  <c:v>0</c:v>
                </c:pt>
                <c:pt idx="76">
                  <c:v>100</c:v>
                </c:pt>
                <c:pt idx="77">
                  <c:v>100.100908173562</c:v>
                </c:pt>
                <c:pt idx="78">
                  <c:v>103.43087790110999</c:v>
                </c:pt>
                <c:pt idx="79">
                  <c:v>101.3118062563068</c:v>
                </c:pt>
                <c:pt idx="80">
                  <c:v>100.90817356205849</c:v>
                </c:pt>
                <c:pt idx="81">
                  <c:v>97.27547931382442</c:v>
                </c:pt>
                <c:pt idx="82">
                  <c:v>95.560040363269422</c:v>
                </c:pt>
                <c:pt idx="83">
                  <c:v>80.423814328960646</c:v>
                </c:pt>
                <c:pt idx="84">
                  <c:v>73.562058526740671</c:v>
                </c:pt>
                <c:pt idx="85">
                  <c:v>74.369323915237132</c:v>
                </c:pt>
                <c:pt idx="86">
                  <c:v>74.470232088799193</c:v>
                </c:pt>
                <c:pt idx="87">
                  <c:v>74.470232088799193</c:v>
                </c:pt>
                <c:pt idx="88">
                  <c:v>77.194752774974774</c:v>
                </c:pt>
                <c:pt idx="89">
                  <c:v>82.946518668012118</c:v>
                </c:pt>
                <c:pt idx="90">
                  <c:v>73.662966700302718</c:v>
                </c:pt>
                <c:pt idx="91">
                  <c:v>65.085771947527746</c:v>
                </c:pt>
                <c:pt idx="92">
                  <c:v>65.186680121089807</c:v>
                </c:pt>
                <c:pt idx="93">
                  <c:v>51.564076690211913</c:v>
                </c:pt>
                <c:pt idx="94">
                  <c:v>63.874873864783041</c:v>
                </c:pt>
                <c:pt idx="95">
                  <c:v>67.70938446014128</c:v>
                </c:pt>
                <c:pt idx="96">
                  <c:v>69.525731584258324</c:v>
                </c:pt>
                <c:pt idx="97">
                  <c:v>62.462159434914227</c:v>
                </c:pt>
                <c:pt idx="98">
                  <c:v>64.177598385469224</c:v>
                </c:pt>
                <c:pt idx="99">
                  <c:v>65.489404641775977</c:v>
                </c:pt>
                <c:pt idx="100">
                  <c:v>68.113017154389496</c:v>
                </c:pt>
                <c:pt idx="101">
                  <c:v>85.973763874873853</c:v>
                </c:pt>
                <c:pt idx="102">
                  <c:v>75.983854692230068</c:v>
                </c:pt>
                <c:pt idx="103">
                  <c:v>83.350151362260334</c:v>
                </c:pt>
                <c:pt idx="104">
                  <c:v>88.092835519677095</c:v>
                </c:pt>
                <c:pt idx="105">
                  <c:v>91.019172552976784</c:v>
                </c:pt>
                <c:pt idx="106">
                  <c:v>96.064581231079714</c:v>
                </c:pt>
                <c:pt idx="107">
                  <c:v>93.138244197780011</c:v>
                </c:pt>
                <c:pt idx="108">
                  <c:v>97.578203834510589</c:v>
                </c:pt>
                <c:pt idx="109">
                  <c:v>110.59535822401619</c:v>
                </c:pt>
                <c:pt idx="110">
                  <c:v>104.2381432896065</c:v>
                </c:pt>
                <c:pt idx="111">
                  <c:v>94.6518668012109</c:v>
                </c:pt>
                <c:pt idx="112">
                  <c:v>92.431886982845612</c:v>
                </c:pt>
                <c:pt idx="113">
                  <c:v>87.487386478304742</c:v>
                </c:pt>
                <c:pt idx="114">
                  <c:v>87.386478304742681</c:v>
                </c:pt>
                <c:pt idx="115">
                  <c:v>94.550958627648825</c:v>
                </c:pt>
                <c:pt idx="116">
                  <c:v>93.138244197780011</c:v>
                </c:pt>
                <c:pt idx="117">
                  <c:v>103.2290615539859</c:v>
                </c:pt>
                <c:pt idx="118">
                  <c:v>94.853683148335023</c:v>
                </c:pt>
                <c:pt idx="119">
                  <c:v>92.230070635721489</c:v>
                </c:pt>
                <c:pt idx="120">
                  <c:v>92.129162462159442</c:v>
                </c:pt>
                <c:pt idx="121">
                  <c:v>105.6508577194753</c:v>
                </c:pt>
                <c:pt idx="122">
                  <c:v>104.5408678102926</c:v>
                </c:pt>
                <c:pt idx="123">
                  <c:v>112.2098890010091</c:v>
                </c:pt>
                <c:pt idx="124">
                  <c:v>100.90817356205849</c:v>
                </c:pt>
                <c:pt idx="125">
                  <c:v>117.255297679112</c:v>
                </c:pt>
                <c:pt idx="126">
                  <c:v>121.6952573158426</c:v>
                </c:pt>
                <c:pt idx="127">
                  <c:v>115.13622603430881</c:v>
                </c:pt>
                <c:pt idx="128">
                  <c:v>105.85267406659941</c:v>
                </c:pt>
                <c:pt idx="129">
                  <c:v>109.78809283551971</c:v>
                </c:pt>
                <c:pt idx="130">
                  <c:v>97.578203834510589</c:v>
                </c:pt>
                <c:pt idx="131">
                  <c:v>102.1190716448032</c:v>
                </c:pt>
                <c:pt idx="132">
                  <c:v>109.08173562058531</c:v>
                </c:pt>
                <c:pt idx="133">
                  <c:v>116.0443995963673</c:v>
                </c:pt>
                <c:pt idx="134">
                  <c:v>121.29162462159439</c:v>
                </c:pt>
                <c:pt idx="135">
                  <c:v>135.21695257315841</c:v>
                </c:pt>
                <c:pt idx="136">
                  <c:v>141.8768920282543</c:v>
                </c:pt>
                <c:pt idx="137">
                  <c:v>146.518668012109</c:v>
                </c:pt>
                <c:pt idx="138">
                  <c:v>158.72855701311809</c:v>
                </c:pt>
                <c:pt idx="139">
                  <c:v>145.61049445005051</c:v>
                </c:pt>
                <c:pt idx="140">
                  <c:v>125.22704339051459</c:v>
                </c:pt>
                <c:pt idx="141">
                  <c:v>130.57517658930371</c:v>
                </c:pt>
                <c:pt idx="142">
                  <c:v>126.5388496468214</c:v>
                </c:pt>
                <c:pt idx="143">
                  <c:v>132.5933400605449</c:v>
                </c:pt>
                <c:pt idx="144">
                  <c:v>139.5560040363269</c:v>
                </c:pt>
                <c:pt idx="145">
                  <c:v>149.74772956609479</c:v>
                </c:pt>
                <c:pt idx="146">
                  <c:v>146.21594349142279</c:v>
                </c:pt>
                <c:pt idx="147">
                  <c:v>144.80322906155399</c:v>
                </c:pt>
                <c:pt idx="148">
                  <c:v>136.93239152371339</c:v>
                </c:pt>
                <c:pt idx="149">
                  <c:v>138.74873864783049</c:v>
                </c:pt>
                <c:pt idx="150">
                  <c:v>150.85771947527749</c:v>
                </c:pt>
                <c:pt idx="151">
                  <c:v>152.67406659939459</c:v>
                </c:pt>
                <c:pt idx="152">
                  <c:v>164.07669021190719</c:v>
                </c:pt>
                <c:pt idx="153">
                  <c:v>179.91927346115031</c:v>
                </c:pt>
                <c:pt idx="154">
                  <c:v>193.84460141271441</c:v>
                </c:pt>
                <c:pt idx="155">
                  <c:v>223.5116044399596</c:v>
                </c:pt>
                <c:pt idx="156">
                  <c:v>228.75882946518669</c:v>
                </c:pt>
                <c:pt idx="157">
                  <c:v>258.1231079717457</c:v>
                </c:pt>
                <c:pt idx="158">
                  <c:v>240.16145307769929</c:v>
                </c:pt>
                <c:pt idx="159">
                  <c:v>255.80221997981829</c:v>
                </c:pt>
                <c:pt idx="160">
                  <c:v>253.9858728557013</c:v>
                </c:pt>
                <c:pt idx="161">
                  <c:v>213.72351160443989</c:v>
                </c:pt>
                <c:pt idx="162">
                  <c:v>225.22704339051461</c:v>
                </c:pt>
                <c:pt idx="163">
                  <c:v>225.93340060544909</c:v>
                </c:pt>
                <c:pt idx="164">
                  <c:v>230.27245206861761</c:v>
                </c:pt>
                <c:pt idx="165">
                  <c:v>238.74873864783049</c:v>
                </c:pt>
                <c:pt idx="166">
                  <c:v>262.66397578203839</c:v>
                </c:pt>
                <c:pt idx="167">
                  <c:v>260.24217961654892</c:v>
                </c:pt>
                <c:pt idx="168">
                  <c:v>285.36831483350147</c:v>
                </c:pt>
                <c:pt idx="169">
                  <c:v>284.86377396569122</c:v>
                </c:pt>
                <c:pt idx="170">
                  <c:v>279.61654894046421</c:v>
                </c:pt>
                <c:pt idx="171">
                  <c:v>318.76892028254292</c:v>
                </c:pt>
                <c:pt idx="172">
                  <c:v>299.29364278506557</c:v>
                </c:pt>
                <c:pt idx="173">
                  <c:v>276.08476286579207</c:v>
                </c:pt>
                <c:pt idx="174">
                  <c:v>277.29566094853681</c:v>
                </c:pt>
                <c:pt idx="175">
                  <c:v>289.30373360242191</c:v>
                </c:pt>
                <c:pt idx="176">
                  <c:v>310.69626639757809</c:v>
                </c:pt>
                <c:pt idx="177">
                  <c:v>321.99798183652882</c:v>
                </c:pt>
                <c:pt idx="178">
                  <c:v>368.21392532795159</c:v>
                </c:pt>
                <c:pt idx="179">
                  <c:v>350.35317860746721</c:v>
                </c:pt>
                <c:pt idx="180">
                  <c:v>377.1947527749748</c:v>
                </c:pt>
                <c:pt idx="181">
                  <c:v>404.03632694248228</c:v>
                </c:pt>
                <c:pt idx="182">
                  <c:v>465.18668012108992</c:v>
                </c:pt>
                <c:pt idx="183">
                  <c:v>442.98688193743692</c:v>
                </c:pt>
                <c:pt idx="184">
                  <c:v>481.93743693239151</c:v>
                </c:pt>
                <c:pt idx="185">
                  <c:v>525.22704339051461</c:v>
                </c:pt>
                <c:pt idx="186">
                  <c:v>509.68718466195747</c:v>
                </c:pt>
                <c:pt idx="187">
                  <c:v>507.87083753784049</c:v>
                </c:pt>
                <c:pt idx="188">
                  <c:v>511.90716448032288</c:v>
                </c:pt>
                <c:pt idx="189">
                  <c:v>517.96165489404643</c:v>
                </c:pt>
                <c:pt idx="190">
                  <c:v>481.63471241170532</c:v>
                </c:pt>
                <c:pt idx="191">
                  <c:v>537.43693239152367</c:v>
                </c:pt>
                <c:pt idx="192">
                  <c:v>566.09485368314836</c:v>
                </c:pt>
                <c:pt idx="193">
                  <c:v>580.02018163471234</c:v>
                </c:pt>
                <c:pt idx="194">
                  <c:v>580.92835519677101</c:v>
                </c:pt>
                <c:pt idx="195">
                  <c:v>602.72452068617554</c:v>
                </c:pt>
                <c:pt idx="196">
                  <c:v>650.55499495459128</c:v>
                </c:pt>
                <c:pt idx="197">
                  <c:v>689.40464177598381</c:v>
                </c:pt>
                <c:pt idx="198">
                  <c:v>744.50050454086772</c:v>
                </c:pt>
                <c:pt idx="199">
                  <c:v>765.38849646821382</c:v>
                </c:pt>
                <c:pt idx="200">
                  <c:v>803.53178607467191</c:v>
                </c:pt>
                <c:pt idx="201">
                  <c:v>766.90211907164473</c:v>
                </c:pt>
                <c:pt idx="202">
                  <c:v>929.86881937436931</c:v>
                </c:pt>
                <c:pt idx="203">
                  <c:v>1003.93541876892</c:v>
                </c:pt>
                <c:pt idx="204">
                  <c:v>967.40665993945515</c:v>
                </c:pt>
                <c:pt idx="205">
                  <c:v>925.83249243188698</c:v>
                </c:pt>
                <c:pt idx="206">
                  <c:v>861.8567103935419</c:v>
                </c:pt>
                <c:pt idx="207">
                  <c:v>1022.906155398587</c:v>
                </c:pt>
                <c:pt idx="208">
                  <c:v>945.50958627648833</c:v>
                </c:pt>
                <c:pt idx="209">
                  <c:v>1007.467204843592</c:v>
                </c:pt>
                <c:pt idx="210">
                  <c:v>1070.232088799193</c:v>
                </c:pt>
                <c:pt idx="211">
                  <c:v>1036.4278506559031</c:v>
                </c:pt>
                <c:pt idx="212">
                  <c:v>891.82643794147316</c:v>
                </c:pt>
                <c:pt idx="213">
                  <c:v>789.90918264379411</c:v>
                </c:pt>
                <c:pt idx="214">
                  <c:v>548.43592330978811</c:v>
                </c:pt>
                <c:pt idx="215">
                  <c:v>337.63874873864779</c:v>
                </c:pt>
                <c:pt idx="216">
                  <c:v>317.65893037336019</c:v>
                </c:pt>
                <c:pt idx="217">
                  <c:v>332.18970736629672</c:v>
                </c:pt>
                <c:pt idx="218">
                  <c:v>319.47527749747729</c:v>
                </c:pt>
                <c:pt idx="219">
                  <c:v>313.31987891019168</c:v>
                </c:pt>
                <c:pt idx="220">
                  <c:v>369.32391523713432</c:v>
                </c:pt>
                <c:pt idx="221">
                  <c:v>405.95358224016138</c:v>
                </c:pt>
                <c:pt idx="222">
                  <c:v>491.32189707366302</c:v>
                </c:pt>
                <c:pt idx="223">
                  <c:v>475.3784056508577</c:v>
                </c:pt>
                <c:pt idx="224">
                  <c:v>527.34611503531778</c:v>
                </c:pt>
                <c:pt idx="225">
                  <c:v>539.15237134207871</c:v>
                </c:pt>
                <c:pt idx="226">
                  <c:v>581.4328960645812</c:v>
                </c:pt>
                <c:pt idx="227">
                  <c:v>608.17356205852673</c:v>
                </c:pt>
                <c:pt idx="228">
                  <c:v>668.21392532795153</c:v>
                </c:pt>
                <c:pt idx="229">
                  <c:v>677.29566094853681</c:v>
                </c:pt>
                <c:pt idx="230">
                  <c:v>628.65792129162458</c:v>
                </c:pt>
                <c:pt idx="231">
                  <c:v>633.09788092835527</c:v>
                </c:pt>
                <c:pt idx="232">
                  <c:v>707.36629667003012</c:v>
                </c:pt>
                <c:pt idx="233">
                  <c:v>687.48738647830464</c:v>
                </c:pt>
                <c:pt idx="234">
                  <c:v>609.48536831483352</c:v>
                </c:pt>
                <c:pt idx="235">
                  <c:v>585.46922300706365</c:v>
                </c:pt>
                <c:pt idx="236">
                  <c:v>639.85872855701314</c:v>
                </c:pt>
                <c:pt idx="237">
                  <c:v>624.31886982845606</c:v>
                </c:pt>
                <c:pt idx="238">
                  <c:v>725.02522704339049</c:v>
                </c:pt>
                <c:pt idx="239">
                  <c:v>771.24117053481336</c:v>
                </c:pt>
                <c:pt idx="240">
                  <c:v>772.55297679112016</c:v>
                </c:pt>
                <c:pt idx="241">
                  <c:v>874.87386478304745</c:v>
                </c:pt>
                <c:pt idx="242">
                  <c:v>830.07063572149355</c:v>
                </c:pt>
                <c:pt idx="243">
                  <c:v>852.47225025227044</c:v>
                </c:pt>
                <c:pt idx="244">
                  <c:v>863.57214934409683</c:v>
                </c:pt>
                <c:pt idx="245">
                  <c:v>884.66195761856704</c:v>
                </c:pt>
                <c:pt idx="246">
                  <c:v>855.60040363269434</c:v>
                </c:pt>
                <c:pt idx="247">
                  <c:v>828.25428859737633</c:v>
                </c:pt>
                <c:pt idx="248">
                  <c:v>828.35519677093839</c:v>
                </c:pt>
                <c:pt idx="249">
                  <c:v>767.8102926337034</c:v>
                </c:pt>
                <c:pt idx="250">
                  <c:v>585.46922300706365</c:v>
                </c:pt>
                <c:pt idx="251">
                  <c:v>701.41271442986886</c:v>
                </c:pt>
                <c:pt idx="252">
                  <c:v>659.23309788092831</c:v>
                </c:pt>
                <c:pt idx="253">
                  <c:v>623.91523713420781</c:v>
                </c:pt>
                <c:pt idx="254">
                  <c:v>716.24621594349151</c:v>
                </c:pt>
                <c:pt idx="255">
                  <c:v>735.21695257315844</c:v>
                </c:pt>
                <c:pt idx="256">
                  <c:v>652.87588294651869</c:v>
                </c:pt>
                <c:pt idx="257">
                  <c:v>652.97679112008063</c:v>
                </c:pt>
                <c:pt idx="258">
                  <c:v>535.21695257315844</c:v>
                </c:pt>
                <c:pt idx="259">
                  <c:v>554.69223007063567</c:v>
                </c:pt>
                <c:pt idx="260">
                  <c:v>541.97780020181631</c:v>
                </c:pt>
                <c:pt idx="261">
                  <c:v>530.87790110998992</c:v>
                </c:pt>
                <c:pt idx="262">
                  <c:v>580.22199798183647</c:v>
                </c:pt>
                <c:pt idx="263">
                  <c:v>596.26639757820385</c:v>
                </c:pt>
                <c:pt idx="264">
                  <c:v>580.02018163471234</c:v>
                </c:pt>
                <c:pt idx="265">
                  <c:v>604.6417759838547</c:v>
                </c:pt>
                <c:pt idx="266">
                  <c:v>592.0282542885974</c:v>
                </c:pt>
                <c:pt idx="267">
                  <c:v>547.32593340060544</c:v>
                </c:pt>
                <c:pt idx="268">
                  <c:v>513.11806256306761</c:v>
                </c:pt>
                <c:pt idx="269">
                  <c:v>467.81029263370328</c:v>
                </c:pt>
                <c:pt idx="270">
                  <c:v>463.37033299697282</c:v>
                </c:pt>
                <c:pt idx="271">
                  <c:v>393.44096871846619</c:v>
                </c:pt>
                <c:pt idx="272">
                  <c:v>426.84157416750747</c:v>
                </c:pt>
                <c:pt idx="273">
                  <c:v>449.14228052472242</c:v>
                </c:pt>
                <c:pt idx="274">
                  <c:v>465.89303733602418</c:v>
                </c:pt>
                <c:pt idx="275">
                  <c:v>477.80020181634723</c:v>
                </c:pt>
                <c:pt idx="276">
                  <c:v>451.56407669021189</c:v>
                </c:pt>
                <c:pt idx="277">
                  <c:v>459.43491422805238</c:v>
                </c:pt>
                <c:pt idx="278">
                  <c:v>439.55600403632701</c:v>
                </c:pt>
                <c:pt idx="279">
                  <c:v>467.70938446014128</c:v>
                </c:pt>
                <c:pt idx="280">
                  <c:v>455.60040363269422</c:v>
                </c:pt>
                <c:pt idx="281">
                  <c:v>461.95761856710402</c:v>
                </c:pt>
                <c:pt idx="282">
                  <c:v>453.68314833501512</c:v>
                </c:pt>
                <c:pt idx="283">
                  <c:v>470.43390514631682</c:v>
                </c:pt>
                <c:pt idx="284">
                  <c:v>498.28456104944502</c:v>
                </c:pt>
                <c:pt idx="285">
                  <c:v>472.75479313824422</c:v>
                </c:pt>
                <c:pt idx="286">
                  <c:v>418.76892028254292</c:v>
                </c:pt>
                <c:pt idx="287">
                  <c:v>381.13017154389507</c:v>
                </c:pt>
                <c:pt idx="288">
                  <c:v>380.62563067608471</c:v>
                </c:pt>
                <c:pt idx="289">
                  <c:v>353.38042381432899</c:v>
                </c:pt>
                <c:pt idx="290">
                  <c:v>327.74974772956608</c:v>
                </c:pt>
                <c:pt idx="291">
                  <c:v>363.47124117053482</c:v>
                </c:pt>
                <c:pt idx="292">
                  <c:v>327.04339051463171</c:v>
                </c:pt>
                <c:pt idx="293">
                  <c:v>356.00403632694253</c:v>
                </c:pt>
                <c:pt idx="294">
                  <c:v>342.17961654894037</c:v>
                </c:pt>
                <c:pt idx="295">
                  <c:v>319.87891019172548</c:v>
                </c:pt>
                <c:pt idx="296">
                  <c:v>269.92936427850663</c:v>
                </c:pt>
                <c:pt idx="297">
                  <c:v>245.6104944500504</c:v>
                </c:pt>
                <c:pt idx="298">
                  <c:v>218.86982845610501</c:v>
                </c:pt>
                <c:pt idx="299">
                  <c:v>242.7850655903128</c:v>
                </c:pt>
                <c:pt idx="300">
                  <c:v>213.62260343087789</c:v>
                </c:pt>
                <c:pt idx="301">
                  <c:v>207.2653884964682</c:v>
                </c:pt>
                <c:pt idx="302">
                  <c:v>189.40464177598381</c:v>
                </c:pt>
                <c:pt idx="303">
                  <c:v>228.8597376387487</c:v>
                </c:pt>
                <c:pt idx="304">
                  <c:v>252.1695257315842</c:v>
                </c:pt>
                <c:pt idx="305">
                  <c:v>291.1200807265389</c:v>
                </c:pt>
                <c:pt idx="306">
                  <c:v>257.92129162462157</c:v>
                </c:pt>
                <c:pt idx="307">
                  <c:v>291.22098890010091</c:v>
                </c:pt>
                <c:pt idx="308">
                  <c:v>316.54894046417758</c:v>
                </c:pt>
                <c:pt idx="309">
                  <c:v>291.42280524722503</c:v>
                </c:pt>
                <c:pt idx="310">
                  <c:v>313.72351160443992</c:v>
                </c:pt>
                <c:pt idx="311">
                  <c:v>308.47628657921291</c:v>
                </c:pt>
                <c:pt idx="312">
                  <c:v>316.34712411705351</c:v>
                </c:pt>
                <c:pt idx="313">
                  <c:v>315.74167507568109</c:v>
                </c:pt>
                <c:pt idx="314">
                  <c:v>357.92129162462157</c:v>
                </c:pt>
                <c:pt idx="315">
                  <c:v>342.98688193743698</c:v>
                </c:pt>
                <c:pt idx="316">
                  <c:v>335.21695257315838</c:v>
                </c:pt>
                <c:pt idx="317">
                  <c:v>329.06155398587282</c:v>
                </c:pt>
                <c:pt idx="318">
                  <c:v>323.51160443995968</c:v>
                </c:pt>
                <c:pt idx="319">
                  <c:v>322.40161453077701</c:v>
                </c:pt>
                <c:pt idx="320">
                  <c:v>365.28758829465193</c:v>
                </c:pt>
                <c:pt idx="321">
                  <c:v>384.35923309788092</c:v>
                </c:pt>
                <c:pt idx="322">
                  <c:v>369.82845610494451</c:v>
                </c:pt>
                <c:pt idx="323">
                  <c:v>375.47931382441982</c:v>
                </c:pt>
                <c:pt idx="324">
                  <c:v>374.97477295660951</c:v>
                </c:pt>
                <c:pt idx="325">
                  <c:v>413.01715438950549</c:v>
                </c:pt>
                <c:pt idx="326">
                  <c:v>433.60242179616552</c:v>
                </c:pt>
                <c:pt idx="327">
                  <c:v>416.64984863773969</c:v>
                </c:pt>
                <c:pt idx="328">
                  <c:v>389.90918264379422</c:v>
                </c:pt>
                <c:pt idx="329">
                  <c:v>405.34813319878913</c:v>
                </c:pt>
                <c:pt idx="330">
                  <c:v>412.71442986881942</c:v>
                </c:pt>
                <c:pt idx="331">
                  <c:v>396.97275479313828</c:v>
                </c:pt>
                <c:pt idx="332">
                  <c:v>397.07366296670028</c:v>
                </c:pt>
                <c:pt idx="333">
                  <c:v>356.81130171543901</c:v>
                </c:pt>
                <c:pt idx="334">
                  <c:v>377.09384460141268</c:v>
                </c:pt>
                <c:pt idx="335">
                  <c:v>350.95862764883958</c:v>
                </c:pt>
                <c:pt idx="336">
                  <c:v>334.51059535822401</c:v>
                </c:pt>
                <c:pt idx="337">
                  <c:v>342.58324924318867</c:v>
                </c:pt>
                <c:pt idx="338">
                  <c:v>373.36024217961648</c:v>
                </c:pt>
                <c:pt idx="339">
                  <c:v>383.65287588294649</c:v>
                </c:pt>
                <c:pt idx="340">
                  <c:v>389.70736629666999</c:v>
                </c:pt>
                <c:pt idx="341">
                  <c:v>373.76387487386478</c:v>
                </c:pt>
                <c:pt idx="342">
                  <c:v>350.65590312815328</c:v>
                </c:pt>
                <c:pt idx="343">
                  <c:v>397.47729566094853</c:v>
                </c:pt>
                <c:pt idx="344">
                  <c:v>390.81735620585272</c:v>
                </c:pt>
                <c:pt idx="345">
                  <c:v>363.57214934409689</c:v>
                </c:pt>
                <c:pt idx="346">
                  <c:v>362.56306760847627</c:v>
                </c:pt>
                <c:pt idx="347">
                  <c:v>371.1402623612513</c:v>
                </c:pt>
                <c:pt idx="348">
                  <c:v>374.26841574167508</c:v>
                </c:pt>
                <c:pt idx="349">
                  <c:v>409.78809283551959</c:v>
                </c:pt>
                <c:pt idx="350">
                  <c:v>384.96468213925323</c:v>
                </c:pt>
                <c:pt idx="351">
                  <c:v>336.52875882946518</c:v>
                </c:pt>
                <c:pt idx="352">
                  <c:v>286.68012108980832</c:v>
                </c:pt>
                <c:pt idx="353">
                  <c:v>354.18768920282542</c:v>
                </c:pt>
                <c:pt idx="354">
                  <c:v>375.98385469223012</c:v>
                </c:pt>
                <c:pt idx="355">
                  <c:v>392.0282542885974</c:v>
                </c:pt>
                <c:pt idx="356">
                  <c:v>446.51866801210889</c:v>
                </c:pt>
                <c:pt idx="357">
                  <c:v>462.15943491422797</c:v>
                </c:pt>
                <c:pt idx="358">
                  <c:v>439.9596367305752</c:v>
                </c:pt>
                <c:pt idx="359">
                  <c:v>431.88698284561048</c:v>
                </c:pt>
                <c:pt idx="360">
                  <c:v>490.21190716448029</c:v>
                </c:pt>
                <c:pt idx="361">
                  <c:v>546.21594349142276</c:v>
                </c:pt>
                <c:pt idx="362">
                  <c:v>546.1150353178607</c:v>
                </c:pt>
                <c:pt idx="363">
                  <c:v>593.64278506559026</c:v>
                </c:pt>
                <c:pt idx="364">
                  <c:v>589.40464177598381</c:v>
                </c:pt>
                <c:pt idx="365">
                  <c:v>648.73864783047429</c:v>
                </c:pt>
                <c:pt idx="366">
                  <c:v>680.52472250252265</c:v>
                </c:pt>
                <c:pt idx="367">
                  <c:v>637.73965691220985</c:v>
                </c:pt>
                <c:pt idx="368">
                  <c:v>665.59031281533794</c:v>
                </c:pt>
                <c:pt idx="369">
                  <c:v>624.41977800201812</c:v>
                </c:pt>
                <c:pt idx="370">
                  <c:v>563.06760847628652</c:v>
                </c:pt>
                <c:pt idx="371">
                  <c:v>602.21997981836535</c:v>
                </c:pt>
                <c:pt idx="372">
                  <c:v>594.0464177598385</c:v>
                </c:pt>
                <c:pt idx="373">
                  <c:v>634.30877901109989</c:v>
                </c:pt>
                <c:pt idx="374">
                  <c:v>625.42885973763873</c:v>
                </c:pt>
                <c:pt idx="375">
                  <c:v>708.07265388496467</c:v>
                </c:pt>
                <c:pt idx="376">
                  <c:v>775.37840565085776</c:v>
                </c:pt>
                <c:pt idx="377">
                  <c:v>708.17356205852673</c:v>
                </c:pt>
                <c:pt idx="378">
                  <c:v>700.80726538849649</c:v>
                </c:pt>
                <c:pt idx="379">
                  <c:v>555.19677093844598</c:v>
                </c:pt>
                <c:pt idx="380">
                  <c:v>546.82139253279513</c:v>
                </c:pt>
                <c:pt idx="381">
                  <c:v>549.24318869828448</c:v>
                </c:pt>
                <c:pt idx="382">
                  <c:v>521.49344096871846</c:v>
                </c:pt>
                <c:pt idx="383">
                  <c:v>547.62865792129162</c:v>
                </c:pt>
                <c:pt idx="384">
                  <c:v>649.54591321897078</c:v>
                </c:pt>
                <c:pt idx="385">
                  <c:v>640.86781029263364</c:v>
                </c:pt>
                <c:pt idx="386">
                  <c:v>708.98082744702333</c:v>
                </c:pt>
                <c:pt idx="387">
                  <c:v>646.61957618567101</c:v>
                </c:pt>
                <c:pt idx="388">
                  <c:v>658.12310797174564</c:v>
                </c:pt>
                <c:pt idx="389">
                  <c:v>644.50050454086772</c:v>
                </c:pt>
                <c:pt idx="390">
                  <c:v>588.49646821392537</c:v>
                </c:pt>
                <c:pt idx="391">
                  <c:v>625.52976791120079</c:v>
                </c:pt>
                <c:pt idx="392">
                  <c:v>665.48940464177599</c:v>
                </c:pt>
                <c:pt idx="393">
                  <c:v>614.93440968718471</c:v>
                </c:pt>
                <c:pt idx="394">
                  <c:v>600.70635721493443</c:v>
                </c:pt>
                <c:pt idx="395">
                  <c:v>558.12310797174575</c:v>
                </c:pt>
                <c:pt idx="396">
                  <c:v>594.95459132189706</c:v>
                </c:pt>
                <c:pt idx="397">
                  <c:v>638.24419778002016</c:v>
                </c:pt>
                <c:pt idx="398">
                  <c:v>600.80726538849638</c:v>
                </c:pt>
                <c:pt idx="399">
                  <c:v>563.06760847628652</c:v>
                </c:pt>
                <c:pt idx="400">
                  <c:v>612.31079717457112</c:v>
                </c:pt>
                <c:pt idx="401">
                  <c:v>647.93138244197769</c:v>
                </c:pt>
                <c:pt idx="402">
                  <c:v>668.51664984863771</c:v>
                </c:pt>
                <c:pt idx="403">
                  <c:v>626.43794147325934</c:v>
                </c:pt>
                <c:pt idx="404">
                  <c:v>630.77699293642786</c:v>
                </c:pt>
                <c:pt idx="405">
                  <c:v>634.91422805247225</c:v>
                </c:pt>
                <c:pt idx="406">
                  <c:v>687.68920282542899</c:v>
                </c:pt>
                <c:pt idx="407">
                  <c:v>646.21594349142288</c:v>
                </c:pt>
                <c:pt idx="408">
                  <c:v>632.39152371342072</c:v>
                </c:pt>
                <c:pt idx="409">
                  <c:v>568.61755802219977</c:v>
                </c:pt>
                <c:pt idx="410">
                  <c:v>591.62462159434915</c:v>
                </c:pt>
                <c:pt idx="411">
                  <c:v>580.52472250252276</c:v>
                </c:pt>
                <c:pt idx="412">
                  <c:v>600.10090817356206</c:v>
                </c:pt>
                <c:pt idx="413">
                  <c:v>604.43995963673046</c:v>
                </c:pt>
                <c:pt idx="414">
                  <c:v>628.05247225025221</c:v>
                </c:pt>
                <c:pt idx="415">
                  <c:v>651.05953582240147</c:v>
                </c:pt>
                <c:pt idx="416">
                  <c:v>660.34308779011099</c:v>
                </c:pt>
                <c:pt idx="417">
                  <c:v>732.4924318869829</c:v>
                </c:pt>
                <c:pt idx="418">
                  <c:v>832.39152371342072</c:v>
                </c:pt>
                <c:pt idx="419">
                  <c:v>836.62966700302718</c:v>
                </c:pt>
                <c:pt idx="420">
                  <c:v>896.6700302724521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BFAB-41F5-835A-73CB9EDFB95E}"/>
            </c:ext>
          </c:extLst>
        </c:ser>
        <c:ser>
          <c:idx val="106"/>
          <c:order val="106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Sheet1!$DD$1:$DD$421</c:f>
              <c:numCache>
                <c:formatCode>General</c:formatCode>
                <c:ptCount val="421"/>
                <c:pt idx="0">
                  <c:v>0</c:v>
                </c:pt>
                <c:pt idx="184">
                  <c:v>100</c:v>
                </c:pt>
                <c:pt idx="185">
                  <c:v>99.4</c:v>
                </c:pt>
                <c:pt idx="186">
                  <c:v>99.9</c:v>
                </c:pt>
                <c:pt idx="187">
                  <c:v>99.1</c:v>
                </c:pt>
                <c:pt idx="188">
                  <c:v>100</c:v>
                </c:pt>
                <c:pt idx="189">
                  <c:v>100.6</c:v>
                </c:pt>
                <c:pt idx="190">
                  <c:v>101</c:v>
                </c:pt>
                <c:pt idx="191">
                  <c:v>101</c:v>
                </c:pt>
                <c:pt idx="192">
                  <c:v>102.1</c:v>
                </c:pt>
                <c:pt idx="193">
                  <c:v>101.8</c:v>
                </c:pt>
                <c:pt idx="194">
                  <c:v>102</c:v>
                </c:pt>
                <c:pt idx="195">
                  <c:v>102.9</c:v>
                </c:pt>
                <c:pt idx="196">
                  <c:v>102.67700000000001</c:v>
                </c:pt>
                <c:pt idx="197">
                  <c:v>102.551</c:v>
                </c:pt>
                <c:pt idx="198">
                  <c:v>102.06699999999999</c:v>
                </c:pt>
                <c:pt idx="199">
                  <c:v>101.44</c:v>
                </c:pt>
                <c:pt idx="200">
                  <c:v>100.837</c:v>
                </c:pt>
                <c:pt idx="201">
                  <c:v>101.407</c:v>
                </c:pt>
                <c:pt idx="202">
                  <c:v>101.63800000000001</c:v>
                </c:pt>
                <c:pt idx="203">
                  <c:v>102.477</c:v>
                </c:pt>
                <c:pt idx="204">
                  <c:v>101.669</c:v>
                </c:pt>
                <c:pt idx="205">
                  <c:v>101.086</c:v>
                </c:pt>
                <c:pt idx="206">
                  <c:v>100.645</c:v>
                </c:pt>
                <c:pt idx="207">
                  <c:v>100.416</c:v>
                </c:pt>
                <c:pt idx="208">
                  <c:v>100.10599999999999</c:v>
                </c:pt>
                <c:pt idx="209">
                  <c:v>102.578</c:v>
                </c:pt>
                <c:pt idx="210">
                  <c:v>102.52500000000001</c:v>
                </c:pt>
                <c:pt idx="211">
                  <c:v>101.488</c:v>
                </c:pt>
                <c:pt idx="212">
                  <c:v>102.038</c:v>
                </c:pt>
                <c:pt idx="213">
                  <c:v>103.125</c:v>
                </c:pt>
                <c:pt idx="214">
                  <c:v>100.6</c:v>
                </c:pt>
                <c:pt idx="215">
                  <c:v>94.731000000000009</c:v>
                </c:pt>
                <c:pt idx="216">
                  <c:v>94.158000000000015</c:v>
                </c:pt>
                <c:pt idx="217">
                  <c:v>94.378</c:v>
                </c:pt>
                <c:pt idx="218">
                  <c:v>96.759</c:v>
                </c:pt>
                <c:pt idx="219">
                  <c:v>97.177000000000007</c:v>
                </c:pt>
                <c:pt idx="220">
                  <c:v>99.275999999999996</c:v>
                </c:pt>
                <c:pt idx="221">
                  <c:v>103.108</c:v>
                </c:pt>
                <c:pt idx="222">
                  <c:v>107.26300000000001</c:v>
                </c:pt>
                <c:pt idx="223">
                  <c:v>109.83199999999999</c:v>
                </c:pt>
                <c:pt idx="224">
                  <c:v>115.021</c:v>
                </c:pt>
                <c:pt idx="225">
                  <c:v>116.715</c:v>
                </c:pt>
                <c:pt idx="226">
                  <c:v>120.36199999999999</c:v>
                </c:pt>
                <c:pt idx="227">
                  <c:v>121.25700000000001</c:v>
                </c:pt>
                <c:pt idx="228">
                  <c:v>121.76600000000001</c:v>
                </c:pt>
                <c:pt idx="229">
                  <c:v>122.9</c:v>
                </c:pt>
                <c:pt idx="230">
                  <c:v>125.107</c:v>
                </c:pt>
                <c:pt idx="231">
                  <c:v>125.581</c:v>
                </c:pt>
                <c:pt idx="232">
                  <c:v>128.31700000000001</c:v>
                </c:pt>
                <c:pt idx="233">
                  <c:v>128.99299999999999</c:v>
                </c:pt>
                <c:pt idx="234">
                  <c:v>126.517</c:v>
                </c:pt>
                <c:pt idx="235">
                  <c:v>126.248</c:v>
                </c:pt>
                <c:pt idx="236">
                  <c:v>130.10400000000001</c:v>
                </c:pt>
                <c:pt idx="237">
                  <c:v>131.292</c:v>
                </c:pt>
                <c:pt idx="238">
                  <c:v>132.10599999999999</c:v>
                </c:pt>
                <c:pt idx="239">
                  <c:v>133.16800000000001</c:v>
                </c:pt>
                <c:pt idx="240">
                  <c:v>129.59200000000001</c:v>
                </c:pt>
                <c:pt idx="241">
                  <c:v>130.67500000000001</c:v>
                </c:pt>
                <c:pt idx="242">
                  <c:v>131.62799999999999</c:v>
                </c:pt>
                <c:pt idx="243">
                  <c:v>133.304</c:v>
                </c:pt>
                <c:pt idx="244">
                  <c:v>133.25800000000001</c:v>
                </c:pt>
                <c:pt idx="245">
                  <c:v>134.55500000000001</c:v>
                </c:pt>
                <c:pt idx="246">
                  <c:v>135.30600000000001</c:v>
                </c:pt>
                <c:pt idx="247">
                  <c:v>134.447</c:v>
                </c:pt>
                <c:pt idx="248">
                  <c:v>135.214</c:v>
                </c:pt>
                <c:pt idx="249">
                  <c:v>129.63900000000001</c:v>
                </c:pt>
                <c:pt idx="250">
                  <c:v>125.628</c:v>
                </c:pt>
                <c:pt idx="251">
                  <c:v>132.33799999999999</c:v>
                </c:pt>
                <c:pt idx="252">
                  <c:v>123.18899999999999</c:v>
                </c:pt>
                <c:pt idx="253">
                  <c:v>128.82300000000001</c:v>
                </c:pt>
                <c:pt idx="254">
                  <c:v>135.93299999999999</c:v>
                </c:pt>
                <c:pt idx="255">
                  <c:v>139.93100000000001</c:v>
                </c:pt>
                <c:pt idx="256">
                  <c:v>140.864</c:v>
                </c:pt>
                <c:pt idx="257">
                  <c:v>139.435</c:v>
                </c:pt>
                <c:pt idx="258">
                  <c:v>136.60499999999999</c:v>
                </c:pt>
                <c:pt idx="259">
                  <c:v>138.29400000000001</c:v>
                </c:pt>
                <c:pt idx="260">
                  <c:v>141.876</c:v>
                </c:pt>
                <c:pt idx="261">
                  <c:v>144.13200000000001</c:v>
                </c:pt>
                <c:pt idx="262">
                  <c:v>147.43700000000001</c:v>
                </c:pt>
                <c:pt idx="263">
                  <c:v>150.33600000000001</c:v>
                </c:pt>
                <c:pt idx="264">
                  <c:v>152.65700000000001</c:v>
                </c:pt>
                <c:pt idx="265">
                  <c:v>155.02699999999999</c:v>
                </c:pt>
                <c:pt idx="266">
                  <c:v>154.05500000000001</c:v>
                </c:pt>
                <c:pt idx="267">
                  <c:v>154.50399999999999</c:v>
                </c:pt>
                <c:pt idx="268">
                  <c:v>154.99</c:v>
                </c:pt>
                <c:pt idx="269">
                  <c:v>158.03</c:v>
                </c:pt>
                <c:pt idx="270">
                  <c:v>157.91999999999999</c:v>
                </c:pt>
                <c:pt idx="271">
                  <c:v>155.001</c:v>
                </c:pt>
                <c:pt idx="272">
                  <c:v>156.56700000000001</c:v>
                </c:pt>
                <c:pt idx="273">
                  <c:v>156.185</c:v>
                </c:pt>
                <c:pt idx="274">
                  <c:v>157.13399999999999</c:v>
                </c:pt>
                <c:pt idx="275">
                  <c:v>159.44200000000001</c:v>
                </c:pt>
                <c:pt idx="276">
                  <c:v>160.036</c:v>
                </c:pt>
                <c:pt idx="277">
                  <c:v>160.01599999999999</c:v>
                </c:pt>
                <c:pt idx="278">
                  <c:v>161.864</c:v>
                </c:pt>
                <c:pt idx="279">
                  <c:v>163.386</c:v>
                </c:pt>
                <c:pt idx="280">
                  <c:v>163.97499999999999</c:v>
                </c:pt>
                <c:pt idx="281">
                  <c:v>165.59</c:v>
                </c:pt>
                <c:pt idx="282">
                  <c:v>167.291</c:v>
                </c:pt>
                <c:pt idx="283">
                  <c:v>168.215</c:v>
                </c:pt>
                <c:pt idx="284">
                  <c:v>168.92</c:v>
                </c:pt>
                <c:pt idx="285">
                  <c:v>170.81299999999999</c:v>
                </c:pt>
                <c:pt idx="286">
                  <c:v>169.863</c:v>
                </c:pt>
                <c:pt idx="287">
                  <c:v>170.94900000000001</c:v>
                </c:pt>
                <c:pt idx="288">
                  <c:v>172.09</c:v>
                </c:pt>
                <c:pt idx="289">
                  <c:v>172.84200000000001</c:v>
                </c:pt>
                <c:pt idx="290">
                  <c:v>175.87899999999999</c:v>
                </c:pt>
                <c:pt idx="291">
                  <c:v>176.75399999999999</c:v>
                </c:pt>
                <c:pt idx="292">
                  <c:v>177.04400000000001</c:v>
                </c:pt>
                <c:pt idx="293">
                  <c:v>176.202</c:v>
                </c:pt>
                <c:pt idx="294">
                  <c:v>174.4</c:v>
                </c:pt>
                <c:pt idx="295">
                  <c:v>171.19900000000001</c:v>
                </c:pt>
                <c:pt idx="296">
                  <c:v>172.703</c:v>
                </c:pt>
                <c:pt idx="297">
                  <c:v>171.53100000000001</c:v>
                </c:pt>
                <c:pt idx="298">
                  <c:v>168.273</c:v>
                </c:pt>
                <c:pt idx="299">
                  <c:v>170.33500000000001</c:v>
                </c:pt>
                <c:pt idx="300">
                  <c:v>170.87799999999999</c:v>
                </c:pt>
                <c:pt idx="301">
                  <c:v>169.869</c:v>
                </c:pt>
                <c:pt idx="302">
                  <c:v>167.74100000000001</c:v>
                </c:pt>
                <c:pt idx="303">
                  <c:v>166.84299999999999</c:v>
                </c:pt>
                <c:pt idx="304">
                  <c:v>170.78899999999999</c:v>
                </c:pt>
                <c:pt idx="305">
                  <c:v>172.489</c:v>
                </c:pt>
                <c:pt idx="306">
                  <c:v>172.577</c:v>
                </c:pt>
                <c:pt idx="307">
                  <c:v>173.423</c:v>
                </c:pt>
                <c:pt idx="308">
                  <c:v>176.92699999999999</c:v>
                </c:pt>
                <c:pt idx="309">
                  <c:v>178.41900000000001</c:v>
                </c:pt>
                <c:pt idx="310">
                  <c:v>177.33600000000001</c:v>
                </c:pt>
                <c:pt idx="311">
                  <c:v>175.98599999999999</c:v>
                </c:pt>
                <c:pt idx="312">
                  <c:v>172.97800000000001</c:v>
                </c:pt>
                <c:pt idx="313">
                  <c:v>174.19300000000001</c:v>
                </c:pt>
                <c:pt idx="314">
                  <c:v>173.46199999999999</c:v>
                </c:pt>
                <c:pt idx="315">
                  <c:v>175.59299999999999</c:v>
                </c:pt>
                <c:pt idx="316">
                  <c:v>175.16499999999999</c:v>
                </c:pt>
                <c:pt idx="317">
                  <c:v>176.59</c:v>
                </c:pt>
                <c:pt idx="318">
                  <c:v>177.53200000000001</c:v>
                </c:pt>
                <c:pt idx="319">
                  <c:v>177.32400000000001</c:v>
                </c:pt>
                <c:pt idx="320">
                  <c:v>178.42599999999999</c:v>
                </c:pt>
                <c:pt idx="321">
                  <c:v>179.16800000000001</c:v>
                </c:pt>
                <c:pt idx="322">
                  <c:v>178.905</c:v>
                </c:pt>
                <c:pt idx="323">
                  <c:v>180.982</c:v>
                </c:pt>
                <c:pt idx="324">
                  <c:v>180.595</c:v>
                </c:pt>
                <c:pt idx="325">
                  <c:v>180.358</c:v>
                </c:pt>
                <c:pt idx="326">
                  <c:v>180.20699999999999</c:v>
                </c:pt>
                <c:pt idx="327">
                  <c:v>179.09399999999999</c:v>
                </c:pt>
                <c:pt idx="328">
                  <c:v>178.46700000000001</c:v>
                </c:pt>
                <c:pt idx="329">
                  <c:v>178.39099999999999</c:v>
                </c:pt>
                <c:pt idx="330">
                  <c:v>177.316</c:v>
                </c:pt>
                <c:pt idx="331">
                  <c:v>176.774</c:v>
                </c:pt>
                <c:pt idx="332">
                  <c:v>177.755</c:v>
                </c:pt>
                <c:pt idx="333">
                  <c:v>177.584</c:v>
                </c:pt>
                <c:pt idx="334">
                  <c:v>176.99700000000001</c:v>
                </c:pt>
                <c:pt idx="335">
                  <c:v>175.625</c:v>
                </c:pt>
                <c:pt idx="336">
                  <c:v>173.76499999999999</c:v>
                </c:pt>
                <c:pt idx="337">
                  <c:v>174.321</c:v>
                </c:pt>
                <c:pt idx="338">
                  <c:v>176.77799999999999</c:v>
                </c:pt>
                <c:pt idx="339">
                  <c:v>178.363</c:v>
                </c:pt>
                <c:pt idx="340">
                  <c:v>180.47</c:v>
                </c:pt>
                <c:pt idx="341">
                  <c:v>182.52799999999999</c:v>
                </c:pt>
                <c:pt idx="342">
                  <c:v>181.70099999999999</c:v>
                </c:pt>
                <c:pt idx="343">
                  <c:v>185.32</c:v>
                </c:pt>
                <c:pt idx="344">
                  <c:v>187.56700000000001</c:v>
                </c:pt>
                <c:pt idx="345">
                  <c:v>189.761</c:v>
                </c:pt>
                <c:pt idx="346">
                  <c:v>188.69900000000001</c:v>
                </c:pt>
                <c:pt idx="347">
                  <c:v>188.714</c:v>
                </c:pt>
                <c:pt idx="348">
                  <c:v>188.63399999999999</c:v>
                </c:pt>
                <c:pt idx="349">
                  <c:v>188.857</c:v>
                </c:pt>
                <c:pt idx="350">
                  <c:v>190.892</c:v>
                </c:pt>
                <c:pt idx="351">
                  <c:v>189.86600000000001</c:v>
                </c:pt>
                <c:pt idx="352">
                  <c:v>176.059</c:v>
                </c:pt>
                <c:pt idx="353">
                  <c:v>183.602</c:v>
                </c:pt>
                <c:pt idx="354">
                  <c:v>184.96100000000001</c:v>
                </c:pt>
                <c:pt idx="355">
                  <c:v>187.30799999999999</c:v>
                </c:pt>
                <c:pt idx="356">
                  <c:v>189.80699999999999</c:v>
                </c:pt>
                <c:pt idx="357">
                  <c:v>190.6</c:v>
                </c:pt>
                <c:pt idx="358">
                  <c:v>190.304</c:v>
                </c:pt>
                <c:pt idx="359">
                  <c:v>191.126</c:v>
                </c:pt>
                <c:pt idx="360">
                  <c:v>194.00299999999999</c:v>
                </c:pt>
                <c:pt idx="361">
                  <c:v>194.404</c:v>
                </c:pt>
                <c:pt idx="362">
                  <c:v>193.77500000000001</c:v>
                </c:pt>
                <c:pt idx="363">
                  <c:v>192.81700000000001</c:v>
                </c:pt>
                <c:pt idx="364">
                  <c:v>193.37899999999999</c:v>
                </c:pt>
                <c:pt idx="365">
                  <c:v>193.43</c:v>
                </c:pt>
                <c:pt idx="366">
                  <c:v>193.07</c:v>
                </c:pt>
                <c:pt idx="367">
                  <c:v>193.97</c:v>
                </c:pt>
                <c:pt idx="368">
                  <c:v>195.27099999999999</c:v>
                </c:pt>
                <c:pt idx="369">
                  <c:v>195.33600000000001</c:v>
                </c:pt>
                <c:pt idx="370">
                  <c:v>194.655</c:v>
                </c:pt>
                <c:pt idx="371">
                  <c:v>193.441</c:v>
                </c:pt>
                <c:pt idx="372">
                  <c:v>192.53</c:v>
                </c:pt>
                <c:pt idx="373">
                  <c:v>193.15299999999999</c:v>
                </c:pt>
                <c:pt idx="374">
                  <c:v>190.577</c:v>
                </c:pt>
                <c:pt idx="375">
                  <c:v>185.62299999999999</c:v>
                </c:pt>
                <c:pt idx="376">
                  <c:v>184.37200000000001</c:v>
                </c:pt>
                <c:pt idx="377">
                  <c:v>179.71700000000001</c:v>
                </c:pt>
                <c:pt idx="378">
                  <c:v>178.63200000000001</c:v>
                </c:pt>
                <c:pt idx="379">
                  <c:v>171.32</c:v>
                </c:pt>
                <c:pt idx="380">
                  <c:v>178.84700000000001</c:v>
                </c:pt>
                <c:pt idx="381">
                  <c:v>173.08199999999999</c:v>
                </c:pt>
                <c:pt idx="382">
                  <c:v>165.59200000000001</c:v>
                </c:pt>
                <c:pt idx="383">
                  <c:v>166.67400000000001</c:v>
                </c:pt>
                <c:pt idx="384">
                  <c:v>171.72300000000001</c:v>
                </c:pt>
                <c:pt idx="385">
                  <c:v>169.077</c:v>
                </c:pt>
                <c:pt idx="386">
                  <c:v>172.85499999999999</c:v>
                </c:pt>
                <c:pt idx="387">
                  <c:v>170.07</c:v>
                </c:pt>
                <c:pt idx="388">
                  <c:v>170.321</c:v>
                </c:pt>
                <c:pt idx="389">
                  <c:v>171.67599999999999</c:v>
                </c:pt>
                <c:pt idx="390">
                  <c:v>172.58199999999999</c:v>
                </c:pt>
                <c:pt idx="391">
                  <c:v>171.91499999999999</c:v>
                </c:pt>
                <c:pt idx="392">
                  <c:v>173.44800000000001</c:v>
                </c:pt>
                <c:pt idx="393">
                  <c:v>173.078</c:v>
                </c:pt>
                <c:pt idx="394">
                  <c:v>170.96100000000001</c:v>
                </c:pt>
                <c:pt idx="395">
                  <c:v>171.054</c:v>
                </c:pt>
                <c:pt idx="396">
                  <c:v>176.16499999999999</c:v>
                </c:pt>
                <c:pt idx="397">
                  <c:v>181.75200000000001</c:v>
                </c:pt>
                <c:pt idx="398">
                  <c:v>181.43600000000001</c:v>
                </c:pt>
                <c:pt idx="399">
                  <c:v>179.77699999999999</c:v>
                </c:pt>
                <c:pt idx="400">
                  <c:v>182.41200000000001</c:v>
                </c:pt>
                <c:pt idx="401">
                  <c:v>180.91</c:v>
                </c:pt>
                <c:pt idx="402">
                  <c:v>180.70400000000001</c:v>
                </c:pt>
                <c:pt idx="403">
                  <c:v>182.16499999999999</c:v>
                </c:pt>
                <c:pt idx="404">
                  <c:v>184.88</c:v>
                </c:pt>
                <c:pt idx="405">
                  <c:v>185.78899999999999</c:v>
                </c:pt>
                <c:pt idx="406">
                  <c:v>187.49299999999999</c:v>
                </c:pt>
                <c:pt idx="407">
                  <c:v>186.94200000000001</c:v>
                </c:pt>
                <c:pt idx="408">
                  <c:v>189.52600000000001</c:v>
                </c:pt>
                <c:pt idx="409">
                  <c:v>188.78200000000001</c:v>
                </c:pt>
                <c:pt idx="410">
                  <c:v>189.066</c:v>
                </c:pt>
                <c:pt idx="411">
                  <c:v>190.54599999999999</c:v>
                </c:pt>
                <c:pt idx="412">
                  <c:v>188.13300000000001</c:v>
                </c:pt>
                <c:pt idx="413">
                  <c:v>189.54</c:v>
                </c:pt>
                <c:pt idx="414">
                  <c:v>190.38</c:v>
                </c:pt>
                <c:pt idx="415">
                  <c:v>191.11</c:v>
                </c:pt>
                <c:pt idx="416">
                  <c:v>191.84899999999999</c:v>
                </c:pt>
                <c:pt idx="417">
                  <c:v>191.828</c:v>
                </c:pt>
                <c:pt idx="418">
                  <c:v>192.529</c:v>
                </c:pt>
                <c:pt idx="419">
                  <c:v>193.93</c:v>
                </c:pt>
                <c:pt idx="420">
                  <c:v>193.32400000000001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FAB-41F5-835A-73CB9EDFB95E}"/>
            </c:ext>
          </c:extLst>
        </c:ser>
        <c:ser>
          <c:idx val="107"/>
          <c:order val="107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Sheet1!$DE$1:$DE$421</c:f>
              <c:numCache>
                <c:formatCode>General</c:formatCode>
                <c:ptCount val="421"/>
                <c:pt idx="0">
                  <c:v>0</c:v>
                </c:pt>
                <c:pt idx="74">
                  <c:v>100</c:v>
                </c:pt>
                <c:pt idx="75">
                  <c:v>103.1954498448811</c:v>
                </c:pt>
                <c:pt idx="76">
                  <c:v>101.3547052740434</c:v>
                </c:pt>
                <c:pt idx="77">
                  <c:v>102.2854188210962</c:v>
                </c:pt>
                <c:pt idx="78">
                  <c:v>105.2119958634954</c:v>
                </c:pt>
                <c:pt idx="79">
                  <c:v>107.2182006204757</c:v>
                </c:pt>
                <c:pt idx="80">
                  <c:v>109.6587383660807</c:v>
                </c:pt>
                <c:pt idx="81">
                  <c:v>109.100310237849</c:v>
                </c:pt>
                <c:pt idx="82">
                  <c:v>112.5439503619442</c:v>
                </c:pt>
                <c:pt idx="83">
                  <c:v>113.5987590486039</c:v>
                </c:pt>
                <c:pt idx="84">
                  <c:v>114.0641158221303</c:v>
                </c:pt>
                <c:pt idx="85">
                  <c:v>115.8841778697001</c:v>
                </c:pt>
                <c:pt idx="86">
                  <c:v>118.593588417787</c:v>
                </c:pt>
                <c:pt idx="87">
                  <c:v>120.7445708376422</c:v>
                </c:pt>
                <c:pt idx="88">
                  <c:v>122.7817993795243</c:v>
                </c:pt>
                <c:pt idx="89">
                  <c:v>124.3123061013444</c:v>
                </c:pt>
                <c:pt idx="90">
                  <c:v>125.387797311272</c:v>
                </c:pt>
                <c:pt idx="91">
                  <c:v>125.64632885212001</c:v>
                </c:pt>
                <c:pt idx="92">
                  <c:v>127.4767321613237</c:v>
                </c:pt>
                <c:pt idx="93">
                  <c:v>127.13547052740439</c:v>
                </c:pt>
                <c:pt idx="94">
                  <c:v>124.2399172699069</c:v>
                </c:pt>
                <c:pt idx="95">
                  <c:v>124.0227507755946</c:v>
                </c:pt>
                <c:pt idx="96">
                  <c:v>131.57187176835569</c:v>
                </c:pt>
                <c:pt idx="97">
                  <c:v>133.0920372285419</c:v>
                </c:pt>
                <c:pt idx="98">
                  <c:v>135.34643226473631</c:v>
                </c:pt>
                <c:pt idx="99">
                  <c:v>136.99069286452951</c:v>
                </c:pt>
                <c:pt idx="100">
                  <c:v>137.4250258531541</c:v>
                </c:pt>
                <c:pt idx="101">
                  <c:v>139.80351602895561</c:v>
                </c:pt>
                <c:pt idx="102">
                  <c:v>136.72182006204761</c:v>
                </c:pt>
                <c:pt idx="103">
                  <c:v>136.72182006204761</c:v>
                </c:pt>
                <c:pt idx="104">
                  <c:v>135.8531540847984</c:v>
                </c:pt>
                <c:pt idx="105">
                  <c:v>137.88004136504651</c:v>
                </c:pt>
                <c:pt idx="106">
                  <c:v>135.95656670113749</c:v>
                </c:pt>
                <c:pt idx="107">
                  <c:v>138.2419855222337</c:v>
                </c:pt>
                <c:pt idx="108">
                  <c:v>141.67528438469489</c:v>
                </c:pt>
                <c:pt idx="109">
                  <c:v>141.2926577042399</c:v>
                </c:pt>
                <c:pt idx="110">
                  <c:v>139.59669079627719</c:v>
                </c:pt>
                <c:pt idx="111">
                  <c:v>142.56463288521201</c:v>
                </c:pt>
                <c:pt idx="112">
                  <c:v>144.1158221302999</c:v>
                </c:pt>
                <c:pt idx="113">
                  <c:v>144.00206825232681</c:v>
                </c:pt>
                <c:pt idx="114">
                  <c:v>144.6432264736298</c:v>
                </c:pt>
                <c:pt idx="115">
                  <c:v>146.50465149948289</c:v>
                </c:pt>
                <c:pt idx="116">
                  <c:v>147.6732192347466</c:v>
                </c:pt>
                <c:pt idx="117">
                  <c:v>148.20061840744569</c:v>
                </c:pt>
                <c:pt idx="118">
                  <c:v>149.5139627714581</c:v>
                </c:pt>
                <c:pt idx="119">
                  <c:v>150.1344291623578</c:v>
                </c:pt>
                <c:pt idx="120">
                  <c:v>153.0506721820062</c:v>
                </c:pt>
                <c:pt idx="121">
                  <c:v>153.4850031023785</c:v>
                </c:pt>
                <c:pt idx="122">
                  <c:v>155.1809700103413</c:v>
                </c:pt>
                <c:pt idx="123">
                  <c:v>156.23578283350571</c:v>
                </c:pt>
                <c:pt idx="124">
                  <c:v>157.00104136504649</c:v>
                </c:pt>
                <c:pt idx="125">
                  <c:v>157.29059565667009</c:v>
                </c:pt>
                <c:pt idx="126">
                  <c:v>158.26266080661841</c:v>
                </c:pt>
                <c:pt idx="127">
                  <c:v>157.6215077559462</c:v>
                </c:pt>
                <c:pt idx="128">
                  <c:v>161.48914581178909</c:v>
                </c:pt>
                <c:pt idx="129">
                  <c:v>164.42606339193381</c:v>
                </c:pt>
                <c:pt idx="130">
                  <c:v>159.25542523267839</c:v>
                </c:pt>
                <c:pt idx="131">
                  <c:v>163.39193826266811</c:v>
                </c:pt>
                <c:pt idx="132">
                  <c:v>168.56256411582211</c:v>
                </c:pt>
                <c:pt idx="133">
                  <c:v>164.42606339193381</c:v>
                </c:pt>
                <c:pt idx="134">
                  <c:v>168.56256411582211</c:v>
                </c:pt>
                <c:pt idx="135">
                  <c:v>166.494313753878</c:v>
                </c:pt>
                <c:pt idx="136">
                  <c:v>167.52843898655641</c:v>
                </c:pt>
                <c:pt idx="137">
                  <c:v>169.59668934850049</c:v>
                </c:pt>
                <c:pt idx="138">
                  <c:v>168.56256411582211</c:v>
                </c:pt>
                <c:pt idx="139">
                  <c:v>168.56256411582211</c:v>
                </c:pt>
                <c:pt idx="140">
                  <c:v>164.42606339193381</c:v>
                </c:pt>
                <c:pt idx="141">
                  <c:v>171.66493971044471</c:v>
                </c:pt>
                <c:pt idx="142">
                  <c:v>172.69906483971039</c:v>
                </c:pt>
                <c:pt idx="143">
                  <c:v>170.63081447776631</c:v>
                </c:pt>
                <c:pt idx="144">
                  <c:v>175.80145274043431</c:v>
                </c:pt>
                <c:pt idx="145">
                  <c:v>180.97207859358841</c:v>
                </c:pt>
                <c:pt idx="146">
                  <c:v>182.0062037228542</c:v>
                </c:pt>
                <c:pt idx="147">
                  <c:v>184.07445408479839</c:v>
                </c:pt>
                <c:pt idx="148">
                  <c:v>186.1427044467425</c:v>
                </c:pt>
                <c:pt idx="149">
                  <c:v>190.27921747673221</c:v>
                </c:pt>
                <c:pt idx="150">
                  <c:v>196.4839685625646</c:v>
                </c:pt>
                <c:pt idx="151">
                  <c:v>199.5863441571872</c:v>
                </c:pt>
                <c:pt idx="152">
                  <c:v>199.5863441571872</c:v>
                </c:pt>
                <c:pt idx="153">
                  <c:v>199.5863441571872</c:v>
                </c:pt>
                <c:pt idx="154">
                  <c:v>202.68873195449851</c:v>
                </c:pt>
                <c:pt idx="155">
                  <c:v>201.65460682523269</c:v>
                </c:pt>
                <c:pt idx="156">
                  <c:v>203.7228571871768</c:v>
                </c:pt>
                <c:pt idx="157">
                  <c:v>207.85935780765249</c:v>
                </c:pt>
                <c:pt idx="158">
                  <c:v>206.82523267838681</c:v>
                </c:pt>
                <c:pt idx="159">
                  <c:v>208.89348304033089</c:v>
                </c:pt>
                <c:pt idx="160">
                  <c:v>209.92760816959671</c:v>
                </c:pt>
                <c:pt idx="161">
                  <c:v>208.89348304033089</c:v>
                </c:pt>
                <c:pt idx="162">
                  <c:v>206.82523267838681</c:v>
                </c:pt>
                <c:pt idx="163">
                  <c:v>207.85935780765249</c:v>
                </c:pt>
                <c:pt idx="164">
                  <c:v>208.89348304033089</c:v>
                </c:pt>
                <c:pt idx="165">
                  <c:v>211.99585853154079</c:v>
                </c:pt>
                <c:pt idx="166">
                  <c:v>215.09823412616339</c:v>
                </c:pt>
                <c:pt idx="167">
                  <c:v>217.1664844881075</c:v>
                </c:pt>
                <c:pt idx="168">
                  <c:v>219.23473485005169</c:v>
                </c:pt>
                <c:pt idx="169">
                  <c:v>221.30300982419851</c:v>
                </c:pt>
                <c:pt idx="170">
                  <c:v>222.33713495346441</c:v>
                </c:pt>
                <c:pt idx="171">
                  <c:v>223.37126018614279</c:v>
                </c:pt>
                <c:pt idx="172">
                  <c:v>222.33713495346441</c:v>
                </c:pt>
                <c:pt idx="173">
                  <c:v>224.40538531540849</c:v>
                </c:pt>
                <c:pt idx="174">
                  <c:v>227.5077609100311</c:v>
                </c:pt>
                <c:pt idx="175">
                  <c:v>230.61013640124099</c:v>
                </c:pt>
                <c:pt idx="176">
                  <c:v>231.6442616339194</c:v>
                </c:pt>
                <c:pt idx="177">
                  <c:v>234.7466371251293</c:v>
                </c:pt>
                <c:pt idx="178">
                  <c:v>235.780762254395</c:v>
                </c:pt>
                <c:pt idx="179">
                  <c:v>234.7466371251293</c:v>
                </c:pt>
                <c:pt idx="180">
                  <c:v>235.780762254395</c:v>
                </c:pt>
                <c:pt idx="181">
                  <c:v>238.8831378490176</c:v>
                </c:pt>
                <c:pt idx="182">
                  <c:v>238.8831378490176</c:v>
                </c:pt>
                <c:pt idx="183">
                  <c:v>238.8831378490176</c:v>
                </c:pt>
                <c:pt idx="184">
                  <c:v>237.84901261633919</c:v>
                </c:pt>
                <c:pt idx="185">
                  <c:v>234.7466371251293</c:v>
                </c:pt>
                <c:pt idx="186">
                  <c:v>236.81488748707341</c:v>
                </c:pt>
                <c:pt idx="187">
                  <c:v>235.780762254395</c:v>
                </c:pt>
                <c:pt idx="188">
                  <c:v>238.8831378490176</c:v>
                </c:pt>
                <c:pt idx="189">
                  <c:v>240.95138821096171</c:v>
                </c:pt>
                <c:pt idx="190">
                  <c:v>243.0196385729059</c:v>
                </c:pt>
                <c:pt idx="191">
                  <c:v>244.05376370217169</c:v>
                </c:pt>
                <c:pt idx="192">
                  <c:v>244.05376370217169</c:v>
                </c:pt>
                <c:pt idx="193">
                  <c:v>243.0196385729059</c:v>
                </c:pt>
                <c:pt idx="194">
                  <c:v>241.9855133402275</c:v>
                </c:pt>
                <c:pt idx="195">
                  <c:v>246.12203867631851</c:v>
                </c:pt>
                <c:pt idx="196">
                  <c:v>243.73319307135469</c:v>
                </c:pt>
                <c:pt idx="197">
                  <c:v>242.34745594622549</c:v>
                </c:pt>
                <c:pt idx="198">
                  <c:v>242.088943123061</c:v>
                </c:pt>
                <c:pt idx="199">
                  <c:v>239.2761217166495</c:v>
                </c:pt>
                <c:pt idx="200">
                  <c:v>240.81696649431231</c:v>
                </c:pt>
                <c:pt idx="201">
                  <c:v>242.46121633919341</c:v>
                </c:pt>
                <c:pt idx="202">
                  <c:v>244.36400372285419</c:v>
                </c:pt>
                <c:pt idx="203">
                  <c:v>247.09410599793179</c:v>
                </c:pt>
                <c:pt idx="204">
                  <c:v>247.06308945191321</c:v>
                </c:pt>
                <c:pt idx="205">
                  <c:v>248.69700868665981</c:v>
                </c:pt>
                <c:pt idx="206">
                  <c:v>246.46329534643229</c:v>
                </c:pt>
                <c:pt idx="207">
                  <c:v>241.61324012409511</c:v>
                </c:pt>
                <c:pt idx="208">
                  <c:v>240.57911499482941</c:v>
                </c:pt>
                <c:pt idx="209">
                  <c:v>246.77353536711479</c:v>
                </c:pt>
                <c:pt idx="210">
                  <c:v>246.99070093071359</c:v>
                </c:pt>
                <c:pt idx="211">
                  <c:v>244.52946670113761</c:v>
                </c:pt>
                <c:pt idx="212">
                  <c:v>244.51913609100311</c:v>
                </c:pt>
                <c:pt idx="213">
                  <c:v>249.72077859358839</c:v>
                </c:pt>
                <c:pt idx="214">
                  <c:v>228.77973753877981</c:v>
                </c:pt>
                <c:pt idx="215">
                  <c:v>214.9948289555326</c:v>
                </c:pt>
                <c:pt idx="216">
                  <c:v>219.35885056876941</c:v>
                </c:pt>
                <c:pt idx="217">
                  <c:v>222.78179669079631</c:v>
                </c:pt>
                <c:pt idx="218">
                  <c:v>223.81592192347469</c:v>
                </c:pt>
                <c:pt idx="219">
                  <c:v>216.3288634953465</c:v>
                </c:pt>
                <c:pt idx="220">
                  <c:v>219.1623463288521</c:v>
                </c:pt>
                <c:pt idx="221">
                  <c:v>228.68666308169591</c:v>
                </c:pt>
                <c:pt idx="222">
                  <c:v>244.45707817993801</c:v>
                </c:pt>
                <c:pt idx="223">
                  <c:v>255.23268572905889</c:v>
                </c:pt>
                <c:pt idx="224">
                  <c:v>269.35885098241982</c:v>
                </c:pt>
                <c:pt idx="225">
                  <c:v>281.36503857290592</c:v>
                </c:pt>
                <c:pt idx="226">
                  <c:v>288.59358417786967</c:v>
                </c:pt>
                <c:pt idx="227">
                  <c:v>295.0775586349535</c:v>
                </c:pt>
                <c:pt idx="228">
                  <c:v>298.91417466390902</c:v>
                </c:pt>
                <c:pt idx="229">
                  <c:v>296.79419710444682</c:v>
                </c:pt>
                <c:pt idx="230">
                  <c:v>305.54292616339188</c:v>
                </c:pt>
                <c:pt idx="231">
                  <c:v>305.13961168562571</c:v>
                </c:pt>
                <c:pt idx="232">
                  <c:v>314.38470506721819</c:v>
                </c:pt>
                <c:pt idx="233">
                  <c:v>317.35263422957598</c:v>
                </c:pt>
                <c:pt idx="234">
                  <c:v>310.43432864529478</c:v>
                </c:pt>
                <c:pt idx="235">
                  <c:v>310.96173412616338</c:v>
                </c:pt>
                <c:pt idx="236">
                  <c:v>319.82419906928652</c:v>
                </c:pt>
                <c:pt idx="237">
                  <c:v>327.40433185108577</c:v>
                </c:pt>
                <c:pt idx="238">
                  <c:v>332.24405646328847</c:v>
                </c:pt>
                <c:pt idx="239">
                  <c:v>334.77765449844878</c:v>
                </c:pt>
                <c:pt idx="240">
                  <c:v>323.17475667011382</c:v>
                </c:pt>
                <c:pt idx="241">
                  <c:v>323.23681458117892</c:v>
                </c:pt>
                <c:pt idx="242">
                  <c:v>325.97724756980358</c:v>
                </c:pt>
                <c:pt idx="243">
                  <c:v>331.08584022750779</c:v>
                </c:pt>
                <c:pt idx="244">
                  <c:v>334.01239741468459</c:v>
                </c:pt>
                <c:pt idx="245">
                  <c:v>339.56567652533607</c:v>
                </c:pt>
                <c:pt idx="246">
                  <c:v>340.94105832471558</c:v>
                </c:pt>
                <c:pt idx="247">
                  <c:v>338.19027001034129</c:v>
                </c:pt>
                <c:pt idx="248">
                  <c:v>340.25852037228537</c:v>
                </c:pt>
                <c:pt idx="249">
                  <c:v>330.75491427094101</c:v>
                </c:pt>
                <c:pt idx="250">
                  <c:v>321.36504384694928</c:v>
                </c:pt>
                <c:pt idx="251">
                  <c:v>331.38572492244049</c:v>
                </c:pt>
                <c:pt idx="252">
                  <c:v>321.90278004136508</c:v>
                </c:pt>
                <c:pt idx="253">
                  <c:v>329.01758986556359</c:v>
                </c:pt>
                <c:pt idx="254">
                  <c:v>340.99276091003111</c:v>
                </c:pt>
                <c:pt idx="255">
                  <c:v>349.24507631851088</c:v>
                </c:pt>
                <c:pt idx="256">
                  <c:v>351.48914498448812</c:v>
                </c:pt>
                <c:pt idx="257">
                  <c:v>349.62770486039301</c:v>
                </c:pt>
                <c:pt idx="258">
                  <c:v>347.14580941054811</c:v>
                </c:pt>
                <c:pt idx="259">
                  <c:v>351.06514457083767</c:v>
                </c:pt>
                <c:pt idx="260">
                  <c:v>361.49947083764221</c:v>
                </c:pt>
                <c:pt idx="261">
                  <c:v>367.50776690796278</c:v>
                </c:pt>
                <c:pt idx="262">
                  <c:v>375.74975170630807</c:v>
                </c:pt>
                <c:pt idx="263">
                  <c:v>381.3340227507756</c:v>
                </c:pt>
                <c:pt idx="264">
                  <c:v>386.91829379524302</c:v>
                </c:pt>
                <c:pt idx="265">
                  <c:v>391.45810899689758</c:v>
                </c:pt>
                <c:pt idx="266">
                  <c:v>394.09513681489148</c:v>
                </c:pt>
                <c:pt idx="267">
                  <c:v>397.15616504653559</c:v>
                </c:pt>
                <c:pt idx="268">
                  <c:v>400.04137507755951</c:v>
                </c:pt>
                <c:pt idx="269">
                  <c:v>406.98034198552227</c:v>
                </c:pt>
                <c:pt idx="270">
                  <c:v>406.57705211995858</c:v>
                </c:pt>
                <c:pt idx="271">
                  <c:v>395.52224581178899</c:v>
                </c:pt>
                <c:pt idx="272">
                  <c:v>402.75076680455021</c:v>
                </c:pt>
                <c:pt idx="273">
                  <c:v>402.00619565667012</c:v>
                </c:pt>
                <c:pt idx="274">
                  <c:v>405.04653795243019</c:v>
                </c:pt>
                <c:pt idx="275">
                  <c:v>411.41675201654601</c:v>
                </c:pt>
                <c:pt idx="276">
                  <c:v>410.39295749741473</c:v>
                </c:pt>
                <c:pt idx="277">
                  <c:v>409.75181613236822</c:v>
                </c:pt>
                <c:pt idx="278">
                  <c:v>415.6876990692864</c:v>
                </c:pt>
                <c:pt idx="279">
                  <c:v>418.15926390899688</c:v>
                </c:pt>
                <c:pt idx="280">
                  <c:v>419.01757083764221</c:v>
                </c:pt>
                <c:pt idx="281">
                  <c:v>421.34435863495349</c:v>
                </c:pt>
                <c:pt idx="282">
                  <c:v>425.34643764219243</c:v>
                </c:pt>
                <c:pt idx="283">
                  <c:v>425.96691768355743</c:v>
                </c:pt>
                <c:pt idx="284">
                  <c:v>426.29784364012409</c:v>
                </c:pt>
                <c:pt idx="285">
                  <c:v>429.78284767321622</c:v>
                </c:pt>
                <c:pt idx="286">
                  <c:v>428.46949906928648</c:v>
                </c:pt>
                <c:pt idx="287">
                  <c:v>430.03102988624607</c:v>
                </c:pt>
                <c:pt idx="288">
                  <c:v>433.30922368148919</c:v>
                </c:pt>
                <c:pt idx="289">
                  <c:v>435.01553143743541</c:v>
                </c:pt>
                <c:pt idx="290">
                  <c:v>442.60601964839708</c:v>
                </c:pt>
                <c:pt idx="291">
                  <c:v>440.98240641158219</c:v>
                </c:pt>
                <c:pt idx="292">
                  <c:v>443.75388055842819</c:v>
                </c:pt>
                <c:pt idx="293">
                  <c:v>442.13031664943128</c:v>
                </c:pt>
                <c:pt idx="294">
                  <c:v>442.58530899689771</c:v>
                </c:pt>
                <c:pt idx="295">
                  <c:v>436.88727755946229</c:v>
                </c:pt>
                <c:pt idx="296">
                  <c:v>439.68976835573937</c:v>
                </c:pt>
                <c:pt idx="297">
                  <c:v>438.63495729058951</c:v>
                </c:pt>
                <c:pt idx="298">
                  <c:v>438.06620444674252</c:v>
                </c:pt>
                <c:pt idx="299">
                  <c:v>440.24816587383663</c:v>
                </c:pt>
                <c:pt idx="300">
                  <c:v>443.21614436401228</c:v>
                </c:pt>
                <c:pt idx="301">
                  <c:v>441.84076256463288</c:v>
                </c:pt>
                <c:pt idx="302">
                  <c:v>440.01033908996902</c:v>
                </c:pt>
                <c:pt idx="303">
                  <c:v>435.06720941054812</c:v>
                </c:pt>
                <c:pt idx="304">
                  <c:v>448.0971915201655</c:v>
                </c:pt>
                <c:pt idx="305">
                  <c:v>452.5336016546018</c:v>
                </c:pt>
                <c:pt idx="306">
                  <c:v>454.18823143743532</c:v>
                </c:pt>
                <c:pt idx="307">
                  <c:v>456.65979627714592</c:v>
                </c:pt>
                <c:pt idx="308">
                  <c:v>468.79005036194422</c:v>
                </c:pt>
                <c:pt idx="309">
                  <c:v>478.7487073422958</c:v>
                </c:pt>
                <c:pt idx="310">
                  <c:v>477.94208893485012</c:v>
                </c:pt>
                <c:pt idx="311">
                  <c:v>472.2026887280249</c:v>
                </c:pt>
                <c:pt idx="312">
                  <c:v>467.61116856256473</c:v>
                </c:pt>
                <c:pt idx="313">
                  <c:v>471.99586349534638</c:v>
                </c:pt>
                <c:pt idx="314">
                  <c:v>473.25749741468462</c:v>
                </c:pt>
                <c:pt idx="315">
                  <c:v>478.38676318510858</c:v>
                </c:pt>
                <c:pt idx="316">
                  <c:v>479.57600827300928</c:v>
                </c:pt>
                <c:pt idx="317">
                  <c:v>482.20268872802478</c:v>
                </c:pt>
                <c:pt idx="318">
                  <c:v>487.15615305067217</c:v>
                </c:pt>
                <c:pt idx="319">
                  <c:v>488.04550155118932</c:v>
                </c:pt>
                <c:pt idx="320">
                  <c:v>490.37228541882109</c:v>
                </c:pt>
                <c:pt idx="321">
                  <c:v>492.90589451913132</c:v>
                </c:pt>
                <c:pt idx="322">
                  <c:v>490.37228541882109</c:v>
                </c:pt>
                <c:pt idx="323">
                  <c:v>493.53671147880038</c:v>
                </c:pt>
                <c:pt idx="324">
                  <c:v>493.40227507755952</c:v>
                </c:pt>
                <c:pt idx="325">
                  <c:v>496.46328852119962</c:v>
                </c:pt>
                <c:pt idx="326">
                  <c:v>496.44260599793182</c:v>
                </c:pt>
                <c:pt idx="327">
                  <c:v>492.39917269906931</c:v>
                </c:pt>
                <c:pt idx="328">
                  <c:v>491.91313340227509</c:v>
                </c:pt>
                <c:pt idx="329">
                  <c:v>493.30920372285408</c:v>
                </c:pt>
                <c:pt idx="330">
                  <c:v>491.27197518097211</c:v>
                </c:pt>
                <c:pt idx="331">
                  <c:v>490.82730093071348</c:v>
                </c:pt>
                <c:pt idx="332">
                  <c:v>491.71664943123068</c:v>
                </c:pt>
                <c:pt idx="333">
                  <c:v>492.47156153050668</c:v>
                </c:pt>
                <c:pt idx="334">
                  <c:v>491.55118924508798</c:v>
                </c:pt>
                <c:pt idx="335">
                  <c:v>490.76525336090998</c:v>
                </c:pt>
                <c:pt idx="336">
                  <c:v>485.63598759048608</c:v>
                </c:pt>
                <c:pt idx="337">
                  <c:v>485.74974146845909</c:v>
                </c:pt>
                <c:pt idx="338">
                  <c:v>493.36091003102382</c:v>
                </c:pt>
                <c:pt idx="339">
                  <c:v>496.16339193381589</c:v>
                </c:pt>
                <c:pt idx="340">
                  <c:v>502.01654601861429</c:v>
                </c:pt>
                <c:pt idx="341">
                  <c:v>505.99793174767319</c:v>
                </c:pt>
                <c:pt idx="342">
                  <c:v>505.9772492244054</c:v>
                </c:pt>
                <c:pt idx="343">
                  <c:v>513.50568769389872</c:v>
                </c:pt>
                <c:pt idx="344">
                  <c:v>518.07652533609098</c:v>
                </c:pt>
                <c:pt idx="345">
                  <c:v>520.86866597724929</c:v>
                </c:pt>
                <c:pt idx="346">
                  <c:v>521.60289555325755</c:v>
                </c:pt>
                <c:pt idx="347">
                  <c:v>522.48190279214054</c:v>
                </c:pt>
                <c:pt idx="348">
                  <c:v>524.15718717683558</c:v>
                </c:pt>
                <c:pt idx="349">
                  <c:v>524.622543950362</c:v>
                </c:pt>
                <c:pt idx="350">
                  <c:v>531.4994829369183</c:v>
                </c:pt>
                <c:pt idx="351">
                  <c:v>531.7890382626681</c:v>
                </c:pt>
                <c:pt idx="352">
                  <c:v>507.23888314374352</c:v>
                </c:pt>
                <c:pt idx="353">
                  <c:v>525.13960703205794</c:v>
                </c:pt>
                <c:pt idx="354">
                  <c:v>532.03722854188209</c:v>
                </c:pt>
                <c:pt idx="355">
                  <c:v>540.52740434332986</c:v>
                </c:pt>
                <c:pt idx="356">
                  <c:v>548.37642192347471</c:v>
                </c:pt>
                <c:pt idx="357">
                  <c:v>549.13133402275082</c:v>
                </c:pt>
                <c:pt idx="358">
                  <c:v>549.44157187176847</c:v>
                </c:pt>
                <c:pt idx="359">
                  <c:v>551.18924508790076</c:v>
                </c:pt>
                <c:pt idx="360">
                  <c:v>560.74457083764219</c:v>
                </c:pt>
                <c:pt idx="361">
                  <c:v>565.05687693898665</c:v>
                </c:pt>
                <c:pt idx="362">
                  <c:v>563.15408479834548</c:v>
                </c:pt>
                <c:pt idx="363">
                  <c:v>554.67425025853152</c:v>
                </c:pt>
                <c:pt idx="364">
                  <c:v>554.53981385729071</c:v>
                </c:pt>
                <c:pt idx="365">
                  <c:v>557.61116856256467</c:v>
                </c:pt>
                <c:pt idx="366">
                  <c:v>558.55222337125133</c:v>
                </c:pt>
                <c:pt idx="367">
                  <c:v>561.540847983454</c:v>
                </c:pt>
                <c:pt idx="368">
                  <c:v>564.3329886246122</c:v>
                </c:pt>
                <c:pt idx="369">
                  <c:v>564.98448810754917</c:v>
                </c:pt>
                <c:pt idx="370">
                  <c:v>560.26887280248184</c:v>
                </c:pt>
                <c:pt idx="371">
                  <c:v>557.83867631851092</c:v>
                </c:pt>
                <c:pt idx="372">
                  <c:v>558.56256463288526</c:v>
                </c:pt>
                <c:pt idx="373">
                  <c:v>557.72492244053774</c:v>
                </c:pt>
                <c:pt idx="374">
                  <c:v>549.17269906928641</c:v>
                </c:pt>
                <c:pt idx="375">
                  <c:v>538.21096173733201</c:v>
                </c:pt>
                <c:pt idx="376">
                  <c:v>535.54291623578081</c:v>
                </c:pt>
                <c:pt idx="377">
                  <c:v>522.08893485005183</c:v>
                </c:pt>
                <c:pt idx="378">
                  <c:v>519.62771458117891</c:v>
                </c:pt>
                <c:pt idx="379">
                  <c:v>493.94002068252331</c:v>
                </c:pt>
                <c:pt idx="380">
                  <c:v>512.09927611168564</c:v>
                </c:pt>
                <c:pt idx="381">
                  <c:v>491.46845915201658</c:v>
                </c:pt>
                <c:pt idx="382">
                  <c:v>452.93691830403321</c:v>
                </c:pt>
                <c:pt idx="383">
                  <c:v>476.53567735263709</c:v>
                </c:pt>
                <c:pt idx="384">
                  <c:v>498.38676318510858</c:v>
                </c:pt>
                <c:pt idx="385">
                  <c:v>492.94725956566703</c:v>
                </c:pt>
                <c:pt idx="386">
                  <c:v>512.67838676318513</c:v>
                </c:pt>
                <c:pt idx="387">
                  <c:v>501.15822130299898</c:v>
                </c:pt>
                <c:pt idx="388">
                  <c:v>501.89245087900719</c:v>
                </c:pt>
                <c:pt idx="389">
                  <c:v>505.95656670113749</c:v>
                </c:pt>
                <c:pt idx="390">
                  <c:v>495.80144777662878</c:v>
                </c:pt>
                <c:pt idx="391">
                  <c:v>491.02378490175801</c:v>
                </c:pt>
                <c:pt idx="392">
                  <c:v>501.83040330920369</c:v>
                </c:pt>
                <c:pt idx="393">
                  <c:v>500.06204756980361</c:v>
                </c:pt>
                <c:pt idx="394">
                  <c:v>498.0455015511892</c:v>
                </c:pt>
                <c:pt idx="395">
                  <c:v>497.26990692864541</c:v>
                </c:pt>
                <c:pt idx="396">
                  <c:v>519.80351602895553</c:v>
                </c:pt>
                <c:pt idx="397">
                  <c:v>545.03619441571868</c:v>
                </c:pt>
                <c:pt idx="398">
                  <c:v>538.80041365046543</c:v>
                </c:pt>
                <c:pt idx="399">
                  <c:v>535.06721820062046</c:v>
                </c:pt>
                <c:pt idx="400">
                  <c:v>547.49741468459149</c:v>
                </c:pt>
                <c:pt idx="401">
                  <c:v>538.31437435367116</c:v>
                </c:pt>
                <c:pt idx="402">
                  <c:v>540.32057911065158</c:v>
                </c:pt>
                <c:pt idx="403">
                  <c:v>546.59772492244053</c:v>
                </c:pt>
                <c:pt idx="404">
                  <c:v>554.622543950362</c:v>
                </c:pt>
                <c:pt idx="405">
                  <c:v>557.72492244053774</c:v>
                </c:pt>
                <c:pt idx="406">
                  <c:v>558.47983453981385</c:v>
                </c:pt>
                <c:pt idx="407">
                  <c:v>551.91313340227509</c:v>
                </c:pt>
                <c:pt idx="408">
                  <c:v>559.15201654601856</c:v>
                </c:pt>
                <c:pt idx="409">
                  <c:v>553.88831437435363</c:v>
                </c:pt>
                <c:pt idx="410">
                  <c:v>559.29679420889352</c:v>
                </c:pt>
                <c:pt idx="411">
                  <c:v>561.96483971044472</c:v>
                </c:pt>
                <c:pt idx="412">
                  <c:v>556.40124095139606</c:v>
                </c:pt>
                <c:pt idx="413">
                  <c:v>562.97828335056886</c:v>
                </c:pt>
                <c:pt idx="414">
                  <c:v>560.44467425025857</c:v>
                </c:pt>
                <c:pt idx="415">
                  <c:v>570.89968976215096</c:v>
                </c:pt>
                <c:pt idx="416">
                  <c:v>570.6618407445709</c:v>
                </c:pt>
                <c:pt idx="417">
                  <c:v>567.77662874870737</c:v>
                </c:pt>
                <c:pt idx="418">
                  <c:v>572.68872802481894</c:v>
                </c:pt>
                <c:pt idx="419">
                  <c:v>585.61530506721817</c:v>
                </c:pt>
                <c:pt idx="420">
                  <c:v>586.34953464322643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BFAB-41F5-835A-73CB9EDFB95E}"/>
            </c:ext>
          </c:extLst>
        </c:ser>
        <c:ser>
          <c:idx val="108"/>
          <c:order val="108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Sheet1!$DF$1:$DF$421</c:f>
              <c:numCache>
                <c:formatCode>General</c:formatCode>
                <c:ptCount val="421"/>
                <c:pt idx="0">
                  <c:v>0</c:v>
                </c:pt>
                <c:pt idx="179">
                  <c:v>100</c:v>
                </c:pt>
                <c:pt idx="180">
                  <c:v>101.67666699999999</c:v>
                </c:pt>
                <c:pt idx="182">
                  <c:v>112.709825</c:v>
                </c:pt>
                <c:pt idx="183">
                  <c:v>116.14596299999999</c:v>
                </c:pt>
                <c:pt idx="184">
                  <c:v>122.205128</c:v>
                </c:pt>
                <c:pt idx="186">
                  <c:v>115.82056900000001</c:v>
                </c:pt>
                <c:pt idx="187">
                  <c:v>118.779732</c:v>
                </c:pt>
                <c:pt idx="188">
                  <c:v>122.31836699999999</c:v>
                </c:pt>
                <c:pt idx="189">
                  <c:v>127.449304</c:v>
                </c:pt>
                <c:pt idx="191">
                  <c:v>138.46793</c:v>
                </c:pt>
                <c:pt idx="192">
                  <c:v>146.86741599999999</c:v>
                </c:pt>
                <c:pt idx="193">
                  <c:v>153.67493999999999</c:v>
                </c:pt>
                <c:pt idx="194">
                  <c:v>159.47668999999999</c:v>
                </c:pt>
                <c:pt idx="195">
                  <c:v>162.552119</c:v>
                </c:pt>
                <c:pt idx="196">
                  <c:v>163.626733</c:v>
                </c:pt>
                <c:pt idx="197">
                  <c:v>166.196945</c:v>
                </c:pt>
                <c:pt idx="198">
                  <c:v>166.83431611</c:v>
                </c:pt>
                <c:pt idx="199">
                  <c:v>154.30171189000001</c:v>
                </c:pt>
                <c:pt idx="200">
                  <c:v>148.20765617999999</c:v>
                </c:pt>
                <c:pt idx="201">
                  <c:v>147.56238003000001</c:v>
                </c:pt>
                <c:pt idx="202">
                  <c:v>155.10056435999999</c:v>
                </c:pt>
                <c:pt idx="203">
                  <c:v>155.32359642</c:v>
                </c:pt>
                <c:pt idx="204">
                  <c:v>142.86434168</c:v>
                </c:pt>
                <c:pt idx="205">
                  <c:v>136.20113868999999</c:v>
                </c:pt>
                <c:pt idx="206">
                  <c:v>128.49745480000001</c:v>
                </c:pt>
                <c:pt idx="207">
                  <c:v>131.27007785999999</c:v>
                </c:pt>
                <c:pt idx="208">
                  <c:v>129.89675894000001</c:v>
                </c:pt>
                <c:pt idx="209">
                  <c:v>135.11756278999999</c:v>
                </c:pt>
                <c:pt idx="210">
                  <c:v>132.81570142999999</c:v>
                </c:pt>
                <c:pt idx="211">
                  <c:v>115.92033798</c:v>
                </c:pt>
                <c:pt idx="212">
                  <c:v>116.79038047</c:v>
                </c:pt>
                <c:pt idx="213">
                  <c:v>112.81657344</c:v>
                </c:pt>
                <c:pt idx="214">
                  <c:v>100.36640961000001</c:v>
                </c:pt>
                <c:pt idx="215">
                  <c:v>74.027305400000003</c:v>
                </c:pt>
                <c:pt idx="216">
                  <c:v>66.338878300000005</c:v>
                </c:pt>
                <c:pt idx="217">
                  <c:v>71.804956630000007</c:v>
                </c:pt>
                <c:pt idx="218">
                  <c:v>64.696336270000003</c:v>
                </c:pt>
                <c:pt idx="219">
                  <c:v>54.019543820000003</c:v>
                </c:pt>
                <c:pt idx="220">
                  <c:v>56.138723159999991</c:v>
                </c:pt>
                <c:pt idx="221">
                  <c:v>69.522936950000002</c:v>
                </c:pt>
                <c:pt idx="222">
                  <c:v>77.978931349999996</c:v>
                </c:pt>
                <c:pt idx="223">
                  <c:v>78.608494910000005</c:v>
                </c:pt>
                <c:pt idx="224">
                  <c:v>85.699377699999999</c:v>
                </c:pt>
                <c:pt idx="225">
                  <c:v>91.078658290000007</c:v>
                </c:pt>
                <c:pt idx="226">
                  <c:v>95.28584463</c:v>
                </c:pt>
                <c:pt idx="227">
                  <c:v>95.675638599999999</c:v>
                </c:pt>
                <c:pt idx="228">
                  <c:v>95.54126454</c:v>
                </c:pt>
                <c:pt idx="229">
                  <c:v>100.49917668000001</c:v>
                </c:pt>
                <c:pt idx="230">
                  <c:v>93.916614129999999</c:v>
                </c:pt>
                <c:pt idx="231">
                  <c:v>94.743096260000002</c:v>
                </c:pt>
                <c:pt idx="232">
                  <c:v>102.33319197</c:v>
                </c:pt>
                <c:pt idx="233">
                  <c:v>104.40942388000001</c:v>
                </c:pt>
                <c:pt idx="234">
                  <c:v>94.660537730000001</c:v>
                </c:pt>
                <c:pt idx="235">
                  <c:v>93.930053040000004</c:v>
                </c:pt>
                <c:pt idx="236">
                  <c:v>102.56927207</c:v>
                </c:pt>
                <c:pt idx="237">
                  <c:v>102.17543664</c:v>
                </c:pt>
                <c:pt idx="238">
                  <c:v>110.11925737999999</c:v>
                </c:pt>
                <c:pt idx="239">
                  <c:v>113.23989213</c:v>
                </c:pt>
                <c:pt idx="240">
                  <c:v>108.90332598000001</c:v>
                </c:pt>
                <c:pt idx="241">
                  <c:v>114.80117610000001</c:v>
                </c:pt>
                <c:pt idx="242">
                  <c:v>115.75888313999999</c:v>
                </c:pt>
                <c:pt idx="243">
                  <c:v>118.09443013000001</c:v>
                </c:pt>
                <c:pt idx="244">
                  <c:v>117.45491758999999</c:v>
                </c:pt>
                <c:pt idx="245">
                  <c:v>125.20008629</c:v>
                </c:pt>
                <c:pt idx="246">
                  <c:v>124.49534737</c:v>
                </c:pt>
                <c:pt idx="247">
                  <c:v>122.34122247000001</c:v>
                </c:pt>
                <c:pt idx="248">
                  <c:v>122.98324576</c:v>
                </c:pt>
                <c:pt idx="249">
                  <c:v>114.11759145000001</c:v>
                </c:pt>
                <c:pt idx="250">
                  <c:v>100.65949055999999</c:v>
                </c:pt>
                <c:pt idx="251">
                  <c:v>112.83713831999999</c:v>
                </c:pt>
                <c:pt idx="252">
                  <c:v>104.72533564</c:v>
                </c:pt>
                <c:pt idx="253">
                  <c:v>105.19463781</c:v>
                </c:pt>
                <c:pt idx="254">
                  <c:v>113.58660657</c:v>
                </c:pt>
                <c:pt idx="255">
                  <c:v>118.47417507</c:v>
                </c:pt>
                <c:pt idx="256">
                  <c:v>119.26951239</c:v>
                </c:pt>
                <c:pt idx="257">
                  <c:v>121.71802271</c:v>
                </c:pt>
                <c:pt idx="258">
                  <c:v>113.52122687000001</c:v>
                </c:pt>
                <c:pt idx="259">
                  <c:v>118.6601137</c:v>
                </c:pt>
                <c:pt idx="260">
                  <c:v>125.05476465</c:v>
                </c:pt>
                <c:pt idx="261">
                  <c:v>123.92520785000001</c:v>
                </c:pt>
                <c:pt idx="262">
                  <c:v>125.52615289000001</c:v>
                </c:pt>
                <c:pt idx="263">
                  <c:v>125.89005136</c:v>
                </c:pt>
                <c:pt idx="264">
                  <c:v>127.12123304000001</c:v>
                </c:pt>
                <c:pt idx="265">
                  <c:v>132.65813302000001</c:v>
                </c:pt>
                <c:pt idx="266">
                  <c:v>135.83315488</c:v>
                </c:pt>
                <c:pt idx="267">
                  <c:v>135.26935949</c:v>
                </c:pt>
                <c:pt idx="268">
                  <c:v>135.5273991</c:v>
                </c:pt>
                <c:pt idx="269">
                  <c:v>143.83848502999999</c:v>
                </c:pt>
                <c:pt idx="270">
                  <c:v>136.12427310999999</c:v>
                </c:pt>
                <c:pt idx="271">
                  <c:v>130.98976271000001</c:v>
                </c:pt>
                <c:pt idx="272">
                  <c:v>133.18850044999999</c:v>
                </c:pt>
                <c:pt idx="273">
                  <c:v>127.40465311</c:v>
                </c:pt>
                <c:pt idx="274">
                  <c:v>132.95602123</c:v>
                </c:pt>
                <c:pt idx="275">
                  <c:v>136.66431202000001</c:v>
                </c:pt>
                <c:pt idx="276">
                  <c:v>133.71760854999999</c:v>
                </c:pt>
                <c:pt idx="277">
                  <c:v>132.90317218999999</c:v>
                </c:pt>
                <c:pt idx="278">
                  <c:v>130.36854869999999</c:v>
                </c:pt>
                <c:pt idx="279">
                  <c:v>135.85585660999999</c:v>
                </c:pt>
                <c:pt idx="280">
                  <c:v>136.9486532</c:v>
                </c:pt>
                <c:pt idx="281">
                  <c:v>139.34218021000001</c:v>
                </c:pt>
                <c:pt idx="282">
                  <c:v>143.54829068999999</c:v>
                </c:pt>
                <c:pt idx="283">
                  <c:v>145.44132952999999</c:v>
                </c:pt>
                <c:pt idx="284">
                  <c:v>145.83111681</c:v>
                </c:pt>
                <c:pt idx="285">
                  <c:v>144.90563384999999</c:v>
                </c:pt>
                <c:pt idx="286">
                  <c:v>136.55282702</c:v>
                </c:pt>
                <c:pt idx="287">
                  <c:v>145.25220411000001</c:v>
                </c:pt>
                <c:pt idx="288">
                  <c:v>146.61608788999999</c:v>
                </c:pt>
                <c:pt idx="289">
                  <c:v>147.73589776</c:v>
                </c:pt>
                <c:pt idx="290">
                  <c:v>153.98501555999999</c:v>
                </c:pt>
                <c:pt idx="291">
                  <c:v>151.22181062999999</c:v>
                </c:pt>
                <c:pt idx="292">
                  <c:v>153.31624183</c:v>
                </c:pt>
                <c:pt idx="293">
                  <c:v>151.84361722</c:v>
                </c:pt>
                <c:pt idx="294">
                  <c:v>150.23181596000001</c:v>
                </c:pt>
                <c:pt idx="295">
                  <c:v>142.39109902000001</c:v>
                </c:pt>
                <c:pt idx="296">
                  <c:v>147.17923719000001</c:v>
                </c:pt>
                <c:pt idx="297">
                  <c:v>140.43806594</c:v>
                </c:pt>
                <c:pt idx="298">
                  <c:v>140.40938113999999</c:v>
                </c:pt>
                <c:pt idx="299">
                  <c:v>148.15041912000001</c:v>
                </c:pt>
                <c:pt idx="300">
                  <c:v>145.28538226000001</c:v>
                </c:pt>
                <c:pt idx="301">
                  <c:v>146.08639737999999</c:v>
                </c:pt>
                <c:pt idx="302">
                  <c:v>135.78251433</c:v>
                </c:pt>
                <c:pt idx="303">
                  <c:v>136.49253089000001</c:v>
                </c:pt>
                <c:pt idx="304">
                  <c:v>148.0166763</c:v>
                </c:pt>
                <c:pt idx="305">
                  <c:v>149.43883305</c:v>
                </c:pt>
                <c:pt idx="306">
                  <c:v>149.40218605000001</c:v>
                </c:pt>
                <c:pt idx="307">
                  <c:v>150.61611026</c:v>
                </c:pt>
                <c:pt idx="308">
                  <c:v>157.53381576000001</c:v>
                </c:pt>
                <c:pt idx="309">
                  <c:v>154.38170461999999</c:v>
                </c:pt>
                <c:pt idx="310">
                  <c:v>153.11765124999999</c:v>
                </c:pt>
                <c:pt idx="311">
                  <c:v>142.92384097999999</c:v>
                </c:pt>
                <c:pt idx="312">
                  <c:v>142.11490572</c:v>
                </c:pt>
                <c:pt idx="313">
                  <c:v>144.45216737000001</c:v>
                </c:pt>
                <c:pt idx="314">
                  <c:v>144.25362383999999</c:v>
                </c:pt>
                <c:pt idx="315">
                  <c:v>150.68995525</c:v>
                </c:pt>
                <c:pt idx="316">
                  <c:v>147.16420647999999</c:v>
                </c:pt>
                <c:pt idx="317">
                  <c:v>152.13747502000001</c:v>
                </c:pt>
                <c:pt idx="318">
                  <c:v>152.80453437</c:v>
                </c:pt>
                <c:pt idx="319">
                  <c:v>153.48922794999999</c:v>
                </c:pt>
                <c:pt idx="320">
                  <c:v>156.25478473000001</c:v>
                </c:pt>
                <c:pt idx="321">
                  <c:v>156.41415139</c:v>
                </c:pt>
                <c:pt idx="322">
                  <c:v>155.57478030999999</c:v>
                </c:pt>
                <c:pt idx="323">
                  <c:v>155.91314514999999</c:v>
                </c:pt>
                <c:pt idx="324">
                  <c:v>161.40642493999999</c:v>
                </c:pt>
                <c:pt idx="325">
                  <c:v>163.21625528999999</c:v>
                </c:pt>
                <c:pt idx="326">
                  <c:v>160.70502395</c:v>
                </c:pt>
                <c:pt idx="327">
                  <c:v>150.98742768</c:v>
                </c:pt>
                <c:pt idx="328">
                  <c:v>155.00421363000001</c:v>
                </c:pt>
                <c:pt idx="329">
                  <c:v>158.25991895000001</c:v>
                </c:pt>
                <c:pt idx="330">
                  <c:v>161.53261135</c:v>
                </c:pt>
                <c:pt idx="331">
                  <c:v>162.34009889000001</c:v>
                </c:pt>
                <c:pt idx="332">
                  <c:v>162.28021093000001</c:v>
                </c:pt>
                <c:pt idx="333">
                  <c:v>164.98885207999999</c:v>
                </c:pt>
                <c:pt idx="334">
                  <c:v>160.05146594999999</c:v>
                </c:pt>
                <c:pt idx="335">
                  <c:v>152.34921267999999</c:v>
                </c:pt>
                <c:pt idx="336">
                  <c:v>156.67114047999999</c:v>
                </c:pt>
                <c:pt idx="337">
                  <c:v>147.33744453</c:v>
                </c:pt>
                <c:pt idx="338">
                  <c:v>164.36713642999999</c:v>
                </c:pt>
                <c:pt idx="339">
                  <c:v>166.85290845</c:v>
                </c:pt>
                <c:pt idx="340">
                  <c:v>172.59260900999999</c:v>
                </c:pt>
                <c:pt idx="341">
                  <c:v>172.11970721</c:v>
                </c:pt>
                <c:pt idx="342">
                  <c:v>172.03367962999999</c:v>
                </c:pt>
                <c:pt idx="343">
                  <c:v>176.19442601</c:v>
                </c:pt>
                <c:pt idx="344">
                  <c:v>178.22108054</c:v>
                </c:pt>
                <c:pt idx="345">
                  <c:v>182.28299627000001</c:v>
                </c:pt>
                <c:pt idx="346">
                  <c:v>185.09120293000001</c:v>
                </c:pt>
                <c:pt idx="347">
                  <c:v>193.03702655999999</c:v>
                </c:pt>
                <c:pt idx="348">
                  <c:v>192.12119910000001</c:v>
                </c:pt>
                <c:pt idx="349">
                  <c:v>190.55868688999999</c:v>
                </c:pt>
                <c:pt idx="350">
                  <c:v>197.19954010000001</c:v>
                </c:pt>
                <c:pt idx="351">
                  <c:v>184.95319129000001</c:v>
                </c:pt>
                <c:pt idx="352">
                  <c:v>149.7424</c:v>
                </c:pt>
                <c:pt idx="353">
                  <c:v>160.0694</c:v>
                </c:pt>
                <c:pt idx="354">
                  <c:v>162.04273707999999</c:v>
                </c:pt>
                <c:pt idx="355">
                  <c:v>165.33897408999999</c:v>
                </c:pt>
                <c:pt idx="356">
                  <c:v>177.14392785999999</c:v>
                </c:pt>
                <c:pt idx="357">
                  <c:v>179.07979191000001</c:v>
                </c:pt>
                <c:pt idx="358">
                  <c:v>172.46609089</c:v>
                </c:pt>
                <c:pt idx="359">
                  <c:v>168.08487105</c:v>
                </c:pt>
                <c:pt idx="360">
                  <c:v>183.42639208</c:v>
                </c:pt>
                <c:pt idx="361">
                  <c:v>187.52882446000001</c:v>
                </c:pt>
                <c:pt idx="362">
                  <c:v>187.51182172</c:v>
                </c:pt>
                <c:pt idx="363">
                  <c:v>192.19772227000001</c:v>
                </c:pt>
                <c:pt idx="364">
                  <c:v>194.61</c:v>
                </c:pt>
                <c:pt idx="365">
                  <c:v>204.11590000000001</c:v>
                </c:pt>
                <c:pt idx="366">
                  <c:v>207.50380000000001</c:v>
                </c:pt>
                <c:pt idx="367">
                  <c:v>213.3921</c:v>
                </c:pt>
                <c:pt idx="368">
                  <c:v>219.62970000000001</c:v>
                </c:pt>
                <c:pt idx="369">
                  <c:v>224.16210000000001</c:v>
                </c:pt>
                <c:pt idx="370">
                  <c:v>215.02160000000001</c:v>
                </c:pt>
                <c:pt idx="371">
                  <c:v>225.17420000000001</c:v>
                </c:pt>
                <c:pt idx="372">
                  <c:v>222.46520000000001</c:v>
                </c:pt>
                <c:pt idx="373">
                  <c:v>231.58269999999999</c:v>
                </c:pt>
                <c:pt idx="374">
                  <c:v>214.24359999999999</c:v>
                </c:pt>
                <c:pt idx="375">
                  <c:v>211.33629999999999</c:v>
                </c:pt>
                <c:pt idx="376">
                  <c:v>222.97</c:v>
                </c:pt>
                <c:pt idx="377">
                  <c:v>215.899</c:v>
                </c:pt>
                <c:pt idx="378">
                  <c:v>196.31370000000001</c:v>
                </c:pt>
                <c:pt idx="379">
                  <c:v>177.98</c:v>
                </c:pt>
                <c:pt idx="380">
                  <c:v>192.05709999999999</c:v>
                </c:pt>
                <c:pt idx="381">
                  <c:v>180.6079</c:v>
                </c:pt>
                <c:pt idx="382">
                  <c:v>155.86590000000001</c:v>
                </c:pt>
                <c:pt idx="383">
                  <c:v>158.54830000000001</c:v>
                </c:pt>
                <c:pt idx="384">
                  <c:v>168.22790000000001</c:v>
                </c:pt>
                <c:pt idx="385">
                  <c:v>164.2414</c:v>
                </c:pt>
                <c:pt idx="386">
                  <c:v>177.13319999999999</c:v>
                </c:pt>
                <c:pt idx="387">
                  <c:v>171.4426</c:v>
                </c:pt>
                <c:pt idx="388">
                  <c:v>163.4922</c:v>
                </c:pt>
                <c:pt idx="389">
                  <c:v>167.3006</c:v>
                </c:pt>
                <c:pt idx="390">
                  <c:v>160.8783</c:v>
                </c:pt>
                <c:pt idx="391">
                  <c:v>166.7919</c:v>
                </c:pt>
                <c:pt idx="392">
                  <c:v>171.49870000000001</c:v>
                </c:pt>
                <c:pt idx="393">
                  <c:v>167.87479999999999</c:v>
                </c:pt>
                <c:pt idx="394">
                  <c:v>157.52699999999999</c:v>
                </c:pt>
                <c:pt idx="395">
                  <c:v>147.48349999999999</c:v>
                </c:pt>
                <c:pt idx="396">
                  <c:v>163.94929999999999</c:v>
                </c:pt>
                <c:pt idx="397">
                  <c:v>179.67850000000001</c:v>
                </c:pt>
                <c:pt idx="398">
                  <c:v>172.88650000000001</c:v>
                </c:pt>
                <c:pt idx="399">
                  <c:v>174.0856</c:v>
                </c:pt>
                <c:pt idx="400">
                  <c:v>179.4607</c:v>
                </c:pt>
                <c:pt idx="401">
                  <c:v>169.95179999999999</c:v>
                </c:pt>
                <c:pt idx="402">
                  <c:v>173.3586</c:v>
                </c:pt>
                <c:pt idx="403">
                  <c:v>173.64089999999999</c:v>
                </c:pt>
                <c:pt idx="404">
                  <c:v>184.93819999999999</c:v>
                </c:pt>
                <c:pt idx="405">
                  <c:v>191.8588</c:v>
                </c:pt>
                <c:pt idx="406">
                  <c:v>197.56030000000001</c:v>
                </c:pt>
                <c:pt idx="407">
                  <c:v>190.60220000000001</c:v>
                </c:pt>
                <c:pt idx="408">
                  <c:v>194.3897</c:v>
                </c:pt>
                <c:pt idx="409">
                  <c:v>179.68700000000001</c:v>
                </c:pt>
                <c:pt idx="410">
                  <c:v>183.82740000000001</c:v>
                </c:pt>
                <c:pt idx="411">
                  <c:v>185.9838</c:v>
                </c:pt>
                <c:pt idx="412">
                  <c:v>178.94919999999999</c:v>
                </c:pt>
                <c:pt idx="413">
                  <c:v>179.64680000000001</c:v>
                </c:pt>
                <c:pt idx="414">
                  <c:v>185.52940000000001</c:v>
                </c:pt>
                <c:pt idx="415">
                  <c:v>186.84350000000001</c:v>
                </c:pt>
                <c:pt idx="416">
                  <c:v>186.7484</c:v>
                </c:pt>
                <c:pt idx="417">
                  <c:v>191.3946</c:v>
                </c:pt>
                <c:pt idx="418">
                  <c:v>193.208</c:v>
                </c:pt>
                <c:pt idx="419">
                  <c:v>191.42490000000001</c:v>
                </c:pt>
                <c:pt idx="420">
                  <c:v>195.5917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FAB-41F5-835A-73CB9EDFB95E}"/>
            </c:ext>
          </c:extLst>
        </c:ser>
        <c:ser>
          <c:idx val="109"/>
          <c:order val="109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Sheet1!$DG$1:$DG$421</c:f>
              <c:numCache>
                <c:formatCode>General</c:formatCode>
                <c:ptCount val="421"/>
                <c:pt idx="0">
                  <c:v>0</c:v>
                </c:pt>
                <c:pt idx="179">
                  <c:v>100</c:v>
                </c:pt>
                <c:pt idx="180">
                  <c:v>101.489997864</c:v>
                </c:pt>
                <c:pt idx="181">
                  <c:v>104.870002747</c:v>
                </c:pt>
                <c:pt idx="182">
                  <c:v>111.830001831</c:v>
                </c:pt>
                <c:pt idx="183">
                  <c:v>115.040000916</c:v>
                </c:pt>
                <c:pt idx="184">
                  <c:v>120.720001221</c:v>
                </c:pt>
                <c:pt idx="185">
                  <c:v>120.650001526</c:v>
                </c:pt>
                <c:pt idx="186">
                  <c:v>114.349998474</c:v>
                </c:pt>
                <c:pt idx="187">
                  <c:v>116.94999694800001</c:v>
                </c:pt>
                <c:pt idx="188">
                  <c:v>120.129997253</c:v>
                </c:pt>
                <c:pt idx="189">
                  <c:v>124.83999633800001</c:v>
                </c:pt>
                <c:pt idx="190">
                  <c:v>129.39999389600001</c:v>
                </c:pt>
                <c:pt idx="191">
                  <c:v>135.25999450699999</c:v>
                </c:pt>
                <c:pt idx="192">
                  <c:v>143.11000060999999</c:v>
                </c:pt>
                <c:pt idx="193">
                  <c:v>149.460006714</c:v>
                </c:pt>
                <c:pt idx="194">
                  <c:v>154.97000122099999</c:v>
                </c:pt>
                <c:pt idx="195">
                  <c:v>156.669998169</c:v>
                </c:pt>
                <c:pt idx="196">
                  <c:v>156.960006714</c:v>
                </c:pt>
                <c:pt idx="197">
                  <c:v>157.52999877900001</c:v>
                </c:pt>
                <c:pt idx="198">
                  <c:v>158.92999267600001</c:v>
                </c:pt>
                <c:pt idx="199">
                  <c:v>146.66000366200001</c:v>
                </c:pt>
                <c:pt idx="200">
                  <c:v>139.830001831</c:v>
                </c:pt>
                <c:pt idx="201">
                  <c:v>139.19999694800001</c:v>
                </c:pt>
                <c:pt idx="202">
                  <c:v>143.55000305199999</c:v>
                </c:pt>
                <c:pt idx="203">
                  <c:v>142.42999267600001</c:v>
                </c:pt>
                <c:pt idx="204">
                  <c:v>129.72000122099999</c:v>
                </c:pt>
                <c:pt idx="205">
                  <c:v>123.81999969500001</c:v>
                </c:pt>
                <c:pt idx="206">
                  <c:v>116.230003357</c:v>
                </c:pt>
                <c:pt idx="207">
                  <c:v>117.480003357</c:v>
                </c:pt>
                <c:pt idx="208">
                  <c:v>113.970001221</c:v>
                </c:pt>
                <c:pt idx="209">
                  <c:v>119.63999939</c:v>
                </c:pt>
                <c:pt idx="210">
                  <c:v>117.91000366199999</c:v>
                </c:pt>
                <c:pt idx="211">
                  <c:v>102.05000305199999</c:v>
                </c:pt>
                <c:pt idx="212">
                  <c:v>103.16000366199999</c:v>
                </c:pt>
                <c:pt idx="213">
                  <c:v>102.91000366199999</c:v>
                </c:pt>
                <c:pt idx="214">
                  <c:v>92.769996642999999</c:v>
                </c:pt>
                <c:pt idx="215">
                  <c:v>71.519996642999999</c:v>
                </c:pt>
                <c:pt idx="216">
                  <c:v>63.86000061</c:v>
                </c:pt>
                <c:pt idx="217">
                  <c:v>66.010002135999997</c:v>
                </c:pt>
                <c:pt idx="218">
                  <c:v>61.659999847000002</c:v>
                </c:pt>
                <c:pt idx="219">
                  <c:v>52.189998627000001</c:v>
                </c:pt>
                <c:pt idx="220">
                  <c:v>54.169998169000003</c:v>
                </c:pt>
                <c:pt idx="221">
                  <c:v>66.930000304999993</c:v>
                </c:pt>
                <c:pt idx="222">
                  <c:v>75.050003051999994</c:v>
                </c:pt>
                <c:pt idx="223">
                  <c:v>75.589996338000006</c:v>
                </c:pt>
                <c:pt idx="224">
                  <c:v>82.559997558999996</c:v>
                </c:pt>
                <c:pt idx="225">
                  <c:v>87.309997558999996</c:v>
                </c:pt>
                <c:pt idx="226">
                  <c:v>91.209999084000003</c:v>
                </c:pt>
                <c:pt idx="227">
                  <c:v>91.519996642999999</c:v>
                </c:pt>
                <c:pt idx="228">
                  <c:v>91.349998474000003</c:v>
                </c:pt>
                <c:pt idx="229">
                  <c:v>95.989997864000003</c:v>
                </c:pt>
                <c:pt idx="230">
                  <c:v>89.620002747000001</c:v>
                </c:pt>
                <c:pt idx="231">
                  <c:v>90.63999939</c:v>
                </c:pt>
                <c:pt idx="232">
                  <c:v>97.61000061</c:v>
                </c:pt>
                <c:pt idx="233">
                  <c:v>99.540000915999997</c:v>
                </c:pt>
                <c:pt idx="234">
                  <c:v>90.069999695000007</c:v>
                </c:pt>
                <c:pt idx="235">
                  <c:v>89.209999084000003</c:v>
                </c:pt>
                <c:pt idx="236">
                  <c:v>97.370002747000001</c:v>
                </c:pt>
                <c:pt idx="237">
                  <c:v>96.88999939</c:v>
                </c:pt>
                <c:pt idx="238">
                  <c:v>104.379997253</c:v>
                </c:pt>
                <c:pt idx="239">
                  <c:v>107.120002747</c:v>
                </c:pt>
                <c:pt idx="240">
                  <c:v>103.029998779</c:v>
                </c:pt>
                <c:pt idx="241">
                  <c:v>108.55000305199999</c:v>
                </c:pt>
                <c:pt idx="242">
                  <c:v>109.379997253</c:v>
                </c:pt>
                <c:pt idx="243">
                  <c:v>111.58999633800001</c:v>
                </c:pt>
                <c:pt idx="244">
                  <c:v>111.010002136</c:v>
                </c:pt>
                <c:pt idx="245">
                  <c:v>118.33999633800001</c:v>
                </c:pt>
                <c:pt idx="246">
                  <c:v>117.620002747</c:v>
                </c:pt>
                <c:pt idx="247">
                  <c:v>115.61000061</c:v>
                </c:pt>
                <c:pt idx="248">
                  <c:v>116.209999084</c:v>
                </c:pt>
                <c:pt idx="249">
                  <c:v>107.830001831</c:v>
                </c:pt>
                <c:pt idx="250">
                  <c:v>94.699996948000006</c:v>
                </c:pt>
                <c:pt idx="251">
                  <c:v>106</c:v>
                </c:pt>
                <c:pt idx="252">
                  <c:v>98.209999084000003</c:v>
                </c:pt>
                <c:pt idx="253">
                  <c:v>98.550003051999994</c:v>
                </c:pt>
                <c:pt idx="254">
                  <c:v>106.31999969500001</c:v>
                </c:pt>
                <c:pt idx="255">
                  <c:v>110.83999633800001</c:v>
                </c:pt>
                <c:pt idx="256">
                  <c:v>111.559997559</c:v>
                </c:pt>
                <c:pt idx="257">
                  <c:v>113.809997559</c:v>
                </c:pt>
                <c:pt idx="258">
                  <c:v>106.08999633800001</c:v>
                </c:pt>
                <c:pt idx="259">
                  <c:v>110.769996643</c:v>
                </c:pt>
                <c:pt idx="260">
                  <c:v>116.459999084</c:v>
                </c:pt>
                <c:pt idx="261">
                  <c:v>115.540000916</c:v>
                </c:pt>
                <c:pt idx="262">
                  <c:v>116.86000061</c:v>
                </c:pt>
                <c:pt idx="263">
                  <c:v>117.129997253</c:v>
                </c:pt>
                <c:pt idx="264">
                  <c:v>118.239997864</c:v>
                </c:pt>
                <c:pt idx="265">
                  <c:v>123.370002747</c:v>
                </c:pt>
                <c:pt idx="266">
                  <c:v>126.239997864</c:v>
                </c:pt>
                <c:pt idx="267">
                  <c:v>125.620002747</c:v>
                </c:pt>
                <c:pt idx="268">
                  <c:v>125.739997864</c:v>
                </c:pt>
                <c:pt idx="269">
                  <c:v>133.14999389600001</c:v>
                </c:pt>
                <c:pt idx="270">
                  <c:v>125.970001221</c:v>
                </c:pt>
                <c:pt idx="271">
                  <c:v>121.459999084</c:v>
                </c:pt>
                <c:pt idx="272">
                  <c:v>123.43000030499999</c:v>
                </c:pt>
                <c:pt idx="273">
                  <c:v>118.059997559</c:v>
                </c:pt>
                <c:pt idx="274">
                  <c:v>123.120002747</c:v>
                </c:pt>
                <c:pt idx="275">
                  <c:v>126.480003357</c:v>
                </c:pt>
                <c:pt idx="276">
                  <c:v>123.69999694800001</c:v>
                </c:pt>
                <c:pt idx="277">
                  <c:v>122.940002441</c:v>
                </c:pt>
                <c:pt idx="278">
                  <c:v>120.56999969500001</c:v>
                </c:pt>
                <c:pt idx="279">
                  <c:v>125.63999939</c:v>
                </c:pt>
                <c:pt idx="280">
                  <c:v>126.61000061</c:v>
                </c:pt>
                <c:pt idx="281">
                  <c:v>128.85000610399999</c:v>
                </c:pt>
                <c:pt idx="282">
                  <c:v>132.77999877900001</c:v>
                </c:pt>
                <c:pt idx="283">
                  <c:v>134.539993286</c:v>
                </c:pt>
                <c:pt idx="284">
                  <c:v>134.88999939000001</c:v>
                </c:pt>
                <c:pt idx="285">
                  <c:v>133.85000610399999</c:v>
                </c:pt>
                <c:pt idx="286">
                  <c:v>126.269996643</c:v>
                </c:pt>
                <c:pt idx="287">
                  <c:v>134.35000610399999</c:v>
                </c:pt>
                <c:pt idx="288">
                  <c:v>135.580001831</c:v>
                </c:pt>
                <c:pt idx="289">
                  <c:v>136.669998169</c:v>
                </c:pt>
                <c:pt idx="290">
                  <c:v>142.52999877900001</c:v>
                </c:pt>
                <c:pt idx="291">
                  <c:v>139.94999694800001</c:v>
                </c:pt>
                <c:pt idx="292">
                  <c:v>141.69999694800001</c:v>
                </c:pt>
                <c:pt idx="293">
                  <c:v>140.27000427199999</c:v>
                </c:pt>
                <c:pt idx="294">
                  <c:v>138.75999450699999</c:v>
                </c:pt>
                <c:pt idx="295">
                  <c:v>131.47000122099999</c:v>
                </c:pt>
                <c:pt idx="296">
                  <c:v>135.83999633799999</c:v>
                </c:pt>
                <c:pt idx="297">
                  <c:v>129.669998169</c:v>
                </c:pt>
                <c:pt idx="298">
                  <c:v>129.61000060999999</c:v>
                </c:pt>
                <c:pt idx="299">
                  <c:v>136.75</c:v>
                </c:pt>
                <c:pt idx="300">
                  <c:v>134.13999939000001</c:v>
                </c:pt>
                <c:pt idx="301">
                  <c:v>134.830001831</c:v>
                </c:pt>
                <c:pt idx="302">
                  <c:v>125.230003357</c:v>
                </c:pt>
                <c:pt idx="303">
                  <c:v>126.129997253</c:v>
                </c:pt>
                <c:pt idx="304">
                  <c:v>136.289993286</c:v>
                </c:pt>
                <c:pt idx="305">
                  <c:v>137.42999267600001</c:v>
                </c:pt>
                <c:pt idx="306">
                  <c:v>137.26640319800001</c:v>
                </c:pt>
                <c:pt idx="307">
                  <c:v>137.98959350600001</c:v>
                </c:pt>
                <c:pt idx="308">
                  <c:v>144.16470336899999</c:v>
                </c:pt>
                <c:pt idx="309">
                  <c:v>141.04299926799999</c:v>
                </c:pt>
                <c:pt idx="310">
                  <c:v>139.674102783</c:v>
                </c:pt>
                <c:pt idx="311">
                  <c:v>130.2062</c:v>
                </c:pt>
                <c:pt idx="312">
                  <c:v>129.2722</c:v>
                </c:pt>
                <c:pt idx="313">
                  <c:v>131.1413</c:v>
                </c:pt>
                <c:pt idx="314">
                  <c:v>130.71530000000001</c:v>
                </c:pt>
                <c:pt idx="315">
                  <c:v>136.42349999999999</c:v>
                </c:pt>
                <c:pt idx="316">
                  <c:v>133.00360000000001</c:v>
                </c:pt>
                <c:pt idx="317">
                  <c:v>137.3835</c:v>
                </c:pt>
                <c:pt idx="318">
                  <c:v>137.83709999999999</c:v>
                </c:pt>
                <c:pt idx="319">
                  <c:v>138.1857</c:v>
                </c:pt>
                <c:pt idx="320">
                  <c:v>140.48429999999999</c:v>
                </c:pt>
                <c:pt idx="321">
                  <c:v>140.37950000000001</c:v>
                </c:pt>
                <c:pt idx="322">
                  <c:v>139.40649999999999</c:v>
                </c:pt>
                <c:pt idx="323">
                  <c:v>139.45840000000001</c:v>
                </c:pt>
                <c:pt idx="324">
                  <c:v>144.13329999999999</c:v>
                </c:pt>
                <c:pt idx="325">
                  <c:v>145.40710000000001</c:v>
                </c:pt>
                <c:pt idx="326">
                  <c:v>142.9718</c:v>
                </c:pt>
                <c:pt idx="327">
                  <c:v>134.09880000000001</c:v>
                </c:pt>
                <c:pt idx="328">
                  <c:v>137.3434</c:v>
                </c:pt>
                <c:pt idx="329">
                  <c:v>139.928</c:v>
                </c:pt>
                <c:pt idx="330">
                  <c:v>142.42429999999999</c:v>
                </c:pt>
                <c:pt idx="331">
                  <c:v>142.7859</c:v>
                </c:pt>
                <c:pt idx="332">
                  <c:v>142.40520000000001</c:v>
                </c:pt>
                <c:pt idx="333">
                  <c:v>144.315</c:v>
                </c:pt>
                <c:pt idx="334">
                  <c:v>139.70249999999999</c:v>
                </c:pt>
                <c:pt idx="335">
                  <c:v>132.66560000000001</c:v>
                </c:pt>
                <c:pt idx="336">
                  <c:v>136.02109999999999</c:v>
                </c:pt>
                <c:pt idx="337">
                  <c:v>127.4935</c:v>
                </c:pt>
                <c:pt idx="338">
                  <c:v>141.779</c:v>
                </c:pt>
                <c:pt idx="339">
                  <c:v>143.5909</c:v>
                </c:pt>
                <c:pt idx="340">
                  <c:v>148.28190000000001</c:v>
                </c:pt>
                <c:pt idx="341">
                  <c:v>147.38220000000001</c:v>
                </c:pt>
                <c:pt idx="342">
                  <c:v>146.90119999999999</c:v>
                </c:pt>
                <c:pt idx="343">
                  <c:v>150.22239999999999</c:v>
                </c:pt>
                <c:pt idx="344">
                  <c:v>151.38759999999999</c:v>
                </c:pt>
                <c:pt idx="345">
                  <c:v>154.42959999999999</c:v>
                </c:pt>
                <c:pt idx="346">
                  <c:v>156.45590000000001</c:v>
                </c:pt>
                <c:pt idx="347">
                  <c:v>162.71719999999999</c:v>
                </c:pt>
                <c:pt idx="348">
                  <c:v>161.67330000000001</c:v>
                </c:pt>
                <c:pt idx="349">
                  <c:v>159.9</c:v>
                </c:pt>
                <c:pt idx="350">
                  <c:v>165.1276</c:v>
                </c:pt>
                <c:pt idx="351">
                  <c:v>154.70330000000001</c:v>
                </c:pt>
                <c:pt idx="352">
                  <c:v>124.2632</c:v>
                </c:pt>
                <c:pt idx="353">
                  <c:v>132.45269999999999</c:v>
                </c:pt>
                <c:pt idx="354">
                  <c:v>133.85839999999999</c:v>
                </c:pt>
                <c:pt idx="355">
                  <c:v>136.3296</c:v>
                </c:pt>
                <c:pt idx="356">
                  <c:v>145.88229999999999</c:v>
                </c:pt>
                <c:pt idx="357">
                  <c:v>147.3211</c:v>
                </c:pt>
                <c:pt idx="358">
                  <c:v>141.70939999999999</c:v>
                </c:pt>
                <c:pt idx="359">
                  <c:v>137.90819999999999</c:v>
                </c:pt>
                <c:pt idx="360">
                  <c:v>150.428</c:v>
                </c:pt>
                <c:pt idx="361">
                  <c:v>153.5</c:v>
                </c:pt>
                <c:pt idx="362">
                  <c:v>153.35759999999999</c:v>
                </c:pt>
                <c:pt idx="363">
                  <c:v>157.10429999999999</c:v>
                </c:pt>
                <c:pt idx="364">
                  <c:v>158.863</c:v>
                </c:pt>
                <c:pt idx="365">
                  <c:v>166.48320000000001</c:v>
                </c:pt>
                <c:pt idx="366">
                  <c:v>169.0873</c:v>
                </c:pt>
                <c:pt idx="367">
                  <c:v>173.72559999999999</c:v>
                </c:pt>
                <c:pt idx="368">
                  <c:v>178.68010000000001</c:v>
                </c:pt>
                <c:pt idx="369">
                  <c:v>182.22970000000001</c:v>
                </c:pt>
                <c:pt idx="370">
                  <c:v>174.619</c:v>
                </c:pt>
                <c:pt idx="371">
                  <c:v>182.71209999999999</c:v>
                </c:pt>
                <c:pt idx="372">
                  <c:v>180.53479999999999</c:v>
                </c:pt>
                <c:pt idx="373">
                  <c:v>187.4819</c:v>
                </c:pt>
                <c:pt idx="374">
                  <c:v>173.22059999999999</c:v>
                </c:pt>
                <c:pt idx="375">
                  <c:v>170.65469999999999</c:v>
                </c:pt>
                <c:pt idx="376">
                  <c:v>179.73609999999999</c:v>
                </c:pt>
                <c:pt idx="377">
                  <c:v>173.73859999999999</c:v>
                </c:pt>
                <c:pt idx="378">
                  <c:v>157.73949999999999</c:v>
                </c:pt>
                <c:pt idx="379">
                  <c:v>142.4658</c:v>
                </c:pt>
                <c:pt idx="380">
                  <c:v>153.40639999999999</c:v>
                </c:pt>
                <c:pt idx="381">
                  <c:v>143.8134</c:v>
                </c:pt>
                <c:pt idx="382">
                  <c:v>123.605</c:v>
                </c:pt>
                <c:pt idx="383">
                  <c:v>125.18380000000001</c:v>
                </c:pt>
                <c:pt idx="384">
                  <c:v>132.2285</c:v>
                </c:pt>
                <c:pt idx="385">
                  <c:v>128.5701</c:v>
                </c:pt>
                <c:pt idx="386">
                  <c:v>138.24870000000001</c:v>
                </c:pt>
                <c:pt idx="387">
                  <c:v>133.46549999999999</c:v>
                </c:pt>
                <c:pt idx="388">
                  <c:v>126.9132</c:v>
                </c:pt>
                <c:pt idx="389">
                  <c:v>129.64160000000001</c:v>
                </c:pt>
                <c:pt idx="390">
                  <c:v>124.3762</c:v>
                </c:pt>
                <c:pt idx="391">
                  <c:v>128.67310000000001</c:v>
                </c:pt>
                <c:pt idx="392">
                  <c:v>132.05959999999999</c:v>
                </c:pt>
                <c:pt idx="393">
                  <c:v>128.97049999999999</c:v>
                </c:pt>
                <c:pt idx="394">
                  <c:v>120.78789999999999</c:v>
                </c:pt>
                <c:pt idx="395">
                  <c:v>112.90009999999999</c:v>
                </c:pt>
                <c:pt idx="396">
                  <c:v>125.2016</c:v>
                </c:pt>
                <c:pt idx="397">
                  <c:v>136.91810000000001</c:v>
                </c:pt>
                <c:pt idx="398">
                  <c:v>131.52959999999999</c:v>
                </c:pt>
                <c:pt idx="399">
                  <c:v>132.24189999999999</c:v>
                </c:pt>
                <c:pt idx="400">
                  <c:v>136.1225</c:v>
                </c:pt>
                <c:pt idx="401">
                  <c:v>128.70859999999999</c:v>
                </c:pt>
                <c:pt idx="402">
                  <c:v>131.0548</c:v>
                </c:pt>
                <c:pt idx="403">
                  <c:v>131.06360000000001</c:v>
                </c:pt>
                <c:pt idx="404">
                  <c:v>139.35409999999999</c:v>
                </c:pt>
                <c:pt idx="405">
                  <c:v>144.31829999999999</c:v>
                </c:pt>
                <c:pt idx="406">
                  <c:v>148.4058</c:v>
                </c:pt>
                <c:pt idx="407">
                  <c:v>142.93799999999999</c:v>
                </c:pt>
                <c:pt idx="408">
                  <c:v>145.65520000000001</c:v>
                </c:pt>
                <c:pt idx="409">
                  <c:v>134.35730000000001</c:v>
                </c:pt>
                <c:pt idx="410">
                  <c:v>137.16589999999999</c:v>
                </c:pt>
                <c:pt idx="411">
                  <c:v>138.5778</c:v>
                </c:pt>
                <c:pt idx="412">
                  <c:v>133.12209999999999</c:v>
                </c:pt>
                <c:pt idx="413">
                  <c:v>133.285</c:v>
                </c:pt>
                <c:pt idx="414">
                  <c:v>137.41909999999999</c:v>
                </c:pt>
                <c:pt idx="415">
                  <c:v>138.12559999999999</c:v>
                </c:pt>
                <c:pt idx="416">
                  <c:v>137.65960000000001</c:v>
                </c:pt>
                <c:pt idx="417">
                  <c:v>140.79599999999999</c:v>
                </c:pt>
                <c:pt idx="418">
                  <c:v>141.83539999999999</c:v>
                </c:pt>
                <c:pt idx="419">
                  <c:v>140.18549999999999</c:v>
                </c:pt>
                <c:pt idx="420">
                  <c:v>142.99690000000001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BFAB-41F5-835A-73CB9EDFB95E}"/>
            </c:ext>
          </c:extLst>
        </c:ser>
        <c:ser>
          <c:idx val="110"/>
          <c:order val="110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Sheet1!$DH$1:$DH$421</c:f>
              <c:numCache>
                <c:formatCode>General</c:formatCode>
                <c:ptCount val="421"/>
                <c:pt idx="0">
                  <c:v>0</c:v>
                </c:pt>
                <c:pt idx="181">
                  <c:v>100</c:v>
                </c:pt>
                <c:pt idx="182">
                  <c:v>104.384453379284</c:v>
                </c:pt>
                <c:pt idx="183">
                  <c:v>109.2284127895845</c:v>
                </c:pt>
                <c:pt idx="184">
                  <c:v>116.1018571702087</c:v>
                </c:pt>
                <c:pt idx="185">
                  <c:v>111.4110664369137</c:v>
                </c:pt>
                <c:pt idx="186">
                  <c:v>103.254834386368</c:v>
                </c:pt>
                <c:pt idx="187">
                  <c:v>108.04135554279151</c:v>
                </c:pt>
                <c:pt idx="188">
                  <c:v>109.7070649052269</c:v>
                </c:pt>
                <c:pt idx="189">
                  <c:v>112.34922458357271</c:v>
                </c:pt>
                <c:pt idx="190">
                  <c:v>118.47597166379479</c:v>
                </c:pt>
                <c:pt idx="191">
                  <c:v>122.2668964196822</c:v>
                </c:pt>
                <c:pt idx="192">
                  <c:v>125.82806816006131</c:v>
                </c:pt>
                <c:pt idx="193">
                  <c:v>131.2081179398813</c:v>
                </c:pt>
                <c:pt idx="194">
                  <c:v>136.87535898908669</c:v>
                </c:pt>
                <c:pt idx="195">
                  <c:v>138.75167528240479</c:v>
                </c:pt>
                <c:pt idx="196">
                  <c:v>140.55140723721999</c:v>
                </c:pt>
                <c:pt idx="197">
                  <c:v>140.4365307294658</c:v>
                </c:pt>
                <c:pt idx="198">
                  <c:v>141.83419490714149</c:v>
                </c:pt>
                <c:pt idx="199">
                  <c:v>130.67202757036191</c:v>
                </c:pt>
                <c:pt idx="200">
                  <c:v>123.530538004978</c:v>
                </c:pt>
                <c:pt idx="201">
                  <c:v>123.4730997511009</c:v>
                </c:pt>
                <c:pt idx="202">
                  <c:v>129.4083859850661</c:v>
                </c:pt>
                <c:pt idx="203">
                  <c:v>127.03427149148</c:v>
                </c:pt>
                <c:pt idx="204">
                  <c:v>118.3419490714149</c:v>
                </c:pt>
                <c:pt idx="205">
                  <c:v>116.29331801646561</c:v>
                </c:pt>
                <c:pt idx="206">
                  <c:v>112.1960559065671</c:v>
                </c:pt>
                <c:pt idx="207">
                  <c:v>113.6703044227455</c:v>
                </c:pt>
                <c:pt idx="208">
                  <c:v>111.3344820984109</c:v>
                </c:pt>
                <c:pt idx="209">
                  <c:v>118.18878039440931</c:v>
                </c:pt>
                <c:pt idx="210">
                  <c:v>115.68064330844339</c:v>
                </c:pt>
                <c:pt idx="211">
                  <c:v>99.789393069117367</c:v>
                </c:pt>
                <c:pt idx="212">
                  <c:v>100.0957304231285</c:v>
                </c:pt>
                <c:pt idx="213">
                  <c:v>103.503733486502</c:v>
                </c:pt>
                <c:pt idx="214">
                  <c:v>93.854106835152223</c:v>
                </c:pt>
                <c:pt idx="215">
                  <c:v>77.541642734060886</c:v>
                </c:pt>
                <c:pt idx="216">
                  <c:v>73.272065862531122</c:v>
                </c:pt>
                <c:pt idx="217">
                  <c:v>83.764120237411461</c:v>
                </c:pt>
                <c:pt idx="218">
                  <c:v>75.703618609994265</c:v>
                </c:pt>
                <c:pt idx="219">
                  <c:v>63.660731380432701</c:v>
                </c:pt>
                <c:pt idx="220">
                  <c:v>64.9626651349799</c:v>
                </c:pt>
                <c:pt idx="221">
                  <c:v>79.169059927244888</c:v>
                </c:pt>
                <c:pt idx="222">
                  <c:v>82.806816006126752</c:v>
                </c:pt>
                <c:pt idx="223">
                  <c:v>81.658050928585098</c:v>
                </c:pt>
                <c:pt idx="224">
                  <c:v>89.105877847980096</c:v>
                </c:pt>
                <c:pt idx="225">
                  <c:v>96.477120428872297</c:v>
                </c:pt>
                <c:pt idx="226">
                  <c:v>101.876316293318</c:v>
                </c:pt>
                <c:pt idx="227">
                  <c:v>100.3829216925139</c:v>
                </c:pt>
                <c:pt idx="228">
                  <c:v>98.755504499329888</c:v>
                </c:pt>
                <c:pt idx="229">
                  <c:v>106.87344438062421</c:v>
                </c:pt>
                <c:pt idx="230">
                  <c:v>100.4595060310167</c:v>
                </c:pt>
                <c:pt idx="231">
                  <c:v>107.04575914225541</c:v>
                </c:pt>
                <c:pt idx="232">
                  <c:v>115.77637373157189</c:v>
                </c:pt>
                <c:pt idx="233">
                  <c:v>116.5422171165997</c:v>
                </c:pt>
                <c:pt idx="234">
                  <c:v>112.17690982194139</c:v>
                </c:pt>
                <c:pt idx="235">
                  <c:v>107.3903886655179</c:v>
                </c:pt>
                <c:pt idx="236">
                  <c:v>113.3256748994831</c:v>
                </c:pt>
                <c:pt idx="237">
                  <c:v>114.206394792265</c:v>
                </c:pt>
                <c:pt idx="238">
                  <c:v>119.28010721807389</c:v>
                </c:pt>
                <c:pt idx="239">
                  <c:v>122.5540876890676</c:v>
                </c:pt>
                <c:pt idx="240">
                  <c:v>121.213861765269</c:v>
                </c:pt>
                <c:pt idx="241">
                  <c:v>127.81926096113349</c:v>
                </c:pt>
                <c:pt idx="242">
                  <c:v>125.8663603293126</c:v>
                </c:pt>
                <c:pt idx="243">
                  <c:v>125.8663603293126</c:v>
                </c:pt>
                <c:pt idx="244">
                  <c:v>126.4407428680835</c:v>
                </c:pt>
                <c:pt idx="245">
                  <c:v>129.42753206969181</c:v>
                </c:pt>
                <c:pt idx="246">
                  <c:v>131.03580317825009</c:v>
                </c:pt>
                <c:pt idx="247">
                  <c:v>132.5866360329313</c:v>
                </c:pt>
                <c:pt idx="248">
                  <c:v>131.1506796860042</c:v>
                </c:pt>
                <c:pt idx="249">
                  <c:v>121.5776373731572</c:v>
                </c:pt>
                <c:pt idx="250">
                  <c:v>113.44055140723719</c:v>
                </c:pt>
                <c:pt idx="251">
                  <c:v>124.0666283744974</c:v>
                </c:pt>
                <c:pt idx="252">
                  <c:v>114.3978556385219</c:v>
                </c:pt>
                <c:pt idx="253">
                  <c:v>118.7823090178059</c:v>
                </c:pt>
                <c:pt idx="254">
                  <c:v>125.7897759908099</c:v>
                </c:pt>
                <c:pt idx="255">
                  <c:v>130.13593720084239</c:v>
                </c:pt>
                <c:pt idx="256">
                  <c:v>130.49971280873061</c:v>
                </c:pt>
                <c:pt idx="257">
                  <c:v>131.2081179398813</c:v>
                </c:pt>
                <c:pt idx="258">
                  <c:v>128.25962090752441</c:v>
                </c:pt>
                <c:pt idx="259">
                  <c:v>133.83113153360139</c:v>
                </c:pt>
                <c:pt idx="260">
                  <c:v>139.9004403599464</c:v>
                </c:pt>
                <c:pt idx="261">
                  <c:v>137.23913459697491</c:v>
                </c:pt>
                <c:pt idx="262">
                  <c:v>136.22439211181319</c:v>
                </c:pt>
                <c:pt idx="263">
                  <c:v>137.1051120045951</c:v>
                </c:pt>
                <c:pt idx="264">
                  <c:v>139.38349607505259</c:v>
                </c:pt>
                <c:pt idx="265">
                  <c:v>144.01684855447061</c:v>
                </c:pt>
                <c:pt idx="266">
                  <c:v>151.44552938923991</c:v>
                </c:pt>
                <c:pt idx="267">
                  <c:v>156.42351139192041</c:v>
                </c:pt>
                <c:pt idx="268">
                  <c:v>157.1702086923224</c:v>
                </c:pt>
                <c:pt idx="269">
                  <c:v>163.5075627034272</c:v>
                </c:pt>
                <c:pt idx="270">
                  <c:v>157.66800689259051</c:v>
                </c:pt>
                <c:pt idx="271">
                  <c:v>151.75186674325099</c:v>
                </c:pt>
                <c:pt idx="272">
                  <c:v>154.87267853723921</c:v>
                </c:pt>
                <c:pt idx="273">
                  <c:v>145.0890292935095</c:v>
                </c:pt>
                <c:pt idx="274">
                  <c:v>146.04633352479419</c:v>
                </c:pt>
                <c:pt idx="275">
                  <c:v>150.89029293509481</c:v>
                </c:pt>
                <c:pt idx="276">
                  <c:v>145.01244495500671</c:v>
                </c:pt>
                <c:pt idx="277">
                  <c:v>142.48516178441511</c:v>
                </c:pt>
                <c:pt idx="278">
                  <c:v>141.22152019911931</c:v>
                </c:pt>
                <c:pt idx="279">
                  <c:v>144.32318590848169</c:v>
                </c:pt>
                <c:pt idx="280">
                  <c:v>145.56768140915179</c:v>
                </c:pt>
                <c:pt idx="281">
                  <c:v>146.98449167145321</c:v>
                </c:pt>
                <c:pt idx="282">
                  <c:v>152.5368562129045</c:v>
                </c:pt>
                <c:pt idx="283">
                  <c:v>151.8667432510052</c:v>
                </c:pt>
                <c:pt idx="284">
                  <c:v>154.31744208309399</c:v>
                </c:pt>
                <c:pt idx="285">
                  <c:v>155.21730806050161</c:v>
                </c:pt>
                <c:pt idx="286">
                  <c:v>150.00957304231281</c:v>
                </c:pt>
                <c:pt idx="287">
                  <c:v>160.98027953283551</c:v>
                </c:pt>
                <c:pt idx="288">
                  <c:v>165.7859467738848</c:v>
                </c:pt>
                <c:pt idx="289">
                  <c:v>168.77273597549299</c:v>
                </c:pt>
                <c:pt idx="290">
                  <c:v>182.95998468313229</c:v>
                </c:pt>
                <c:pt idx="291">
                  <c:v>174.53570744782689</c:v>
                </c:pt>
                <c:pt idx="292">
                  <c:v>184.8363009764503</c:v>
                </c:pt>
                <c:pt idx="293">
                  <c:v>175.33984300210611</c:v>
                </c:pt>
                <c:pt idx="294">
                  <c:v>175.72276469462</c:v>
                </c:pt>
                <c:pt idx="295">
                  <c:v>161.24832471759521</c:v>
                </c:pt>
                <c:pt idx="296">
                  <c:v>168.1217690982194</c:v>
                </c:pt>
                <c:pt idx="297">
                  <c:v>162.3779437105112</c:v>
                </c:pt>
                <c:pt idx="298">
                  <c:v>165.80509285851039</c:v>
                </c:pt>
                <c:pt idx="299">
                  <c:v>173.00402067777139</c:v>
                </c:pt>
                <c:pt idx="300">
                  <c:v>172.50622247750329</c:v>
                </c:pt>
                <c:pt idx="301">
                  <c:v>175.97166379475399</c:v>
                </c:pt>
                <c:pt idx="302">
                  <c:v>169.1173654987555</c:v>
                </c:pt>
                <c:pt idx="303">
                  <c:v>175.60788818686581</c:v>
                </c:pt>
                <c:pt idx="304">
                  <c:v>182.17499521347889</c:v>
                </c:pt>
                <c:pt idx="305">
                  <c:v>182.38560214436151</c:v>
                </c:pt>
                <c:pt idx="306">
                  <c:v>182.90254642925521</c:v>
                </c:pt>
                <c:pt idx="307">
                  <c:v>198.92781926096109</c:v>
                </c:pt>
                <c:pt idx="308">
                  <c:v>211.9471568064331</c:v>
                </c:pt>
                <c:pt idx="309">
                  <c:v>209.2667049588359</c:v>
                </c:pt>
                <c:pt idx="310">
                  <c:v>210.03254834386371</c:v>
                </c:pt>
                <c:pt idx="311">
                  <c:v>207.92647903503729</c:v>
                </c:pt>
                <c:pt idx="312">
                  <c:v>203.7143404173847</c:v>
                </c:pt>
                <c:pt idx="313">
                  <c:v>209.4581658050929</c:v>
                </c:pt>
                <c:pt idx="314">
                  <c:v>206.58625311123879</c:v>
                </c:pt>
                <c:pt idx="315">
                  <c:v>215.9678345778288</c:v>
                </c:pt>
                <c:pt idx="316">
                  <c:v>210.4154700363776</c:v>
                </c:pt>
                <c:pt idx="317">
                  <c:v>209.84108749760671</c:v>
                </c:pt>
                <c:pt idx="318">
                  <c:v>212.52153934520391</c:v>
                </c:pt>
                <c:pt idx="319">
                  <c:v>211.18131342140529</c:v>
                </c:pt>
                <c:pt idx="320">
                  <c:v>212.52153934520391</c:v>
                </c:pt>
                <c:pt idx="321">
                  <c:v>216.54221711659969</c:v>
                </c:pt>
                <c:pt idx="322">
                  <c:v>207.7350181887804</c:v>
                </c:pt>
                <c:pt idx="323">
                  <c:v>211.18131342140529</c:v>
                </c:pt>
                <c:pt idx="324">
                  <c:v>214.81906950028721</c:v>
                </c:pt>
                <c:pt idx="325">
                  <c:v>216.54221711659969</c:v>
                </c:pt>
                <c:pt idx="326">
                  <c:v>203.90580126364159</c:v>
                </c:pt>
                <c:pt idx="327">
                  <c:v>195.6729848745932</c:v>
                </c:pt>
                <c:pt idx="328">
                  <c:v>197.7790541834195</c:v>
                </c:pt>
                <c:pt idx="329">
                  <c:v>206.96917480375259</c:v>
                </c:pt>
                <c:pt idx="330">
                  <c:v>217.6909821941413</c:v>
                </c:pt>
                <c:pt idx="331">
                  <c:v>221.903120811794</c:v>
                </c:pt>
                <c:pt idx="332">
                  <c:v>221.71165996553711</c:v>
                </c:pt>
                <c:pt idx="333">
                  <c:v>228.22132873827309</c:v>
                </c:pt>
                <c:pt idx="334">
                  <c:v>220.75435573425241</c:v>
                </c:pt>
                <c:pt idx="335">
                  <c:v>214.81906950028721</c:v>
                </c:pt>
                <c:pt idx="336">
                  <c:v>220.56289488799541</c:v>
                </c:pt>
                <c:pt idx="337">
                  <c:v>207.54355734252351</c:v>
                </c:pt>
                <c:pt idx="338">
                  <c:v>224.96649435190511</c:v>
                </c:pt>
                <c:pt idx="339">
                  <c:v>225.157955198162</c:v>
                </c:pt>
                <c:pt idx="340">
                  <c:v>236.8370668198354</c:v>
                </c:pt>
                <c:pt idx="341">
                  <c:v>237.41144935860621</c:v>
                </c:pt>
                <c:pt idx="342">
                  <c:v>244.30403982385599</c:v>
                </c:pt>
                <c:pt idx="343">
                  <c:v>249.09056098027949</c:v>
                </c:pt>
                <c:pt idx="344">
                  <c:v>262.87574191077931</c:v>
                </c:pt>
                <c:pt idx="345">
                  <c:v>268.23664560597359</c:v>
                </c:pt>
                <c:pt idx="346">
                  <c:v>270.15125406854298</c:v>
                </c:pt>
                <c:pt idx="347">
                  <c:v>267.08788052843192</c:v>
                </c:pt>
                <c:pt idx="348">
                  <c:v>267.2793413746889</c:v>
                </c:pt>
                <c:pt idx="349">
                  <c:v>259.8123683706682</c:v>
                </c:pt>
                <c:pt idx="350">
                  <c:v>269.57687152977218</c:v>
                </c:pt>
                <c:pt idx="351">
                  <c:v>259.23798583189739</c:v>
                </c:pt>
                <c:pt idx="352">
                  <c:v>218.2653647329121</c:v>
                </c:pt>
                <c:pt idx="353">
                  <c:v>230.32739804709939</c:v>
                </c:pt>
                <c:pt idx="354">
                  <c:v>236.26268428106451</c:v>
                </c:pt>
                <c:pt idx="355">
                  <c:v>242.00650966877279</c:v>
                </c:pt>
                <c:pt idx="356">
                  <c:v>241.24066628374501</c:v>
                </c:pt>
                <c:pt idx="357">
                  <c:v>241.24066628374501</c:v>
                </c:pt>
                <c:pt idx="358">
                  <c:v>240.0919012062034</c:v>
                </c:pt>
                <c:pt idx="359">
                  <c:v>231.47616312464109</c:v>
                </c:pt>
                <c:pt idx="360">
                  <c:v>246.41010913268241</c:v>
                </c:pt>
                <c:pt idx="361">
                  <c:v>247.1759525177101</c:v>
                </c:pt>
                <c:pt idx="362">
                  <c:v>245.26134405514071</c:v>
                </c:pt>
                <c:pt idx="363">
                  <c:v>246.98449167145321</c:v>
                </c:pt>
                <c:pt idx="364">
                  <c:v>255.02584721424469</c:v>
                </c:pt>
                <c:pt idx="365">
                  <c:v>264.02450698832092</c:v>
                </c:pt>
                <c:pt idx="366">
                  <c:v>264.7903503733487</c:v>
                </c:pt>
                <c:pt idx="367">
                  <c:v>277.42676622630682</c:v>
                </c:pt>
                <c:pt idx="368">
                  <c:v>284.31935669155661</c:v>
                </c:pt>
                <c:pt idx="369">
                  <c:v>294.65824238943139</c:v>
                </c:pt>
                <c:pt idx="370">
                  <c:v>289.10587784798008</c:v>
                </c:pt>
                <c:pt idx="371">
                  <c:v>295.807007466973</c:v>
                </c:pt>
                <c:pt idx="372">
                  <c:v>300.40206777713962</c:v>
                </c:pt>
                <c:pt idx="373">
                  <c:v>310.93241432127132</c:v>
                </c:pt>
                <c:pt idx="374">
                  <c:v>289.48879954049403</c:v>
                </c:pt>
                <c:pt idx="375">
                  <c:v>286.233965154126</c:v>
                </c:pt>
                <c:pt idx="376">
                  <c:v>308.06050162741718</c:v>
                </c:pt>
                <c:pt idx="377">
                  <c:v>311.50679686004207</c:v>
                </c:pt>
                <c:pt idx="378">
                  <c:v>283.36205246027191</c:v>
                </c:pt>
                <c:pt idx="379">
                  <c:v>266.51349798966112</c:v>
                </c:pt>
                <c:pt idx="380">
                  <c:v>286.42542600038303</c:v>
                </c:pt>
                <c:pt idx="381">
                  <c:v>281.25598315144549</c:v>
                </c:pt>
                <c:pt idx="382">
                  <c:v>255.02584721424469</c:v>
                </c:pt>
                <c:pt idx="383">
                  <c:v>249.66494351905041</c:v>
                </c:pt>
                <c:pt idx="384">
                  <c:v>254.83438636798769</c:v>
                </c:pt>
                <c:pt idx="385">
                  <c:v>248.70763928776569</c:v>
                </c:pt>
                <c:pt idx="386">
                  <c:v>260.57821175569597</c:v>
                </c:pt>
                <c:pt idx="387">
                  <c:v>258.2806816006127</c:v>
                </c:pt>
                <c:pt idx="388">
                  <c:v>240.0919012062034</c:v>
                </c:pt>
                <c:pt idx="389">
                  <c:v>243.72965728508521</c:v>
                </c:pt>
                <c:pt idx="390">
                  <c:v>237.60291020486309</c:v>
                </c:pt>
                <c:pt idx="391">
                  <c:v>239.9004403599464</c:v>
                </c:pt>
                <c:pt idx="392">
                  <c:v>243.1552747463144</c:v>
                </c:pt>
                <c:pt idx="393">
                  <c:v>241.24066628374501</c:v>
                </c:pt>
                <c:pt idx="394">
                  <c:v>234.34807581849509</c:v>
                </c:pt>
                <c:pt idx="395">
                  <c:v>221.52019911928011</c:v>
                </c:pt>
                <c:pt idx="396">
                  <c:v>237.60291020486309</c:v>
                </c:pt>
                <c:pt idx="397">
                  <c:v>259.23798583189739</c:v>
                </c:pt>
                <c:pt idx="398">
                  <c:v>250.0478652115643</c:v>
                </c:pt>
                <c:pt idx="399">
                  <c:v>251.77101282787669</c:v>
                </c:pt>
                <c:pt idx="400">
                  <c:v>260.00382921692523</c:v>
                </c:pt>
                <c:pt idx="401">
                  <c:v>250.23932605782119</c:v>
                </c:pt>
                <c:pt idx="402">
                  <c:v>249.28202182653641</c:v>
                </c:pt>
                <c:pt idx="403">
                  <c:v>252.9197779054183</c:v>
                </c:pt>
                <c:pt idx="404">
                  <c:v>264.7903503733487</c:v>
                </c:pt>
                <c:pt idx="405">
                  <c:v>269.3854106835152</c:v>
                </c:pt>
                <c:pt idx="406">
                  <c:v>272.83170591614021</c:v>
                </c:pt>
                <c:pt idx="407">
                  <c:v>272.44878422362632</c:v>
                </c:pt>
                <c:pt idx="408">
                  <c:v>283.36205246027191</c:v>
                </c:pt>
                <c:pt idx="409">
                  <c:v>264.98181121960562</c:v>
                </c:pt>
                <c:pt idx="410">
                  <c:v>273.78901014742479</c:v>
                </c:pt>
                <c:pt idx="411">
                  <c:v>273.40608845491101</c:v>
                </c:pt>
                <c:pt idx="412">
                  <c:v>256.17461229178639</c:v>
                </c:pt>
                <c:pt idx="413">
                  <c:v>251.38809113536291</c:v>
                </c:pt>
                <c:pt idx="414">
                  <c:v>256.55753398430022</c:v>
                </c:pt>
                <c:pt idx="415">
                  <c:v>254.45146467547389</c:v>
                </c:pt>
                <c:pt idx="416">
                  <c:v>263.25866360329309</c:v>
                </c:pt>
                <c:pt idx="417">
                  <c:v>265.17327206586259</c:v>
                </c:pt>
                <c:pt idx="418">
                  <c:v>268.04518475971662</c:v>
                </c:pt>
                <c:pt idx="419">
                  <c:v>273.40608845491101</c:v>
                </c:pt>
                <c:pt idx="420">
                  <c:v>276.66092284127899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FAB-41F5-835A-73CB9EDFB95E}"/>
            </c:ext>
          </c:extLst>
        </c:ser>
        <c:ser>
          <c:idx val="111"/>
          <c:order val="111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Sheet1!$DI$1:$DI$421</c:f>
              <c:numCache>
                <c:formatCode>General</c:formatCode>
                <c:ptCount val="421"/>
                <c:pt idx="0">
                  <c:v>0</c:v>
                </c:pt>
                <c:pt idx="98">
                  <c:v>100</c:v>
                </c:pt>
                <c:pt idx="99">
                  <c:v>99.438489025012771</c:v>
                </c:pt>
                <c:pt idx="100">
                  <c:v>101.4803471158754</c:v>
                </c:pt>
                <c:pt idx="101">
                  <c:v>103.1648800408372</c:v>
                </c:pt>
                <c:pt idx="102">
                  <c:v>101.6845329249617</c:v>
                </c:pt>
                <c:pt idx="103">
                  <c:v>101.83767228177641</c:v>
                </c:pt>
                <c:pt idx="104">
                  <c:v>99.948953547728422</c:v>
                </c:pt>
                <c:pt idx="105">
                  <c:v>100.9188361408882</c:v>
                </c:pt>
                <c:pt idx="106">
                  <c:v>101.27616130678921</c:v>
                </c:pt>
                <c:pt idx="107">
                  <c:v>101.4803471158754</c:v>
                </c:pt>
                <c:pt idx="108">
                  <c:v>104.64522715671259</c:v>
                </c:pt>
                <c:pt idx="109">
                  <c:v>105.0535987748851</c:v>
                </c:pt>
                <c:pt idx="110">
                  <c:v>104.74732006125571</c:v>
                </c:pt>
                <c:pt idx="111">
                  <c:v>104.6962736089842</c:v>
                </c:pt>
                <c:pt idx="112">
                  <c:v>107.8101071975498</c:v>
                </c:pt>
                <c:pt idx="113">
                  <c:v>110.66870852475751</c:v>
                </c:pt>
                <c:pt idx="114">
                  <c:v>109.23940786115369</c:v>
                </c:pt>
                <c:pt idx="115">
                  <c:v>108.728943338438</c:v>
                </c:pt>
                <c:pt idx="116">
                  <c:v>110.4134762633997</c:v>
                </c:pt>
                <c:pt idx="117">
                  <c:v>113.68044920878</c:v>
                </c:pt>
                <c:pt idx="118">
                  <c:v>114.2419601837672</c:v>
                </c:pt>
                <c:pt idx="119">
                  <c:v>117.457886676876</c:v>
                </c:pt>
                <c:pt idx="120">
                  <c:v>116.8963757018887</c:v>
                </c:pt>
                <c:pt idx="121">
                  <c:v>113.93568147013779</c:v>
                </c:pt>
                <c:pt idx="122">
                  <c:v>115.4670750382848</c:v>
                </c:pt>
                <c:pt idx="123">
                  <c:v>116.38591117917299</c:v>
                </c:pt>
                <c:pt idx="124">
                  <c:v>118.07044410413479</c:v>
                </c:pt>
                <c:pt idx="125">
                  <c:v>116.743236345074</c:v>
                </c:pt>
                <c:pt idx="126">
                  <c:v>119.5507912200102</c:v>
                </c:pt>
                <c:pt idx="127">
                  <c:v>119.19346605410929</c:v>
                </c:pt>
                <c:pt idx="128">
                  <c:v>118.1214905564063</c:v>
                </c:pt>
                <c:pt idx="129">
                  <c:v>117.8152118427769</c:v>
                </c:pt>
                <c:pt idx="130">
                  <c:v>117.61102603369061</c:v>
                </c:pt>
                <c:pt idx="131">
                  <c:v>119.85706993363959</c:v>
                </c:pt>
                <c:pt idx="132">
                  <c:v>119.85706993363959</c:v>
                </c:pt>
                <c:pt idx="133">
                  <c:v>117.457886676876</c:v>
                </c:pt>
                <c:pt idx="134">
                  <c:v>119.0403266972945</c:v>
                </c:pt>
                <c:pt idx="135">
                  <c:v>118.989280245023</c:v>
                </c:pt>
                <c:pt idx="136">
                  <c:v>117.15160796324651</c:v>
                </c:pt>
                <c:pt idx="137">
                  <c:v>117.3557937723328</c:v>
                </c:pt>
                <c:pt idx="138">
                  <c:v>116.6411434405309</c:v>
                </c:pt>
                <c:pt idx="139">
                  <c:v>116.1817253700868</c:v>
                </c:pt>
                <c:pt idx="140">
                  <c:v>116.48800408371621</c:v>
                </c:pt>
                <c:pt idx="141">
                  <c:v>118.4788157223073</c:v>
                </c:pt>
                <c:pt idx="142">
                  <c:v>118.9382337927514</c:v>
                </c:pt>
                <c:pt idx="143">
                  <c:v>118.2235834609495</c:v>
                </c:pt>
                <c:pt idx="144">
                  <c:v>117.8662582950485</c:v>
                </c:pt>
                <c:pt idx="145">
                  <c:v>117.40684022460439</c:v>
                </c:pt>
                <c:pt idx="146">
                  <c:v>116.5900969882593</c:v>
                </c:pt>
                <c:pt idx="147">
                  <c:v>117.7641653905054</c:v>
                </c:pt>
                <c:pt idx="148">
                  <c:v>116.6411434405309</c:v>
                </c:pt>
                <c:pt idx="149">
                  <c:v>115.36498213374171</c:v>
                </c:pt>
                <c:pt idx="150">
                  <c:v>114.49719244512509</c:v>
                </c:pt>
                <c:pt idx="151">
                  <c:v>115.8754466564574</c:v>
                </c:pt>
                <c:pt idx="152">
                  <c:v>115.5181214905564</c:v>
                </c:pt>
                <c:pt idx="153">
                  <c:v>118.2235834609495</c:v>
                </c:pt>
                <c:pt idx="154">
                  <c:v>117.61102603369061</c:v>
                </c:pt>
                <c:pt idx="155">
                  <c:v>117.3557937723328</c:v>
                </c:pt>
                <c:pt idx="156">
                  <c:v>115.6712608473711</c:v>
                </c:pt>
                <c:pt idx="157">
                  <c:v>114.4461459928535</c:v>
                </c:pt>
                <c:pt idx="158">
                  <c:v>116.1306789178152</c:v>
                </c:pt>
                <c:pt idx="159">
                  <c:v>115.26288922919861</c:v>
                </c:pt>
                <c:pt idx="160">
                  <c:v>119.2445125063808</c:v>
                </c:pt>
                <c:pt idx="161">
                  <c:v>117.15160796324651</c:v>
                </c:pt>
                <c:pt idx="162">
                  <c:v>115.6712608473711</c:v>
                </c:pt>
                <c:pt idx="163">
                  <c:v>116.9984686064319</c:v>
                </c:pt>
                <c:pt idx="164">
                  <c:v>116.8963757018887</c:v>
                </c:pt>
                <c:pt idx="165">
                  <c:v>118.1214905564063</c:v>
                </c:pt>
                <c:pt idx="166">
                  <c:v>117.3047473200613</c:v>
                </c:pt>
                <c:pt idx="167">
                  <c:v>118.3256763654926</c:v>
                </c:pt>
                <c:pt idx="168">
                  <c:v>117.61102603369061</c:v>
                </c:pt>
                <c:pt idx="169">
                  <c:v>116.38591117917299</c:v>
                </c:pt>
                <c:pt idx="170">
                  <c:v>119.5507912200102</c:v>
                </c:pt>
                <c:pt idx="171">
                  <c:v>117.96835119959159</c:v>
                </c:pt>
                <c:pt idx="172">
                  <c:v>118.4277692700357</c:v>
                </c:pt>
                <c:pt idx="173">
                  <c:v>120.5717202654416</c:v>
                </c:pt>
                <c:pt idx="174">
                  <c:v>122.97090352220521</c:v>
                </c:pt>
                <c:pt idx="175">
                  <c:v>124.298111281266</c:v>
                </c:pt>
                <c:pt idx="176">
                  <c:v>123.0219499744768</c:v>
                </c:pt>
                <c:pt idx="177">
                  <c:v>123.32822868810619</c:v>
                </c:pt>
                <c:pt idx="178">
                  <c:v>123.4813680449209</c:v>
                </c:pt>
                <c:pt idx="179">
                  <c:v>121.3374170495151</c:v>
                </c:pt>
                <c:pt idx="180">
                  <c:v>121.18427769270031</c:v>
                </c:pt>
                <c:pt idx="181">
                  <c:v>122.86881061766211</c:v>
                </c:pt>
                <c:pt idx="182">
                  <c:v>121.2863705972435</c:v>
                </c:pt>
                <c:pt idx="183">
                  <c:v>122.86881061766211</c:v>
                </c:pt>
                <c:pt idx="184">
                  <c:v>119.5507912200102</c:v>
                </c:pt>
                <c:pt idx="185">
                  <c:v>118.1214905564063</c:v>
                </c:pt>
                <c:pt idx="186">
                  <c:v>118.3256763654926</c:v>
                </c:pt>
                <c:pt idx="187">
                  <c:v>117.3557937723328</c:v>
                </c:pt>
                <c:pt idx="188">
                  <c:v>118.52986217457889</c:v>
                </c:pt>
                <c:pt idx="189">
                  <c:v>117.457886676876</c:v>
                </c:pt>
                <c:pt idx="190">
                  <c:v>118.7850944359367</c:v>
                </c:pt>
                <c:pt idx="191">
                  <c:v>118.52986217457889</c:v>
                </c:pt>
                <c:pt idx="192">
                  <c:v>117.71311893823381</c:v>
                </c:pt>
                <c:pt idx="193">
                  <c:v>115.211842776927</c:v>
                </c:pt>
                <c:pt idx="194">
                  <c:v>114.2419601837672</c:v>
                </c:pt>
                <c:pt idx="195">
                  <c:v>115.6202143950995</c:v>
                </c:pt>
                <c:pt idx="196">
                  <c:v>114.8034711587545</c:v>
                </c:pt>
                <c:pt idx="197">
                  <c:v>112.25114854517609</c:v>
                </c:pt>
                <c:pt idx="198">
                  <c:v>110.617662072486</c:v>
                </c:pt>
                <c:pt idx="199">
                  <c:v>108.1674323634507</c:v>
                </c:pt>
                <c:pt idx="200">
                  <c:v>111.3833588565595</c:v>
                </c:pt>
                <c:pt idx="201">
                  <c:v>113.6294027565084</c:v>
                </c:pt>
                <c:pt idx="202">
                  <c:v>112.14905564063299</c:v>
                </c:pt>
                <c:pt idx="203">
                  <c:v>112.14905564063299</c:v>
                </c:pt>
                <c:pt idx="204">
                  <c:v>113.2210311383359</c:v>
                </c:pt>
                <c:pt idx="205">
                  <c:v>112.25114854517609</c:v>
                </c:pt>
                <c:pt idx="206">
                  <c:v>115.0076569678407</c:v>
                </c:pt>
                <c:pt idx="207">
                  <c:v>114.9566105155692</c:v>
                </c:pt>
                <c:pt idx="208">
                  <c:v>113.93568147013779</c:v>
                </c:pt>
                <c:pt idx="209">
                  <c:v>112.71056661562019</c:v>
                </c:pt>
                <c:pt idx="210">
                  <c:v>111.23021949974481</c:v>
                </c:pt>
                <c:pt idx="211">
                  <c:v>109.6477794793262</c:v>
                </c:pt>
                <c:pt idx="212">
                  <c:v>110.4134762633997</c:v>
                </c:pt>
                <c:pt idx="213">
                  <c:v>115.6712608473711</c:v>
                </c:pt>
                <c:pt idx="214">
                  <c:v>117.3047473200613</c:v>
                </c:pt>
                <c:pt idx="215">
                  <c:v>122.7156712608474</c:v>
                </c:pt>
                <c:pt idx="216">
                  <c:v>125.67636549259829</c:v>
                </c:pt>
                <c:pt idx="217">
                  <c:v>122.9198570699336</c:v>
                </c:pt>
                <c:pt idx="218">
                  <c:v>128.53496681980599</c:v>
                </c:pt>
                <c:pt idx="219">
                  <c:v>124.55334354262379</c:v>
                </c:pt>
                <c:pt idx="220">
                  <c:v>121.9499744767739</c:v>
                </c:pt>
                <c:pt idx="221">
                  <c:v>123.1240428790199</c:v>
                </c:pt>
                <c:pt idx="222">
                  <c:v>119.7039305768249</c:v>
                </c:pt>
                <c:pt idx="223">
                  <c:v>121.18427769270031</c:v>
                </c:pt>
                <c:pt idx="224">
                  <c:v>124.65543644716691</c:v>
                </c:pt>
                <c:pt idx="225">
                  <c:v>126.4931087289434</c:v>
                </c:pt>
                <c:pt idx="226">
                  <c:v>128.53496681980599</c:v>
                </c:pt>
                <c:pt idx="227">
                  <c:v>126.2889229198571</c:v>
                </c:pt>
                <c:pt idx="228">
                  <c:v>129.96426748340991</c:v>
                </c:pt>
                <c:pt idx="229">
                  <c:v>128.27973455844821</c:v>
                </c:pt>
                <c:pt idx="230">
                  <c:v>133.38437978560489</c:v>
                </c:pt>
                <c:pt idx="231">
                  <c:v>137.21286370597241</c:v>
                </c:pt>
                <c:pt idx="232">
                  <c:v>137.4680959673303</c:v>
                </c:pt>
                <c:pt idx="233">
                  <c:v>139.8162327718224</c:v>
                </c:pt>
                <c:pt idx="234">
                  <c:v>147.2179683511996</c:v>
                </c:pt>
                <c:pt idx="235">
                  <c:v>150.53598774885151</c:v>
                </c:pt>
                <c:pt idx="236">
                  <c:v>147.57529351710059</c:v>
                </c:pt>
                <c:pt idx="237">
                  <c:v>153.29249617151609</c:v>
                </c:pt>
                <c:pt idx="238">
                  <c:v>148.08575803981631</c:v>
                </c:pt>
                <c:pt idx="239">
                  <c:v>147.01378254211329</c:v>
                </c:pt>
                <c:pt idx="240">
                  <c:v>149.412965798877</c:v>
                </c:pt>
                <c:pt idx="241">
                  <c:v>148.18785094435941</c:v>
                </c:pt>
                <c:pt idx="242">
                  <c:v>145.99285349668199</c:v>
                </c:pt>
                <c:pt idx="243">
                  <c:v>146.14599285349669</c:v>
                </c:pt>
                <c:pt idx="244">
                  <c:v>143.1852986217458</c:v>
                </c:pt>
                <c:pt idx="245">
                  <c:v>141.44971924451249</c:v>
                </c:pt>
                <c:pt idx="246">
                  <c:v>145.78866768759571</c:v>
                </c:pt>
                <c:pt idx="247">
                  <c:v>145.07401735579381</c:v>
                </c:pt>
                <c:pt idx="248">
                  <c:v>149.31087289433381</c:v>
                </c:pt>
                <c:pt idx="249">
                  <c:v>149.71924451250641</c:v>
                </c:pt>
                <c:pt idx="250">
                  <c:v>154.4665645737621</c:v>
                </c:pt>
                <c:pt idx="251">
                  <c:v>150.2297090352221</c:v>
                </c:pt>
                <c:pt idx="252">
                  <c:v>154.41551812149049</c:v>
                </c:pt>
                <c:pt idx="253">
                  <c:v>159.67330270546199</c:v>
                </c:pt>
                <c:pt idx="254">
                  <c:v>160.1837672281776</c:v>
                </c:pt>
                <c:pt idx="255">
                  <c:v>156.86574783052581</c:v>
                </c:pt>
                <c:pt idx="256">
                  <c:v>156.7126084737111</c:v>
                </c:pt>
                <c:pt idx="257">
                  <c:v>159.72434915773351</c:v>
                </c:pt>
                <c:pt idx="258">
                  <c:v>167.8917815211843</c:v>
                </c:pt>
                <c:pt idx="259">
                  <c:v>167.2281776416539</c:v>
                </c:pt>
                <c:pt idx="260">
                  <c:v>174.06840224604389</c:v>
                </c:pt>
                <c:pt idx="261">
                  <c:v>170.64828994384891</c:v>
                </c:pt>
                <c:pt idx="262">
                  <c:v>169.11689637570191</c:v>
                </c:pt>
                <c:pt idx="263">
                  <c:v>166.81980602348139</c:v>
                </c:pt>
                <c:pt idx="264">
                  <c:v>166.9729453802961</c:v>
                </c:pt>
                <c:pt idx="265">
                  <c:v>164.7779479326187</c:v>
                </c:pt>
                <c:pt idx="266">
                  <c:v>158.90760592138849</c:v>
                </c:pt>
                <c:pt idx="267">
                  <c:v>162.3277182235835</c:v>
                </c:pt>
                <c:pt idx="268">
                  <c:v>165.59469116896369</c:v>
                </c:pt>
                <c:pt idx="269">
                  <c:v>165.6967840735069</c:v>
                </c:pt>
                <c:pt idx="270">
                  <c:v>161.35783563042369</c:v>
                </c:pt>
                <c:pt idx="271">
                  <c:v>157.52935171005609</c:v>
                </c:pt>
                <c:pt idx="272">
                  <c:v>157.6314446145993</c:v>
                </c:pt>
                <c:pt idx="273">
                  <c:v>155.74272588055129</c:v>
                </c:pt>
                <c:pt idx="274">
                  <c:v>155.69167942827971</c:v>
                </c:pt>
                <c:pt idx="275">
                  <c:v>156.35528330781011</c:v>
                </c:pt>
                <c:pt idx="276">
                  <c:v>154.67075038284841</c:v>
                </c:pt>
                <c:pt idx="277">
                  <c:v>152.0163348647269</c:v>
                </c:pt>
                <c:pt idx="278">
                  <c:v>155.33435426237881</c:v>
                </c:pt>
                <c:pt idx="279">
                  <c:v>155.2322613578356</c:v>
                </c:pt>
                <c:pt idx="280">
                  <c:v>155.69167942827971</c:v>
                </c:pt>
                <c:pt idx="281">
                  <c:v>156.10005104645231</c:v>
                </c:pt>
                <c:pt idx="282">
                  <c:v>159.9795814190914</c:v>
                </c:pt>
                <c:pt idx="283">
                  <c:v>160.38795303726391</c:v>
                </c:pt>
                <c:pt idx="284">
                  <c:v>162.2766717713119</c:v>
                </c:pt>
                <c:pt idx="285">
                  <c:v>164.8800408371618</c:v>
                </c:pt>
                <c:pt idx="286">
                  <c:v>166.87085247575291</c:v>
                </c:pt>
                <c:pt idx="287">
                  <c:v>167.58550280755489</c:v>
                </c:pt>
                <c:pt idx="288">
                  <c:v>167.17713118938229</c:v>
                </c:pt>
                <c:pt idx="289">
                  <c:v>169.3210821847882</c:v>
                </c:pt>
                <c:pt idx="290">
                  <c:v>181.5722307299643</c:v>
                </c:pt>
                <c:pt idx="291">
                  <c:v>181.31699846860641</c:v>
                </c:pt>
                <c:pt idx="292">
                  <c:v>187.54466564573761</c:v>
                </c:pt>
                <c:pt idx="293">
                  <c:v>181.5722307299643</c:v>
                </c:pt>
                <c:pt idx="294">
                  <c:v>180.24502297090351</c:v>
                </c:pt>
                <c:pt idx="295">
                  <c:v>175.0382848392037</c:v>
                </c:pt>
                <c:pt idx="296">
                  <c:v>178.81572230729969</c:v>
                </c:pt>
                <c:pt idx="297">
                  <c:v>176.31444614599289</c:v>
                </c:pt>
                <c:pt idx="298">
                  <c:v>177.7437468095967</c:v>
                </c:pt>
                <c:pt idx="299">
                  <c:v>181.26595201633489</c:v>
                </c:pt>
                <c:pt idx="300">
                  <c:v>185.34966819806019</c:v>
                </c:pt>
                <c:pt idx="301">
                  <c:v>180.34711587544669</c:v>
                </c:pt>
                <c:pt idx="302">
                  <c:v>181.26595201633489</c:v>
                </c:pt>
                <c:pt idx="303">
                  <c:v>185.40071465033179</c:v>
                </c:pt>
                <c:pt idx="304">
                  <c:v>181.87850944359371</c:v>
                </c:pt>
                <c:pt idx="305">
                  <c:v>183.66513527309851</c:v>
                </c:pt>
                <c:pt idx="306">
                  <c:v>184.43083205717201</c:v>
                </c:pt>
                <c:pt idx="307">
                  <c:v>190.55640632976011</c:v>
                </c:pt>
                <c:pt idx="308">
                  <c:v>190.81163859111791</c:v>
                </c:pt>
                <c:pt idx="309">
                  <c:v>191.06687085247569</c:v>
                </c:pt>
                <c:pt idx="310">
                  <c:v>191.11791730474729</c:v>
                </c:pt>
                <c:pt idx="311">
                  <c:v>187.59571209800919</c:v>
                </c:pt>
                <c:pt idx="312">
                  <c:v>183.40990301174071</c:v>
                </c:pt>
                <c:pt idx="313">
                  <c:v>183.1036242981113</c:v>
                </c:pt>
                <c:pt idx="314">
                  <c:v>181.16385911179171</c:v>
                </c:pt>
                <c:pt idx="315">
                  <c:v>184.94129657988771</c:v>
                </c:pt>
                <c:pt idx="316">
                  <c:v>183.40990301174071</c:v>
                </c:pt>
                <c:pt idx="317">
                  <c:v>181.010719754977</c:v>
                </c:pt>
                <c:pt idx="318">
                  <c:v>179.9897907095457</c:v>
                </c:pt>
                <c:pt idx="319">
                  <c:v>177.89688616641141</c:v>
                </c:pt>
                <c:pt idx="320">
                  <c:v>175.2935171005615</c:v>
                </c:pt>
                <c:pt idx="321">
                  <c:v>175.2935171005615</c:v>
                </c:pt>
                <c:pt idx="322">
                  <c:v>173.91526288922921</c:v>
                </c:pt>
                <c:pt idx="323">
                  <c:v>174.88514548238899</c:v>
                </c:pt>
                <c:pt idx="324">
                  <c:v>173.6089841755998</c:v>
                </c:pt>
                <c:pt idx="325">
                  <c:v>172.43491577335379</c:v>
                </c:pt>
                <c:pt idx="326">
                  <c:v>169.01480347115881</c:v>
                </c:pt>
                <c:pt idx="327">
                  <c:v>170.13782542113319</c:v>
                </c:pt>
                <c:pt idx="328">
                  <c:v>171.51607963246559</c:v>
                </c:pt>
                <c:pt idx="329">
                  <c:v>171.20980091883609</c:v>
                </c:pt>
                <c:pt idx="330">
                  <c:v>175.44665645737621</c:v>
                </c:pt>
                <c:pt idx="331">
                  <c:v>175.1914241960184</c:v>
                </c:pt>
                <c:pt idx="332">
                  <c:v>173.25165900969881</c:v>
                </c:pt>
                <c:pt idx="333">
                  <c:v>173.81316998468611</c:v>
                </c:pt>
                <c:pt idx="334">
                  <c:v>172.8432873915263</c:v>
                </c:pt>
                <c:pt idx="335">
                  <c:v>174.527820316488</c:v>
                </c:pt>
                <c:pt idx="336">
                  <c:v>174.9361919346606</c:v>
                </c:pt>
                <c:pt idx="337">
                  <c:v>178.05002552322611</c:v>
                </c:pt>
                <c:pt idx="338">
                  <c:v>179.68351199591629</c:v>
                </c:pt>
                <c:pt idx="339">
                  <c:v>179.68351199591629</c:v>
                </c:pt>
                <c:pt idx="340">
                  <c:v>185.45176110260331</c:v>
                </c:pt>
                <c:pt idx="341">
                  <c:v>183.7672281776417</c:v>
                </c:pt>
                <c:pt idx="342">
                  <c:v>188.46350178662581</c:v>
                </c:pt>
                <c:pt idx="343">
                  <c:v>189.6886166411434</c:v>
                </c:pt>
                <c:pt idx="344">
                  <c:v>193.21082184788159</c:v>
                </c:pt>
                <c:pt idx="345">
                  <c:v>202.70546197039309</c:v>
                </c:pt>
                <c:pt idx="346">
                  <c:v>202.29709035222061</c:v>
                </c:pt>
                <c:pt idx="347">
                  <c:v>198.82593159775399</c:v>
                </c:pt>
                <c:pt idx="348">
                  <c:v>198.87697805002551</c:v>
                </c:pt>
                <c:pt idx="349">
                  <c:v>195.35477284328741</c:v>
                </c:pt>
                <c:pt idx="350">
                  <c:v>202.6033690658499</c:v>
                </c:pt>
                <c:pt idx="351">
                  <c:v>205.25778458397139</c:v>
                </c:pt>
                <c:pt idx="352">
                  <c:v>198.87697805002551</c:v>
                </c:pt>
                <c:pt idx="353">
                  <c:v>203.0117406840225</c:v>
                </c:pt>
                <c:pt idx="354">
                  <c:v>203.1648800408372</c:v>
                </c:pt>
                <c:pt idx="355">
                  <c:v>203.67534456355281</c:v>
                </c:pt>
                <c:pt idx="356">
                  <c:v>201.6845329249617</c:v>
                </c:pt>
                <c:pt idx="357">
                  <c:v>198.5706993363961</c:v>
                </c:pt>
                <c:pt idx="358">
                  <c:v>202.50127616130681</c:v>
                </c:pt>
                <c:pt idx="359">
                  <c:v>203.67534456355281</c:v>
                </c:pt>
                <c:pt idx="360">
                  <c:v>202.39918325676371</c:v>
                </c:pt>
                <c:pt idx="361">
                  <c:v>200.86778968861671</c:v>
                </c:pt>
                <c:pt idx="362">
                  <c:v>199.94895354772839</c:v>
                </c:pt>
                <c:pt idx="363">
                  <c:v>193.10872894333841</c:v>
                </c:pt>
                <c:pt idx="364">
                  <c:v>195.7120980091884</c:v>
                </c:pt>
                <c:pt idx="365">
                  <c:v>192.7514037774375</c:v>
                </c:pt>
                <c:pt idx="366">
                  <c:v>191.67942827973451</c:v>
                </c:pt>
                <c:pt idx="367">
                  <c:v>194.64012251148549</c:v>
                </c:pt>
                <c:pt idx="368">
                  <c:v>197.14139867279221</c:v>
                </c:pt>
                <c:pt idx="369">
                  <c:v>197.14139867279221</c:v>
                </c:pt>
                <c:pt idx="370">
                  <c:v>196.0694231750893</c:v>
                </c:pt>
                <c:pt idx="371">
                  <c:v>193.31291475242469</c:v>
                </c:pt>
                <c:pt idx="372">
                  <c:v>197.90709545686579</c:v>
                </c:pt>
                <c:pt idx="373">
                  <c:v>196.47779479326189</c:v>
                </c:pt>
                <c:pt idx="374">
                  <c:v>194.89535477284329</c:v>
                </c:pt>
                <c:pt idx="375">
                  <c:v>190.09698825931599</c:v>
                </c:pt>
                <c:pt idx="376">
                  <c:v>185.34966819806019</c:v>
                </c:pt>
                <c:pt idx="377">
                  <c:v>182.89943848902499</c:v>
                </c:pt>
                <c:pt idx="378">
                  <c:v>180.5002552322614</c:v>
                </c:pt>
                <c:pt idx="379">
                  <c:v>177.69270035732521</c:v>
                </c:pt>
                <c:pt idx="380">
                  <c:v>186.5747830525778</c:v>
                </c:pt>
                <c:pt idx="381">
                  <c:v>178.81572230729969</c:v>
                </c:pt>
                <c:pt idx="382">
                  <c:v>173.76212353241451</c:v>
                </c:pt>
                <c:pt idx="383">
                  <c:v>171.36294027565091</c:v>
                </c:pt>
                <c:pt idx="384">
                  <c:v>175.1914241960184</c:v>
                </c:pt>
                <c:pt idx="385">
                  <c:v>166.25829504849409</c:v>
                </c:pt>
                <c:pt idx="386">
                  <c:v>170.13782542113319</c:v>
                </c:pt>
                <c:pt idx="387">
                  <c:v>167.2281776416539</c:v>
                </c:pt>
                <c:pt idx="388">
                  <c:v>169.06584992343031</c:v>
                </c:pt>
                <c:pt idx="389">
                  <c:v>166.9729453802961</c:v>
                </c:pt>
                <c:pt idx="390">
                  <c:v>168.8106176620725</c:v>
                </c:pt>
                <c:pt idx="391">
                  <c:v>166.25829504849409</c:v>
                </c:pt>
                <c:pt idx="392">
                  <c:v>164.26748340990301</c:v>
                </c:pt>
                <c:pt idx="393">
                  <c:v>164.21643695763149</c:v>
                </c:pt>
                <c:pt idx="394">
                  <c:v>160.89841755997961</c:v>
                </c:pt>
                <c:pt idx="395">
                  <c:v>159.52016334864729</c:v>
                </c:pt>
                <c:pt idx="396">
                  <c:v>163.60387953037261</c:v>
                </c:pt>
                <c:pt idx="397">
                  <c:v>168.9127105666156</c:v>
                </c:pt>
                <c:pt idx="398">
                  <c:v>167.78968861664109</c:v>
                </c:pt>
                <c:pt idx="399">
                  <c:v>165.5436447166922</c:v>
                </c:pt>
                <c:pt idx="400">
                  <c:v>167.73864216436959</c:v>
                </c:pt>
                <c:pt idx="401">
                  <c:v>164.72690148034721</c:v>
                </c:pt>
                <c:pt idx="402">
                  <c:v>163.91015824400199</c:v>
                </c:pt>
                <c:pt idx="403">
                  <c:v>166.71771311893821</c:v>
                </c:pt>
                <c:pt idx="404">
                  <c:v>169.62736089841749</c:v>
                </c:pt>
                <c:pt idx="405">
                  <c:v>170.03573251659009</c:v>
                </c:pt>
                <c:pt idx="406">
                  <c:v>170.29096477794789</c:v>
                </c:pt>
                <c:pt idx="407">
                  <c:v>168.6574783052578</c:v>
                </c:pt>
                <c:pt idx="408">
                  <c:v>175.0382848392037</c:v>
                </c:pt>
                <c:pt idx="409">
                  <c:v>171.31189382337931</c:v>
                </c:pt>
                <c:pt idx="410">
                  <c:v>171.77131189382339</c:v>
                </c:pt>
                <c:pt idx="411">
                  <c:v>173.6089841755998</c:v>
                </c:pt>
                <c:pt idx="412">
                  <c:v>166.25829504849409</c:v>
                </c:pt>
                <c:pt idx="413">
                  <c:v>163.1955079122001</c:v>
                </c:pt>
                <c:pt idx="414">
                  <c:v>162.63399693721291</c:v>
                </c:pt>
                <c:pt idx="415">
                  <c:v>159.9285349668198</c:v>
                </c:pt>
                <c:pt idx="416">
                  <c:v>162.63399693721291</c:v>
                </c:pt>
                <c:pt idx="417">
                  <c:v>162.48085758039821</c:v>
                </c:pt>
                <c:pt idx="418">
                  <c:v>163.60387953037261</c:v>
                </c:pt>
                <c:pt idx="419">
                  <c:v>166.3093415007657</c:v>
                </c:pt>
                <c:pt idx="420">
                  <c:v>167.27922409392551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BFAB-41F5-835A-73CB9EDFB95E}"/>
            </c:ext>
          </c:extLst>
        </c:ser>
        <c:ser>
          <c:idx val="112"/>
          <c:order val="112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Sheet1!$DJ$1:$DJ$421</c:f>
              <c:numCache>
                <c:formatCode>General</c:formatCode>
                <c:ptCount val="421"/>
                <c:pt idx="0">
                  <c:v>0</c:v>
                </c:pt>
                <c:pt idx="193">
                  <c:v>100</c:v>
                </c:pt>
                <c:pt idx="194">
                  <c:v>101.09453700116239</c:v>
                </c:pt>
                <c:pt idx="195">
                  <c:v>99.079814025571494</c:v>
                </c:pt>
                <c:pt idx="196">
                  <c:v>104.3781480046494</c:v>
                </c:pt>
                <c:pt idx="197">
                  <c:v>110.68384347152271</c:v>
                </c:pt>
                <c:pt idx="198">
                  <c:v>126.16234017822551</c:v>
                </c:pt>
                <c:pt idx="199">
                  <c:v>128.72916505230529</c:v>
                </c:pt>
                <c:pt idx="200">
                  <c:v>132.26462611390929</c:v>
                </c:pt>
                <c:pt idx="201">
                  <c:v>127.2859356838435</c:v>
                </c:pt>
                <c:pt idx="202">
                  <c:v>147.21038357225879</c:v>
                </c:pt>
                <c:pt idx="203">
                  <c:v>167.09608678806671</c:v>
                </c:pt>
                <c:pt idx="204">
                  <c:v>156.3831848120883</c:v>
                </c:pt>
                <c:pt idx="205">
                  <c:v>153.2351801627276</c:v>
                </c:pt>
                <c:pt idx="206">
                  <c:v>143.21000581170091</c:v>
                </c:pt>
                <c:pt idx="207">
                  <c:v>159.87020534676481</c:v>
                </c:pt>
                <c:pt idx="208">
                  <c:v>146.7067125145293</c:v>
                </c:pt>
                <c:pt idx="209">
                  <c:v>169.20767144517629</c:v>
                </c:pt>
                <c:pt idx="210">
                  <c:v>186.313454087563</c:v>
                </c:pt>
                <c:pt idx="211">
                  <c:v>170.30221813250679</c:v>
                </c:pt>
                <c:pt idx="212">
                  <c:v>159.87989151491669</c:v>
                </c:pt>
                <c:pt idx="213">
                  <c:v>142.94846958543201</c:v>
                </c:pt>
                <c:pt idx="214">
                  <c:v>106.9159240604417</c:v>
                </c:pt>
                <c:pt idx="215">
                  <c:v>74.09918636187524</c:v>
                </c:pt>
                <c:pt idx="216">
                  <c:v>70.883378535451385</c:v>
                </c:pt>
                <c:pt idx="217">
                  <c:v>70.757458349476948</c:v>
                </c:pt>
                <c:pt idx="218">
                  <c:v>71.018984889577681</c:v>
                </c:pt>
                <c:pt idx="219">
                  <c:v>68.645873692367303</c:v>
                </c:pt>
                <c:pt idx="220">
                  <c:v>75.881441301821013</c:v>
                </c:pt>
                <c:pt idx="221">
                  <c:v>92.386671832623009</c:v>
                </c:pt>
                <c:pt idx="222">
                  <c:v>111.70089112747</c:v>
                </c:pt>
                <c:pt idx="223">
                  <c:v>108.7853545137544</c:v>
                </c:pt>
                <c:pt idx="224">
                  <c:v>119.6919798527702</c:v>
                </c:pt>
                <c:pt idx="225">
                  <c:v>121.82293684618369</c:v>
                </c:pt>
                <c:pt idx="226">
                  <c:v>139.87795428128629</c:v>
                </c:pt>
                <c:pt idx="227">
                  <c:v>142.41573033707871</c:v>
                </c:pt>
                <c:pt idx="228">
                  <c:v>153.42889383959709</c:v>
                </c:pt>
                <c:pt idx="229">
                  <c:v>157.27430259589309</c:v>
                </c:pt>
                <c:pt idx="230">
                  <c:v>140.8756296009299</c:v>
                </c:pt>
                <c:pt idx="231">
                  <c:v>145.81556567222009</c:v>
                </c:pt>
                <c:pt idx="232">
                  <c:v>154.97869043006591</c:v>
                </c:pt>
                <c:pt idx="233">
                  <c:v>153.91320224719101</c:v>
                </c:pt>
                <c:pt idx="234">
                  <c:v>138.3862746997288</c:v>
                </c:pt>
                <c:pt idx="235">
                  <c:v>135.0736148779543</c:v>
                </c:pt>
                <c:pt idx="236">
                  <c:v>153.2545524990314</c:v>
                </c:pt>
                <c:pt idx="237">
                  <c:v>148.74079814025569</c:v>
                </c:pt>
                <c:pt idx="238">
                  <c:v>163.9480821387059</c:v>
                </c:pt>
                <c:pt idx="239">
                  <c:v>167.59008136381249</c:v>
                </c:pt>
                <c:pt idx="240">
                  <c:v>159.40527896164281</c:v>
                </c:pt>
                <c:pt idx="241">
                  <c:v>168.60713870592801</c:v>
                </c:pt>
                <c:pt idx="242">
                  <c:v>160.54823711739641</c:v>
                </c:pt>
                <c:pt idx="243">
                  <c:v>163.75435877566841</c:v>
                </c:pt>
                <c:pt idx="244">
                  <c:v>170.8736923672995</c:v>
                </c:pt>
                <c:pt idx="245">
                  <c:v>171.7067028283611</c:v>
                </c:pt>
                <c:pt idx="246">
                  <c:v>166.5342793490895</c:v>
                </c:pt>
                <c:pt idx="247">
                  <c:v>165.36226268888029</c:v>
                </c:pt>
                <c:pt idx="248">
                  <c:v>155.67609453700121</c:v>
                </c:pt>
                <c:pt idx="249">
                  <c:v>147.9562185199535</c:v>
                </c:pt>
                <c:pt idx="250">
                  <c:v>120.29252227818669</c:v>
                </c:pt>
                <c:pt idx="251">
                  <c:v>142.67725687717939</c:v>
                </c:pt>
                <c:pt idx="252">
                  <c:v>131.43161565284771</c:v>
                </c:pt>
                <c:pt idx="253">
                  <c:v>129.20379697791549</c:v>
                </c:pt>
                <c:pt idx="254">
                  <c:v>146.16426772568769</c:v>
                </c:pt>
                <c:pt idx="255">
                  <c:v>155.6276636962418</c:v>
                </c:pt>
                <c:pt idx="256">
                  <c:v>146.619517628826</c:v>
                </c:pt>
                <c:pt idx="257">
                  <c:v>138.4443917086401</c:v>
                </c:pt>
                <c:pt idx="258">
                  <c:v>118.8977140643162</c:v>
                </c:pt>
                <c:pt idx="259">
                  <c:v>121.0577295621852</c:v>
                </c:pt>
                <c:pt idx="260">
                  <c:v>122.2685005811701</c:v>
                </c:pt>
                <c:pt idx="261">
                  <c:v>123.18868655559859</c:v>
                </c:pt>
                <c:pt idx="262">
                  <c:v>125.35838822161951</c:v>
                </c:pt>
                <c:pt idx="263">
                  <c:v>125.6489732661759</c:v>
                </c:pt>
                <c:pt idx="264">
                  <c:v>123.02402169701671</c:v>
                </c:pt>
                <c:pt idx="265">
                  <c:v>133.08794072065089</c:v>
                </c:pt>
                <c:pt idx="266">
                  <c:v>138.19256102285931</c:v>
                </c:pt>
                <c:pt idx="267">
                  <c:v>135.88724331654399</c:v>
                </c:pt>
                <c:pt idx="268">
                  <c:v>132.96203022084461</c:v>
                </c:pt>
                <c:pt idx="269">
                  <c:v>134.56024796590469</c:v>
                </c:pt>
                <c:pt idx="270">
                  <c:v>125.1840468810539</c:v>
                </c:pt>
                <c:pt idx="271">
                  <c:v>109.30840759395581</c:v>
                </c:pt>
                <c:pt idx="272">
                  <c:v>111.536226268888</c:v>
                </c:pt>
                <c:pt idx="273">
                  <c:v>103.2158078264239</c:v>
                </c:pt>
                <c:pt idx="274">
                  <c:v>115.1491669895389</c:v>
                </c:pt>
                <c:pt idx="275">
                  <c:v>120.0697404106935</c:v>
                </c:pt>
                <c:pt idx="276">
                  <c:v>112.7469972878729</c:v>
                </c:pt>
                <c:pt idx="277">
                  <c:v>107.6617590081364</c:v>
                </c:pt>
                <c:pt idx="278">
                  <c:v>96.212708252615258</c:v>
                </c:pt>
                <c:pt idx="279">
                  <c:v>100.2227818674932</c:v>
                </c:pt>
                <c:pt idx="280">
                  <c:v>110.4707477721813</c:v>
                </c:pt>
                <c:pt idx="281">
                  <c:v>114.0061991476172</c:v>
                </c:pt>
                <c:pt idx="282">
                  <c:v>111.9139868268113</c:v>
                </c:pt>
                <c:pt idx="283">
                  <c:v>117.1638899651298</c:v>
                </c:pt>
                <c:pt idx="284">
                  <c:v>118.7814800464936</c:v>
                </c:pt>
                <c:pt idx="285">
                  <c:v>130.50174351026729</c:v>
                </c:pt>
                <c:pt idx="286">
                  <c:v>107.53583882216191</c:v>
                </c:pt>
                <c:pt idx="287">
                  <c:v>109.056567222007</c:v>
                </c:pt>
                <c:pt idx="288">
                  <c:v>104.1747384734599</c:v>
                </c:pt>
                <c:pt idx="289">
                  <c:v>92.464161177838051</c:v>
                </c:pt>
                <c:pt idx="290">
                  <c:v>85.548237117396354</c:v>
                </c:pt>
                <c:pt idx="291">
                  <c:v>88.192561022859365</c:v>
                </c:pt>
                <c:pt idx="292">
                  <c:v>78.971328942270446</c:v>
                </c:pt>
                <c:pt idx="293">
                  <c:v>90.42037969779156</c:v>
                </c:pt>
                <c:pt idx="294">
                  <c:v>81.015110422316937</c:v>
                </c:pt>
                <c:pt idx="295">
                  <c:v>83.039519566059667</c:v>
                </c:pt>
                <c:pt idx="296">
                  <c:v>71.71638899651299</c:v>
                </c:pt>
                <c:pt idx="297">
                  <c:v>61.439364587369241</c:v>
                </c:pt>
                <c:pt idx="298">
                  <c:v>54.155366137156143</c:v>
                </c:pt>
                <c:pt idx="299">
                  <c:v>57.526152654010083</c:v>
                </c:pt>
                <c:pt idx="300">
                  <c:v>55.375823324292917</c:v>
                </c:pt>
                <c:pt idx="301">
                  <c:v>52.595893064703603</c:v>
                </c:pt>
                <c:pt idx="302">
                  <c:v>48.169314219294847</c:v>
                </c:pt>
                <c:pt idx="303">
                  <c:v>50.997675319643562</c:v>
                </c:pt>
                <c:pt idx="304">
                  <c:v>64.8392096086788</c:v>
                </c:pt>
                <c:pt idx="305">
                  <c:v>71.077101898488962</c:v>
                </c:pt>
                <c:pt idx="306">
                  <c:v>63.793103448275858</c:v>
                </c:pt>
                <c:pt idx="307">
                  <c:v>74.874079814025578</c:v>
                </c:pt>
                <c:pt idx="308">
                  <c:v>81.848120883378542</c:v>
                </c:pt>
                <c:pt idx="309">
                  <c:v>83.165439752034104</c:v>
                </c:pt>
                <c:pt idx="310">
                  <c:v>83.417280123982962</c:v>
                </c:pt>
                <c:pt idx="311">
                  <c:v>92.37698566447115</c:v>
                </c:pt>
                <c:pt idx="312">
                  <c:v>82.187136768694302</c:v>
                </c:pt>
                <c:pt idx="313">
                  <c:v>84.046881053855088</c:v>
                </c:pt>
                <c:pt idx="314">
                  <c:v>91.66020922123208</c:v>
                </c:pt>
                <c:pt idx="315">
                  <c:v>95.147229755908569</c:v>
                </c:pt>
                <c:pt idx="316">
                  <c:v>91.108097636574982</c:v>
                </c:pt>
                <c:pt idx="317">
                  <c:v>91.311507167764432</c:v>
                </c:pt>
                <c:pt idx="318">
                  <c:v>86.536226268888043</c:v>
                </c:pt>
                <c:pt idx="319">
                  <c:v>85.112359550561806</c:v>
                </c:pt>
                <c:pt idx="320">
                  <c:v>93.810538550949246</c:v>
                </c:pt>
                <c:pt idx="321">
                  <c:v>98.721425803951973</c:v>
                </c:pt>
                <c:pt idx="322">
                  <c:v>102.6540100736149</c:v>
                </c:pt>
                <c:pt idx="323">
                  <c:v>99.486633087950409</c:v>
                </c:pt>
                <c:pt idx="324">
                  <c:v>95.466873304920583</c:v>
                </c:pt>
                <c:pt idx="325">
                  <c:v>100.5908562572646</c:v>
                </c:pt>
                <c:pt idx="326">
                  <c:v>113.541263076327</c:v>
                </c:pt>
                <c:pt idx="327">
                  <c:v>110.52886478109259</c:v>
                </c:pt>
                <c:pt idx="328">
                  <c:v>108.41728012398301</c:v>
                </c:pt>
                <c:pt idx="329">
                  <c:v>105.03680743897711</c:v>
                </c:pt>
                <c:pt idx="330">
                  <c:v>87.456412243316549</c:v>
                </c:pt>
                <c:pt idx="331">
                  <c:v>80.521115846571107</c:v>
                </c:pt>
                <c:pt idx="332">
                  <c:v>89.897326617590096</c:v>
                </c:pt>
                <c:pt idx="333">
                  <c:v>77.314994188299096</c:v>
                </c:pt>
                <c:pt idx="334">
                  <c:v>81.4509879891515</c:v>
                </c:pt>
                <c:pt idx="335">
                  <c:v>98.014335528864777</c:v>
                </c:pt>
                <c:pt idx="336">
                  <c:v>96.15459124370399</c:v>
                </c:pt>
                <c:pt idx="337">
                  <c:v>95.224719101123597</c:v>
                </c:pt>
                <c:pt idx="338">
                  <c:v>111.41030608291361</c:v>
                </c:pt>
                <c:pt idx="339">
                  <c:v>106.01511042231699</c:v>
                </c:pt>
                <c:pt idx="340">
                  <c:v>101.17202634637739</c:v>
                </c:pt>
                <c:pt idx="341">
                  <c:v>101.2107710189849</c:v>
                </c:pt>
                <c:pt idx="342">
                  <c:v>102.2762495156916</c:v>
                </c:pt>
                <c:pt idx="343">
                  <c:v>108.1363812475785</c:v>
                </c:pt>
                <c:pt idx="344">
                  <c:v>112.0302208446339</c:v>
                </c:pt>
                <c:pt idx="345">
                  <c:v>103.4579620302209</c:v>
                </c:pt>
                <c:pt idx="346">
                  <c:v>105.12398295234409</c:v>
                </c:pt>
                <c:pt idx="347">
                  <c:v>111.57497094149559</c:v>
                </c:pt>
                <c:pt idx="348">
                  <c:v>107.3614877954281</c:v>
                </c:pt>
                <c:pt idx="349">
                  <c:v>120.10848508330101</c:v>
                </c:pt>
                <c:pt idx="350">
                  <c:v>113.9577683068578</c:v>
                </c:pt>
                <c:pt idx="351">
                  <c:v>100.9589306470361</c:v>
                </c:pt>
                <c:pt idx="352">
                  <c:v>62.127082526152662</c:v>
                </c:pt>
                <c:pt idx="353">
                  <c:v>65.953118946144912</c:v>
                </c:pt>
                <c:pt idx="354">
                  <c:v>72.132894227043792</c:v>
                </c:pt>
                <c:pt idx="355">
                  <c:v>77.58620689655173</c:v>
                </c:pt>
                <c:pt idx="356">
                  <c:v>88.366912049593196</c:v>
                </c:pt>
                <c:pt idx="357">
                  <c:v>80.976365749709416</c:v>
                </c:pt>
                <c:pt idx="358">
                  <c:v>75.319643549012014</c:v>
                </c:pt>
                <c:pt idx="359">
                  <c:v>72.907787679194115</c:v>
                </c:pt>
                <c:pt idx="360">
                  <c:v>87.834172801239845</c:v>
                </c:pt>
                <c:pt idx="361">
                  <c:v>98.982952344052705</c:v>
                </c:pt>
                <c:pt idx="362">
                  <c:v>90.478496706702828</c:v>
                </c:pt>
                <c:pt idx="363">
                  <c:v>84.453700116234018</c:v>
                </c:pt>
                <c:pt idx="364">
                  <c:v>86.720263463773733</c:v>
                </c:pt>
                <c:pt idx="365">
                  <c:v>91.437427353738883</c:v>
                </c:pt>
                <c:pt idx="366">
                  <c:v>99.399457574583508</c:v>
                </c:pt>
                <c:pt idx="367">
                  <c:v>105.1627276249516</c:v>
                </c:pt>
                <c:pt idx="368">
                  <c:v>98.595505617977537</c:v>
                </c:pt>
                <c:pt idx="369">
                  <c:v>95.263463773731118</c:v>
                </c:pt>
                <c:pt idx="370">
                  <c:v>84.114684230918257</c:v>
                </c:pt>
                <c:pt idx="371">
                  <c:v>74.990313831848127</c:v>
                </c:pt>
                <c:pt idx="372">
                  <c:v>72.258814413018214</c:v>
                </c:pt>
                <c:pt idx="373">
                  <c:v>75.193723363037577</c:v>
                </c:pt>
                <c:pt idx="374">
                  <c:v>86.061604029445945</c:v>
                </c:pt>
                <c:pt idx="375">
                  <c:v>87.485470747772183</c:v>
                </c:pt>
                <c:pt idx="376">
                  <c:v>99.854707477721831</c:v>
                </c:pt>
                <c:pt idx="377">
                  <c:v>89.848895776830702</c:v>
                </c:pt>
                <c:pt idx="378">
                  <c:v>93.68461836497481</c:v>
                </c:pt>
                <c:pt idx="379">
                  <c:v>74.215420379697804</c:v>
                </c:pt>
                <c:pt idx="380">
                  <c:v>78.496706702828362</c:v>
                </c:pt>
                <c:pt idx="381">
                  <c:v>83.426966292134836</c:v>
                </c:pt>
                <c:pt idx="382">
                  <c:v>79.571871367686953</c:v>
                </c:pt>
                <c:pt idx="383">
                  <c:v>87.911662146454873</c:v>
                </c:pt>
                <c:pt idx="384">
                  <c:v>79.61061604029446</c:v>
                </c:pt>
                <c:pt idx="385">
                  <c:v>77.00503680743897</c:v>
                </c:pt>
                <c:pt idx="386">
                  <c:v>81.547849670670274</c:v>
                </c:pt>
                <c:pt idx="387">
                  <c:v>74.331654397520339</c:v>
                </c:pt>
                <c:pt idx="388">
                  <c:v>73.459899263851227</c:v>
                </c:pt>
                <c:pt idx="389">
                  <c:v>75.891127469972872</c:v>
                </c:pt>
                <c:pt idx="390">
                  <c:v>76.762882603641998</c:v>
                </c:pt>
                <c:pt idx="391">
                  <c:v>87.514529252227817</c:v>
                </c:pt>
                <c:pt idx="392">
                  <c:v>89.722975590856251</c:v>
                </c:pt>
                <c:pt idx="393">
                  <c:v>83.097636574970963</c:v>
                </c:pt>
                <c:pt idx="394">
                  <c:v>81.848120883378542</c:v>
                </c:pt>
                <c:pt idx="395">
                  <c:v>77.683068578070518</c:v>
                </c:pt>
                <c:pt idx="396">
                  <c:v>86.584657109647438</c:v>
                </c:pt>
                <c:pt idx="397">
                  <c:v>93.113134444013951</c:v>
                </c:pt>
                <c:pt idx="398">
                  <c:v>86.836497481596282</c:v>
                </c:pt>
                <c:pt idx="399">
                  <c:v>86.75900813638124</c:v>
                </c:pt>
                <c:pt idx="400">
                  <c:v>86.40061991476172</c:v>
                </c:pt>
                <c:pt idx="401">
                  <c:v>78.835722588144137</c:v>
                </c:pt>
                <c:pt idx="402">
                  <c:v>74.312282061216578</c:v>
                </c:pt>
                <c:pt idx="403">
                  <c:v>71.987601704765595</c:v>
                </c:pt>
                <c:pt idx="404">
                  <c:v>74.457574583494775</c:v>
                </c:pt>
                <c:pt idx="405">
                  <c:v>78.767919411080982</c:v>
                </c:pt>
                <c:pt idx="406">
                  <c:v>78.709802402169714</c:v>
                </c:pt>
                <c:pt idx="407">
                  <c:v>73.595505617977537</c:v>
                </c:pt>
                <c:pt idx="408">
                  <c:v>67.725687717938783</c:v>
                </c:pt>
                <c:pt idx="409">
                  <c:v>62.185199535063937</c:v>
                </c:pt>
                <c:pt idx="410">
                  <c:v>69.633862843858978</c:v>
                </c:pt>
                <c:pt idx="411">
                  <c:v>67.037969779155361</c:v>
                </c:pt>
                <c:pt idx="412">
                  <c:v>71.367686943045342</c:v>
                </c:pt>
                <c:pt idx="413">
                  <c:v>76.714451762882604</c:v>
                </c:pt>
                <c:pt idx="414">
                  <c:v>78.09957380860132</c:v>
                </c:pt>
                <c:pt idx="415">
                  <c:v>83.271987601704765</c:v>
                </c:pt>
                <c:pt idx="416">
                  <c:v>76.598217745060055</c:v>
                </c:pt>
                <c:pt idx="417">
                  <c:v>85.199535063928707</c:v>
                </c:pt>
                <c:pt idx="418">
                  <c:v>89.887640449438194</c:v>
                </c:pt>
                <c:pt idx="419">
                  <c:v>90.013560635412631</c:v>
                </c:pt>
                <c:pt idx="420">
                  <c:v>95.960867880666413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FAB-41F5-835A-73CB9EDFB95E}"/>
            </c:ext>
          </c:extLst>
        </c:ser>
        <c:ser>
          <c:idx val="113"/>
          <c:order val="113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Sheet1!$DK$1:$DK$421</c:f>
              <c:numCache>
                <c:formatCode>General</c:formatCode>
                <c:ptCount val="421"/>
                <c:pt idx="0">
                  <c:v>0</c:v>
                </c:pt>
                <c:pt idx="110">
                  <c:v>100</c:v>
                </c:pt>
                <c:pt idx="111">
                  <c:v>100.3570691852097</c:v>
                </c:pt>
                <c:pt idx="112">
                  <c:v>101.4282555178972</c:v>
                </c:pt>
                <c:pt idx="113">
                  <c:v>101.65141445827381</c:v>
                </c:pt>
                <c:pt idx="114">
                  <c:v>100.8703422106959</c:v>
                </c:pt>
                <c:pt idx="115">
                  <c:v>102.4994418505848</c:v>
                </c:pt>
                <c:pt idx="116">
                  <c:v>103.4367392060137</c:v>
                </c:pt>
                <c:pt idx="117">
                  <c:v>103.01272549869999</c:v>
                </c:pt>
                <c:pt idx="118">
                  <c:v>103.1019848391888</c:v>
                </c:pt>
                <c:pt idx="119">
                  <c:v>103.3474692428958</c:v>
                </c:pt>
                <c:pt idx="120">
                  <c:v>104.7757247831095</c:v>
                </c:pt>
                <c:pt idx="121">
                  <c:v>107.6768548553612</c:v>
                </c:pt>
                <c:pt idx="122">
                  <c:v>108.68109671057761</c:v>
                </c:pt>
                <c:pt idx="123">
                  <c:v>109.48449442148591</c:v>
                </c:pt>
                <c:pt idx="124">
                  <c:v>108.8819514551983</c:v>
                </c:pt>
                <c:pt idx="125">
                  <c:v>107.60991037789</c:v>
                </c:pt>
                <c:pt idx="126">
                  <c:v>107.4983255740708</c:v>
                </c:pt>
                <c:pt idx="127">
                  <c:v>108.5248822476721</c:v>
                </c:pt>
                <c:pt idx="128">
                  <c:v>109.4398541174542</c:v>
                </c:pt>
                <c:pt idx="129">
                  <c:v>110.34813261514191</c:v>
                </c:pt>
                <c:pt idx="130">
                  <c:v>110.9127393167541</c:v>
                </c:pt>
                <c:pt idx="131">
                  <c:v>112.2517355387953</c:v>
                </c:pt>
                <c:pt idx="132">
                  <c:v>111.5822374277747</c:v>
                </c:pt>
                <c:pt idx="133">
                  <c:v>110.46641079105549</c:v>
                </c:pt>
                <c:pt idx="134">
                  <c:v>111.3590678424527</c:v>
                </c:pt>
                <c:pt idx="135">
                  <c:v>111.5822374277747</c:v>
                </c:pt>
                <c:pt idx="136">
                  <c:v>110.2432518506789</c:v>
                </c:pt>
                <c:pt idx="137">
                  <c:v>110.9127393167541</c:v>
                </c:pt>
                <c:pt idx="138">
                  <c:v>111.8054070130968</c:v>
                </c:pt>
                <c:pt idx="139">
                  <c:v>114.0370496415897</c:v>
                </c:pt>
                <c:pt idx="140">
                  <c:v>114.2602085819663</c:v>
                </c:pt>
                <c:pt idx="141">
                  <c:v>117.83084741018411</c:v>
                </c:pt>
                <c:pt idx="142">
                  <c:v>118.7235044615813</c:v>
                </c:pt>
                <c:pt idx="143">
                  <c:v>117.60767782486209</c:v>
                </c:pt>
                <c:pt idx="144">
                  <c:v>118.7235044615813</c:v>
                </c:pt>
                <c:pt idx="145">
                  <c:v>123.8562878072714</c:v>
                </c:pt>
                <c:pt idx="146">
                  <c:v>125.1952733843672</c:v>
                </c:pt>
                <c:pt idx="147">
                  <c:v>126.08793041344801</c:v>
                </c:pt>
                <c:pt idx="148">
                  <c:v>126.08793041344801</c:v>
                </c:pt>
                <c:pt idx="149">
                  <c:v>127.87324451624239</c:v>
                </c:pt>
                <c:pt idx="150">
                  <c:v>133.2291868023091</c:v>
                </c:pt>
                <c:pt idx="151">
                  <c:v>132.11337081053529</c:v>
                </c:pt>
                <c:pt idx="152">
                  <c:v>128.31957304194091</c:v>
                </c:pt>
                <c:pt idx="153">
                  <c:v>127.6500749309203</c:v>
                </c:pt>
                <c:pt idx="154">
                  <c:v>133.45235638763111</c:v>
                </c:pt>
                <c:pt idx="155">
                  <c:v>133.2291868023091</c:v>
                </c:pt>
                <c:pt idx="156">
                  <c:v>135.46084007574751</c:v>
                </c:pt>
                <c:pt idx="157">
                  <c:v>139.47779678471841</c:v>
                </c:pt>
                <c:pt idx="158">
                  <c:v>140.37045383611559</c:v>
                </c:pt>
                <c:pt idx="159">
                  <c:v>141.70943941321141</c:v>
                </c:pt>
                <c:pt idx="160">
                  <c:v>142.60209644229221</c:v>
                </c:pt>
                <c:pt idx="161">
                  <c:v>138.13881120762261</c:v>
                </c:pt>
                <c:pt idx="162">
                  <c:v>138.5851397333212</c:v>
                </c:pt>
                <c:pt idx="163">
                  <c:v>138.13881120762261</c:v>
                </c:pt>
                <c:pt idx="164">
                  <c:v>138.5851397333212</c:v>
                </c:pt>
                <c:pt idx="165">
                  <c:v>140.81678236181421</c:v>
                </c:pt>
                <c:pt idx="166">
                  <c:v>142.82526602761419</c:v>
                </c:pt>
                <c:pt idx="167">
                  <c:v>145.7264067671278</c:v>
                </c:pt>
                <c:pt idx="168">
                  <c:v>149.07386536507809</c:v>
                </c:pt>
                <c:pt idx="169">
                  <c:v>151.9750061045917</c:v>
                </c:pt>
                <c:pt idx="170">
                  <c:v>151.08234905319449</c:v>
                </c:pt>
                <c:pt idx="171">
                  <c:v>152.6445042156123</c:v>
                </c:pt>
                <c:pt idx="172">
                  <c:v>149.07386536507809</c:v>
                </c:pt>
                <c:pt idx="173">
                  <c:v>151.52867757889311</c:v>
                </c:pt>
                <c:pt idx="174">
                  <c:v>149.52019389077671</c:v>
                </c:pt>
                <c:pt idx="175">
                  <c:v>149.52019389077671</c:v>
                </c:pt>
                <c:pt idx="176">
                  <c:v>148.6275368393795</c:v>
                </c:pt>
                <c:pt idx="177">
                  <c:v>150.41285094217389</c:v>
                </c:pt>
                <c:pt idx="178">
                  <c:v>149.2970349504001</c:v>
                </c:pt>
                <c:pt idx="179">
                  <c:v>147.0653923442236</c:v>
                </c:pt>
                <c:pt idx="180">
                  <c:v>146.61906381852501</c:v>
                </c:pt>
                <c:pt idx="181">
                  <c:v>148.6275368393795</c:v>
                </c:pt>
                <c:pt idx="182">
                  <c:v>149.9665224164753</c:v>
                </c:pt>
                <c:pt idx="183">
                  <c:v>149.52019389077671</c:v>
                </c:pt>
                <c:pt idx="184">
                  <c:v>147.95804937330431</c:v>
                </c:pt>
                <c:pt idx="185">
                  <c:v>149.07386536507809</c:v>
                </c:pt>
                <c:pt idx="186">
                  <c:v>151.75184716421509</c:v>
                </c:pt>
                <c:pt idx="187">
                  <c:v>149.74336347609869</c:v>
                </c:pt>
                <c:pt idx="188">
                  <c:v>151.52867757889311</c:v>
                </c:pt>
                <c:pt idx="189">
                  <c:v>153.09083274131089</c:v>
                </c:pt>
                <c:pt idx="190">
                  <c:v>154.42981829609019</c:v>
                </c:pt>
                <c:pt idx="191">
                  <c:v>155.09930576216539</c:v>
                </c:pt>
                <c:pt idx="192">
                  <c:v>156.6614609245832</c:v>
                </c:pt>
                <c:pt idx="193">
                  <c:v>156.43830198420659</c:v>
                </c:pt>
                <c:pt idx="194">
                  <c:v>155.99196281356259</c:v>
                </c:pt>
                <c:pt idx="195">
                  <c:v>158.22361608700101</c:v>
                </c:pt>
                <c:pt idx="196">
                  <c:v>157.5541179759804</c:v>
                </c:pt>
                <c:pt idx="197">
                  <c:v>158.22361608700101</c:v>
                </c:pt>
                <c:pt idx="198">
                  <c:v>157.5541179759804</c:v>
                </c:pt>
                <c:pt idx="199">
                  <c:v>156.43830198420659</c:v>
                </c:pt>
                <c:pt idx="200">
                  <c:v>157.10778945028181</c:v>
                </c:pt>
                <c:pt idx="201">
                  <c:v>156.6614609245832</c:v>
                </c:pt>
                <c:pt idx="202">
                  <c:v>156.88463050990521</c:v>
                </c:pt>
                <c:pt idx="203">
                  <c:v>158.6699446126996</c:v>
                </c:pt>
                <c:pt idx="204">
                  <c:v>158.22361608700101</c:v>
                </c:pt>
                <c:pt idx="205">
                  <c:v>156.6614609245832</c:v>
                </c:pt>
                <c:pt idx="206">
                  <c:v>158.8931035530762</c:v>
                </c:pt>
                <c:pt idx="207">
                  <c:v>158.44677502737761</c:v>
                </c:pt>
                <c:pt idx="208">
                  <c:v>158.22361608700101</c:v>
                </c:pt>
                <c:pt idx="209">
                  <c:v>155.545634287864</c:v>
                </c:pt>
                <c:pt idx="210">
                  <c:v>153.5371612446931</c:v>
                </c:pt>
                <c:pt idx="211">
                  <c:v>152.86766315598891</c:v>
                </c:pt>
                <c:pt idx="212">
                  <c:v>153.09083274131089</c:v>
                </c:pt>
                <c:pt idx="213">
                  <c:v>154.42981829609019</c:v>
                </c:pt>
                <c:pt idx="214">
                  <c:v>150.6360205274959</c:v>
                </c:pt>
                <c:pt idx="215">
                  <c:v>144.61058013040861</c:v>
                </c:pt>
                <c:pt idx="216">
                  <c:v>147.73487981029871</c:v>
                </c:pt>
                <c:pt idx="217">
                  <c:v>153.09083274131089</c:v>
                </c:pt>
                <c:pt idx="218">
                  <c:v>152.6445042156123</c:v>
                </c:pt>
                <c:pt idx="219">
                  <c:v>152.19817568991371</c:v>
                </c:pt>
                <c:pt idx="220">
                  <c:v>151.08234905319449</c:v>
                </c:pt>
                <c:pt idx="221">
                  <c:v>154.42981829609019</c:v>
                </c:pt>
                <c:pt idx="222">
                  <c:v>158.00044650167899</c:v>
                </c:pt>
                <c:pt idx="223">
                  <c:v>164.47221542446491</c:v>
                </c:pt>
                <c:pt idx="224">
                  <c:v>171.39031285063299</c:v>
                </c:pt>
                <c:pt idx="225">
                  <c:v>174.06829464977011</c:v>
                </c:pt>
                <c:pt idx="226">
                  <c:v>176.52309619632319</c:v>
                </c:pt>
                <c:pt idx="227">
                  <c:v>177.63892283304239</c:v>
                </c:pt>
                <c:pt idx="228">
                  <c:v>179.20106735051479</c:v>
                </c:pt>
                <c:pt idx="229">
                  <c:v>180.76323313556159</c:v>
                </c:pt>
                <c:pt idx="230">
                  <c:v>182.99486511910911</c:v>
                </c:pt>
                <c:pt idx="231">
                  <c:v>183.44120428975319</c:v>
                </c:pt>
                <c:pt idx="232">
                  <c:v>184.7801792219035</c:v>
                </c:pt>
                <c:pt idx="233">
                  <c:v>186.78866291001989</c:v>
                </c:pt>
                <c:pt idx="234">
                  <c:v>185.89600585862269</c:v>
                </c:pt>
                <c:pt idx="235">
                  <c:v>187.01183247302549</c:v>
                </c:pt>
                <c:pt idx="236">
                  <c:v>189.9129732125391</c:v>
                </c:pt>
                <c:pt idx="237">
                  <c:v>193.48360139581141</c:v>
                </c:pt>
                <c:pt idx="238">
                  <c:v>194.37625844720861</c:v>
                </c:pt>
                <c:pt idx="239">
                  <c:v>193.70677098113339</c:v>
                </c:pt>
                <c:pt idx="240">
                  <c:v>191.69828731533349</c:v>
                </c:pt>
                <c:pt idx="241">
                  <c:v>190.3592910932922</c:v>
                </c:pt>
                <c:pt idx="242">
                  <c:v>191.69828731533349</c:v>
                </c:pt>
                <c:pt idx="243">
                  <c:v>192.5909443444142</c:v>
                </c:pt>
                <c:pt idx="244">
                  <c:v>192.5909443444142</c:v>
                </c:pt>
                <c:pt idx="245">
                  <c:v>194.37625844720861</c:v>
                </c:pt>
                <c:pt idx="246">
                  <c:v>195.71525466924979</c:v>
                </c:pt>
                <c:pt idx="247">
                  <c:v>194.37625844720861</c:v>
                </c:pt>
                <c:pt idx="248">
                  <c:v>196.607911720647</c:v>
                </c:pt>
                <c:pt idx="249">
                  <c:v>194.5994280325306</c:v>
                </c:pt>
                <c:pt idx="250">
                  <c:v>193.48360139581141</c:v>
                </c:pt>
                <c:pt idx="251">
                  <c:v>195.4920850839278</c:v>
                </c:pt>
                <c:pt idx="252">
                  <c:v>192.36777478140871</c:v>
                </c:pt>
                <c:pt idx="253">
                  <c:v>196.161572550003</c:v>
                </c:pt>
                <c:pt idx="254">
                  <c:v>199.06271326720019</c:v>
                </c:pt>
                <c:pt idx="255">
                  <c:v>201.51751483606969</c:v>
                </c:pt>
                <c:pt idx="256">
                  <c:v>200.84802736999461</c:v>
                </c:pt>
                <c:pt idx="257">
                  <c:v>201.51751483606969</c:v>
                </c:pt>
                <c:pt idx="258">
                  <c:v>202.85651105811101</c:v>
                </c:pt>
                <c:pt idx="259">
                  <c:v>203.9723376725137</c:v>
                </c:pt>
                <c:pt idx="260">
                  <c:v>209.10511039557491</c:v>
                </c:pt>
                <c:pt idx="261">
                  <c:v>209.77459786165011</c:v>
                </c:pt>
                <c:pt idx="262">
                  <c:v>211.55991194212791</c:v>
                </c:pt>
                <c:pt idx="263">
                  <c:v>214.23790436389399</c:v>
                </c:pt>
                <c:pt idx="264">
                  <c:v>214.23790436389399</c:v>
                </c:pt>
                <c:pt idx="265">
                  <c:v>215.1305614152912</c:v>
                </c:pt>
                <c:pt idx="266">
                  <c:v>212.8989081641692</c:v>
                </c:pt>
                <c:pt idx="267">
                  <c:v>214.46105268164149</c:v>
                </c:pt>
                <c:pt idx="268">
                  <c:v>214.68422226696359</c:v>
                </c:pt>
                <c:pt idx="269">
                  <c:v>218.92435920620201</c:v>
                </c:pt>
                <c:pt idx="270">
                  <c:v>216.02321846668841</c:v>
                </c:pt>
                <c:pt idx="271">
                  <c:v>209.10511039557491</c:v>
                </c:pt>
                <c:pt idx="272">
                  <c:v>211.55991194212791</c:v>
                </c:pt>
                <c:pt idx="273">
                  <c:v>209.99776742465559</c:v>
                </c:pt>
                <c:pt idx="274">
                  <c:v>212.00625111277199</c:v>
                </c:pt>
                <c:pt idx="275">
                  <c:v>216.02321846668841</c:v>
                </c:pt>
                <c:pt idx="276">
                  <c:v>215.35370973303881</c:v>
                </c:pt>
                <c:pt idx="277">
                  <c:v>216.02321846668841</c:v>
                </c:pt>
                <c:pt idx="278">
                  <c:v>218.25485045023589</c:v>
                </c:pt>
                <c:pt idx="279">
                  <c:v>220.7096732866799</c:v>
                </c:pt>
                <c:pt idx="280">
                  <c:v>220.7096732866799</c:v>
                </c:pt>
                <c:pt idx="281">
                  <c:v>222.9413052702275</c:v>
                </c:pt>
                <c:pt idx="282">
                  <c:v>225.84244600974111</c:v>
                </c:pt>
                <c:pt idx="283">
                  <c:v>226.73510303882179</c:v>
                </c:pt>
                <c:pt idx="284">
                  <c:v>226.51193347581619</c:v>
                </c:pt>
                <c:pt idx="285">
                  <c:v>228.9667563122602</c:v>
                </c:pt>
                <c:pt idx="286">
                  <c:v>226.51193347581619</c:v>
                </c:pt>
                <c:pt idx="287">
                  <c:v>227.85092967554101</c:v>
                </c:pt>
                <c:pt idx="288">
                  <c:v>228.74358672693819</c:v>
                </c:pt>
                <c:pt idx="289">
                  <c:v>228.29724755629411</c:v>
                </c:pt>
                <c:pt idx="290">
                  <c:v>232.7605540808546</c:v>
                </c:pt>
                <c:pt idx="291">
                  <c:v>233.2068719616077</c:v>
                </c:pt>
                <c:pt idx="292">
                  <c:v>233.2068719616077</c:v>
                </c:pt>
                <c:pt idx="293">
                  <c:v>232.3142149102105</c:v>
                </c:pt>
                <c:pt idx="294">
                  <c:v>230.75207041505459</c:v>
                </c:pt>
                <c:pt idx="295">
                  <c:v>226.51193347581619</c:v>
                </c:pt>
                <c:pt idx="296">
                  <c:v>227.40459050489699</c:v>
                </c:pt>
                <c:pt idx="297">
                  <c:v>225.61927642441901</c:v>
                </c:pt>
                <c:pt idx="298">
                  <c:v>225.3961281066714</c:v>
                </c:pt>
                <c:pt idx="299">
                  <c:v>227.627760090219</c:v>
                </c:pt>
                <c:pt idx="300">
                  <c:v>227.40459050489699</c:v>
                </c:pt>
                <c:pt idx="301">
                  <c:v>224.94978895834379</c:v>
                </c:pt>
                <c:pt idx="302">
                  <c:v>223.83396232162471</c:v>
                </c:pt>
                <c:pt idx="303">
                  <c:v>224.50347107759069</c:v>
                </c:pt>
                <c:pt idx="304">
                  <c:v>230.97523997806019</c:v>
                </c:pt>
                <c:pt idx="305">
                  <c:v>233.8763594276829</c:v>
                </c:pt>
                <c:pt idx="306">
                  <c:v>234.15533204870181</c:v>
                </c:pt>
                <c:pt idx="307">
                  <c:v>238.4110691666562</c:v>
                </c:pt>
                <c:pt idx="308">
                  <c:v>242.311982379499</c:v>
                </c:pt>
                <c:pt idx="309">
                  <c:v>244.26244961970761</c:v>
                </c:pt>
                <c:pt idx="310">
                  <c:v>244.2981405819686</c:v>
                </c:pt>
                <c:pt idx="311">
                  <c:v>241.7674654795081</c:v>
                </c:pt>
                <c:pt idx="312">
                  <c:v>236.95157611212531</c:v>
                </c:pt>
                <c:pt idx="313">
                  <c:v>238.76367164795241</c:v>
                </c:pt>
                <c:pt idx="314">
                  <c:v>239.08726013649289</c:v>
                </c:pt>
                <c:pt idx="315">
                  <c:v>242.09774890229431</c:v>
                </c:pt>
                <c:pt idx="316">
                  <c:v>241.44834028046461</c:v>
                </c:pt>
                <c:pt idx="317">
                  <c:v>243.2760573295316</c:v>
                </c:pt>
                <c:pt idx="318">
                  <c:v>246.27761951633869</c:v>
                </c:pt>
                <c:pt idx="319">
                  <c:v>245.54564003881251</c:v>
                </c:pt>
                <c:pt idx="320">
                  <c:v>246.9493445856539</c:v>
                </c:pt>
                <c:pt idx="321">
                  <c:v>248.8038413717035</c:v>
                </c:pt>
                <c:pt idx="322">
                  <c:v>248.49364275165431</c:v>
                </c:pt>
                <c:pt idx="323">
                  <c:v>249.98438144368939</c:v>
                </c:pt>
                <c:pt idx="324">
                  <c:v>249.82370302179339</c:v>
                </c:pt>
                <c:pt idx="325">
                  <c:v>250.7676887504324</c:v>
                </c:pt>
                <c:pt idx="326">
                  <c:v>249.60500183643501</c:v>
                </c:pt>
                <c:pt idx="327">
                  <c:v>246.6636940578388</c:v>
                </c:pt>
                <c:pt idx="328">
                  <c:v>246.84668892722041</c:v>
                </c:pt>
                <c:pt idx="329">
                  <c:v>245.98081076478081</c:v>
                </c:pt>
                <c:pt idx="330">
                  <c:v>246.31778912181269</c:v>
                </c:pt>
                <c:pt idx="331">
                  <c:v>244.92301115396549</c:v>
                </c:pt>
                <c:pt idx="332">
                  <c:v>246.95827116464821</c:v>
                </c:pt>
                <c:pt idx="333">
                  <c:v>247.8509290640703</c:v>
                </c:pt>
                <c:pt idx="334">
                  <c:v>247.39121024586791</c:v>
                </c:pt>
                <c:pt idx="335">
                  <c:v>245.02343516765049</c:v>
                </c:pt>
                <c:pt idx="336">
                  <c:v>243.52600154136979</c:v>
                </c:pt>
                <c:pt idx="337">
                  <c:v>245.08592122061009</c:v>
                </c:pt>
                <c:pt idx="338">
                  <c:v>250.07587887838019</c:v>
                </c:pt>
                <c:pt idx="339">
                  <c:v>252.2539641529703</c:v>
                </c:pt>
                <c:pt idx="340">
                  <c:v>256.80205615052648</c:v>
                </c:pt>
                <c:pt idx="341">
                  <c:v>258.25485688183608</c:v>
                </c:pt>
                <c:pt idx="342">
                  <c:v>260.89042932988008</c:v>
                </c:pt>
                <c:pt idx="343">
                  <c:v>266.49855258300011</c:v>
                </c:pt>
                <c:pt idx="344">
                  <c:v>268.76367200278389</c:v>
                </c:pt>
                <c:pt idx="345">
                  <c:v>275.13724940465841</c:v>
                </c:pt>
                <c:pt idx="346">
                  <c:v>273.60187781765222</c:v>
                </c:pt>
                <c:pt idx="347">
                  <c:v>274.98772920650521</c:v>
                </c:pt>
                <c:pt idx="348">
                  <c:v>275.60143151235792</c:v>
                </c:pt>
                <c:pt idx="349">
                  <c:v>276.92926013774837</c:v>
                </c:pt>
                <c:pt idx="350">
                  <c:v>282.01741016445499</c:v>
                </c:pt>
                <c:pt idx="351">
                  <c:v>284.42089155864932</c:v>
                </c:pt>
                <c:pt idx="352">
                  <c:v>262.00178841466072</c:v>
                </c:pt>
                <c:pt idx="353">
                  <c:v>278.67886962061601</c:v>
                </c:pt>
                <c:pt idx="354">
                  <c:v>282.11560253339138</c:v>
                </c:pt>
                <c:pt idx="355">
                  <c:v>287.95358519561262</c:v>
                </c:pt>
                <c:pt idx="356">
                  <c:v>295.99420122465813</c:v>
                </c:pt>
                <c:pt idx="357">
                  <c:v>293.03280864332493</c:v>
                </c:pt>
                <c:pt idx="358">
                  <c:v>293.24704653918621</c:v>
                </c:pt>
                <c:pt idx="359">
                  <c:v>293.79603114733089</c:v>
                </c:pt>
                <c:pt idx="360">
                  <c:v>300.4351742742835</c:v>
                </c:pt>
                <c:pt idx="361">
                  <c:v>302.22272171787642</c:v>
                </c:pt>
                <c:pt idx="362">
                  <c:v>299.60277078307229</c:v>
                </c:pt>
                <c:pt idx="363">
                  <c:v>294.45882963765177</c:v>
                </c:pt>
                <c:pt idx="364">
                  <c:v>292.04419001971479</c:v>
                </c:pt>
                <c:pt idx="365">
                  <c:v>294.32269930798998</c:v>
                </c:pt>
                <c:pt idx="366">
                  <c:v>295.5300191169585</c:v>
                </c:pt>
                <c:pt idx="367">
                  <c:v>299.98661367982379</c:v>
                </c:pt>
                <c:pt idx="368">
                  <c:v>302.79625441825522</c:v>
                </c:pt>
                <c:pt idx="369">
                  <c:v>302.68913547032452</c:v>
                </c:pt>
                <c:pt idx="370">
                  <c:v>299.24793926805188</c:v>
                </c:pt>
                <c:pt idx="371">
                  <c:v>298.01383972210073</c:v>
                </c:pt>
                <c:pt idx="372">
                  <c:v>299.05378617492772</c:v>
                </c:pt>
                <c:pt idx="373">
                  <c:v>298.99799505621382</c:v>
                </c:pt>
                <c:pt idx="374">
                  <c:v>290.56014626192541</c:v>
                </c:pt>
                <c:pt idx="375">
                  <c:v>283.88083352949877</c:v>
                </c:pt>
                <c:pt idx="376">
                  <c:v>278.94889863519109</c:v>
                </c:pt>
                <c:pt idx="377">
                  <c:v>267.05423212539029</c:v>
                </c:pt>
                <c:pt idx="378">
                  <c:v>265.10823790465003</c:v>
                </c:pt>
                <c:pt idx="379">
                  <c:v>255.1104694311214</c:v>
                </c:pt>
                <c:pt idx="380">
                  <c:v>264.57264316499669</c:v>
                </c:pt>
                <c:pt idx="381">
                  <c:v>258.57621372562812</c:v>
                </c:pt>
                <c:pt idx="382">
                  <c:v>246.1705005684081</c:v>
                </c:pt>
                <c:pt idx="383">
                  <c:v>243.33184844824549</c:v>
                </c:pt>
                <c:pt idx="384">
                  <c:v>252.7136829711728</c:v>
                </c:pt>
                <c:pt idx="385">
                  <c:v>252.09105408632581</c:v>
                </c:pt>
                <c:pt idx="386">
                  <c:v>262.12452887583129</c:v>
                </c:pt>
                <c:pt idx="387">
                  <c:v>255.4719958803874</c:v>
                </c:pt>
                <c:pt idx="388">
                  <c:v>258.48248464618871</c:v>
                </c:pt>
                <c:pt idx="389">
                  <c:v>261.37246459556809</c:v>
                </c:pt>
                <c:pt idx="390">
                  <c:v>258.42669352747481</c:v>
                </c:pt>
                <c:pt idx="391">
                  <c:v>258.87302247718588</c:v>
                </c:pt>
                <c:pt idx="392">
                  <c:v>261.14930012071261</c:v>
                </c:pt>
                <c:pt idx="393">
                  <c:v>259.90850564051573</c:v>
                </c:pt>
                <c:pt idx="394">
                  <c:v>255.01450870693341</c:v>
                </c:pt>
                <c:pt idx="395">
                  <c:v>251.74514915029971</c:v>
                </c:pt>
                <c:pt idx="396">
                  <c:v>263.89645480618441</c:v>
                </c:pt>
                <c:pt idx="397">
                  <c:v>274.40526992713222</c:v>
                </c:pt>
                <c:pt idx="398">
                  <c:v>274.56371670427961</c:v>
                </c:pt>
                <c:pt idx="399">
                  <c:v>271.76746583433959</c:v>
                </c:pt>
                <c:pt idx="400">
                  <c:v>275.68177072330587</c:v>
                </c:pt>
                <c:pt idx="401">
                  <c:v>271.06449773854462</c:v>
                </c:pt>
                <c:pt idx="402">
                  <c:v>273.41888294827072</c:v>
                </c:pt>
                <c:pt idx="403">
                  <c:v>277.17920434958671</c:v>
                </c:pt>
                <c:pt idx="404">
                  <c:v>281.94599753250122</c:v>
                </c:pt>
                <c:pt idx="405">
                  <c:v>286.51863762229141</c:v>
                </c:pt>
                <c:pt idx="406">
                  <c:v>290.60924244639358</c:v>
                </c:pt>
                <c:pt idx="407">
                  <c:v>284.9297065613199</c:v>
                </c:pt>
                <c:pt idx="408">
                  <c:v>288.20576105219942</c:v>
                </c:pt>
                <c:pt idx="409">
                  <c:v>285.50547090644721</c:v>
                </c:pt>
                <c:pt idx="410">
                  <c:v>286.80205650535788</c:v>
                </c:pt>
                <c:pt idx="411">
                  <c:v>290.74090948655839</c:v>
                </c:pt>
                <c:pt idx="412">
                  <c:v>289.39076441368229</c:v>
                </c:pt>
                <c:pt idx="413">
                  <c:v>289.23008599178632</c:v>
                </c:pt>
                <c:pt idx="414">
                  <c:v>289.93528573232987</c:v>
                </c:pt>
                <c:pt idx="415">
                  <c:v>293.78264127883949</c:v>
                </c:pt>
                <c:pt idx="416">
                  <c:v>295.67730767036318</c:v>
                </c:pt>
                <c:pt idx="417">
                  <c:v>297.45816017971049</c:v>
                </c:pt>
                <c:pt idx="418">
                  <c:v>301.40147645040798</c:v>
                </c:pt>
                <c:pt idx="419">
                  <c:v>302.93015310316849</c:v>
                </c:pt>
                <c:pt idx="420">
                  <c:v>303.67105915968892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BFAB-41F5-835A-73CB9EDFB95E}"/>
            </c:ext>
          </c:extLst>
        </c:ser>
        <c:ser>
          <c:idx val="114"/>
          <c:order val="114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Sheet1!$DL$1:$DL$421</c:f>
              <c:numCache>
                <c:formatCode>General</c:formatCode>
                <c:ptCount val="421"/>
                <c:pt idx="0">
                  <c:v>0</c:v>
                </c:pt>
                <c:pt idx="166">
                  <c:v>100</c:v>
                </c:pt>
                <c:pt idx="167">
                  <c:v>100.66000366199999</c:v>
                </c:pt>
                <c:pt idx="168">
                  <c:v>100.540000916</c:v>
                </c:pt>
                <c:pt idx="169">
                  <c:v>101.239997864</c:v>
                </c:pt>
                <c:pt idx="170">
                  <c:v>102.209999084</c:v>
                </c:pt>
                <c:pt idx="171">
                  <c:v>102.459999084</c:v>
                </c:pt>
                <c:pt idx="172">
                  <c:v>101.510002136</c:v>
                </c:pt>
                <c:pt idx="173">
                  <c:v>103.349998474</c:v>
                </c:pt>
                <c:pt idx="174">
                  <c:v>104.43000030499999</c:v>
                </c:pt>
                <c:pt idx="175">
                  <c:v>105.620002747</c:v>
                </c:pt>
                <c:pt idx="176">
                  <c:v>105.529998779</c:v>
                </c:pt>
                <c:pt idx="177">
                  <c:v>106.220001221</c:v>
                </c:pt>
                <c:pt idx="178">
                  <c:v>106.349998474</c:v>
                </c:pt>
                <c:pt idx="179">
                  <c:v>104.959999084</c:v>
                </c:pt>
                <c:pt idx="180">
                  <c:v>105.69999694800001</c:v>
                </c:pt>
                <c:pt idx="181">
                  <c:v>107.010002136</c:v>
                </c:pt>
                <c:pt idx="182">
                  <c:v>107.25</c:v>
                </c:pt>
                <c:pt idx="183">
                  <c:v>107.88999939</c:v>
                </c:pt>
                <c:pt idx="184">
                  <c:v>107.309997559</c:v>
                </c:pt>
                <c:pt idx="185">
                  <c:v>107.13999939</c:v>
                </c:pt>
                <c:pt idx="186">
                  <c:v>107.56999969500001</c:v>
                </c:pt>
                <c:pt idx="187">
                  <c:v>107.690002441</c:v>
                </c:pt>
                <c:pt idx="188">
                  <c:v>107.83999633800001</c:v>
                </c:pt>
                <c:pt idx="189">
                  <c:v>107.940002441</c:v>
                </c:pt>
                <c:pt idx="190">
                  <c:v>108.099998474</c:v>
                </c:pt>
                <c:pt idx="191">
                  <c:v>109.169998169</c:v>
                </c:pt>
                <c:pt idx="192">
                  <c:v>109.690002441</c:v>
                </c:pt>
                <c:pt idx="193">
                  <c:v>110.669998169</c:v>
                </c:pt>
                <c:pt idx="194">
                  <c:v>111.099998474</c:v>
                </c:pt>
                <c:pt idx="195">
                  <c:v>111.239997864</c:v>
                </c:pt>
                <c:pt idx="196">
                  <c:v>111.63999939</c:v>
                </c:pt>
                <c:pt idx="197">
                  <c:v>112.790000916</c:v>
                </c:pt>
                <c:pt idx="198">
                  <c:v>113.650001526</c:v>
                </c:pt>
                <c:pt idx="199">
                  <c:v>112.86000061</c:v>
                </c:pt>
                <c:pt idx="200">
                  <c:v>112.330001831</c:v>
                </c:pt>
                <c:pt idx="201">
                  <c:v>112.150001526</c:v>
                </c:pt>
                <c:pt idx="202">
                  <c:v>112.980003357</c:v>
                </c:pt>
                <c:pt idx="203">
                  <c:v>113.870002747</c:v>
                </c:pt>
                <c:pt idx="204">
                  <c:v>115.629997253</c:v>
                </c:pt>
                <c:pt idx="205">
                  <c:v>115.440002441</c:v>
                </c:pt>
                <c:pt idx="206">
                  <c:v>119.94999694800001</c:v>
                </c:pt>
                <c:pt idx="207">
                  <c:v>121.809997559</c:v>
                </c:pt>
                <c:pt idx="208">
                  <c:v>120.16000366199999</c:v>
                </c:pt>
                <c:pt idx="209">
                  <c:v>116.879997253</c:v>
                </c:pt>
                <c:pt idx="210">
                  <c:v>113.06999969500001</c:v>
                </c:pt>
                <c:pt idx="211">
                  <c:v>110.970001221</c:v>
                </c:pt>
                <c:pt idx="212">
                  <c:v>110.400001526</c:v>
                </c:pt>
                <c:pt idx="213">
                  <c:v>110.30000305199999</c:v>
                </c:pt>
                <c:pt idx="214">
                  <c:v>109.379997253</c:v>
                </c:pt>
                <c:pt idx="215">
                  <c:v>108.44999694800001</c:v>
                </c:pt>
                <c:pt idx="216">
                  <c:v>109.400001526</c:v>
                </c:pt>
                <c:pt idx="217">
                  <c:v>111.510002136</c:v>
                </c:pt>
                <c:pt idx="218">
                  <c:v>113.669998169</c:v>
                </c:pt>
                <c:pt idx="219">
                  <c:v>113.400001526</c:v>
                </c:pt>
                <c:pt idx="220">
                  <c:v>115.58999633800001</c:v>
                </c:pt>
                <c:pt idx="221">
                  <c:v>116.269996643</c:v>
                </c:pt>
                <c:pt idx="222">
                  <c:v>116.440002441</c:v>
                </c:pt>
                <c:pt idx="223">
                  <c:v>117.379997253</c:v>
                </c:pt>
                <c:pt idx="224">
                  <c:v>119.400001526</c:v>
                </c:pt>
                <c:pt idx="225">
                  <c:v>119.470001221</c:v>
                </c:pt>
                <c:pt idx="226">
                  <c:v>120.809997559</c:v>
                </c:pt>
                <c:pt idx="227">
                  <c:v>121.330001831</c:v>
                </c:pt>
                <c:pt idx="228">
                  <c:v>121.870002747</c:v>
                </c:pt>
                <c:pt idx="229">
                  <c:v>124.459999084</c:v>
                </c:pt>
                <c:pt idx="230">
                  <c:v>124.36000061</c:v>
                </c:pt>
                <c:pt idx="231">
                  <c:v>123.80000305199999</c:v>
                </c:pt>
                <c:pt idx="232">
                  <c:v>126.440002441</c:v>
                </c:pt>
                <c:pt idx="233">
                  <c:v>127.599998474</c:v>
                </c:pt>
                <c:pt idx="234">
                  <c:v>123.349998474</c:v>
                </c:pt>
                <c:pt idx="235">
                  <c:v>125.870002747</c:v>
                </c:pt>
                <c:pt idx="236">
                  <c:v>128.83999633799999</c:v>
                </c:pt>
                <c:pt idx="237">
                  <c:v>130.830001831</c:v>
                </c:pt>
                <c:pt idx="238">
                  <c:v>132.5</c:v>
                </c:pt>
                <c:pt idx="239">
                  <c:v>133.67999267600001</c:v>
                </c:pt>
                <c:pt idx="240">
                  <c:v>132.61000060999999</c:v>
                </c:pt>
                <c:pt idx="241">
                  <c:v>134.05999755900001</c:v>
                </c:pt>
                <c:pt idx="242">
                  <c:v>134.619995117</c:v>
                </c:pt>
                <c:pt idx="243">
                  <c:v>135.330001831</c:v>
                </c:pt>
                <c:pt idx="244">
                  <c:v>134.97999572800001</c:v>
                </c:pt>
                <c:pt idx="245">
                  <c:v>135.63999939000001</c:v>
                </c:pt>
                <c:pt idx="246">
                  <c:v>135.30999755900001</c:v>
                </c:pt>
                <c:pt idx="247">
                  <c:v>134.02999877900001</c:v>
                </c:pt>
                <c:pt idx="248">
                  <c:v>134.210006714</c:v>
                </c:pt>
                <c:pt idx="249">
                  <c:v>131.92999267600001</c:v>
                </c:pt>
                <c:pt idx="250">
                  <c:v>130.119995117</c:v>
                </c:pt>
                <c:pt idx="251">
                  <c:v>131.169998169</c:v>
                </c:pt>
                <c:pt idx="252">
                  <c:v>129.17999267600001</c:v>
                </c:pt>
                <c:pt idx="253">
                  <c:v>130.64999389600001</c:v>
                </c:pt>
                <c:pt idx="254">
                  <c:v>132.02999877900001</c:v>
                </c:pt>
                <c:pt idx="255">
                  <c:v>133.14999389600001</c:v>
                </c:pt>
                <c:pt idx="256">
                  <c:v>134.67999267600001</c:v>
                </c:pt>
                <c:pt idx="257">
                  <c:v>135.49000549300001</c:v>
                </c:pt>
                <c:pt idx="258">
                  <c:v>133.35000610399999</c:v>
                </c:pt>
                <c:pt idx="259">
                  <c:v>134.419998169</c:v>
                </c:pt>
                <c:pt idx="260">
                  <c:v>134.22999572800001</c:v>
                </c:pt>
                <c:pt idx="261">
                  <c:v>135.869995117</c:v>
                </c:pt>
                <c:pt idx="262">
                  <c:v>136.880004883</c:v>
                </c:pt>
                <c:pt idx="263">
                  <c:v>138.27000427199999</c:v>
                </c:pt>
                <c:pt idx="264">
                  <c:v>139.169998169</c:v>
                </c:pt>
                <c:pt idx="265">
                  <c:v>139.80999755900001</c:v>
                </c:pt>
                <c:pt idx="266">
                  <c:v>140.94000244099999</c:v>
                </c:pt>
                <c:pt idx="267">
                  <c:v>141.67999267600001</c:v>
                </c:pt>
                <c:pt idx="268">
                  <c:v>140.97999572800001</c:v>
                </c:pt>
                <c:pt idx="269">
                  <c:v>142.41000366200001</c:v>
                </c:pt>
                <c:pt idx="270">
                  <c:v>144.369995117</c:v>
                </c:pt>
                <c:pt idx="271">
                  <c:v>142.119995117</c:v>
                </c:pt>
                <c:pt idx="272">
                  <c:v>141.89999389600001</c:v>
                </c:pt>
                <c:pt idx="273">
                  <c:v>141.55999755900001</c:v>
                </c:pt>
                <c:pt idx="274">
                  <c:v>140.22000122099999</c:v>
                </c:pt>
                <c:pt idx="275">
                  <c:v>140.33999633799999</c:v>
                </c:pt>
                <c:pt idx="276">
                  <c:v>141.07000732399999</c:v>
                </c:pt>
                <c:pt idx="277">
                  <c:v>141.32000732399999</c:v>
                </c:pt>
                <c:pt idx="278">
                  <c:v>140.92999267600001</c:v>
                </c:pt>
                <c:pt idx="279">
                  <c:v>141.669998169</c:v>
                </c:pt>
                <c:pt idx="280">
                  <c:v>143.460006714</c:v>
                </c:pt>
                <c:pt idx="281">
                  <c:v>143.30000305199999</c:v>
                </c:pt>
                <c:pt idx="282">
                  <c:v>143.00999450699999</c:v>
                </c:pt>
                <c:pt idx="283">
                  <c:v>143.710006714</c:v>
                </c:pt>
                <c:pt idx="284">
                  <c:v>146.130004883</c:v>
                </c:pt>
                <c:pt idx="285">
                  <c:v>145.44000244099999</c:v>
                </c:pt>
                <c:pt idx="286">
                  <c:v>148.44999694800001</c:v>
                </c:pt>
                <c:pt idx="287">
                  <c:v>146.289993286</c:v>
                </c:pt>
                <c:pt idx="288">
                  <c:v>145.210006714</c:v>
                </c:pt>
                <c:pt idx="289">
                  <c:v>144.17999267600001</c:v>
                </c:pt>
                <c:pt idx="290">
                  <c:v>142.75999450699999</c:v>
                </c:pt>
                <c:pt idx="291">
                  <c:v>143.82000732399999</c:v>
                </c:pt>
                <c:pt idx="292">
                  <c:v>143.69999694800001</c:v>
                </c:pt>
                <c:pt idx="293">
                  <c:v>142.55000305199999</c:v>
                </c:pt>
                <c:pt idx="294">
                  <c:v>142.94000244099999</c:v>
                </c:pt>
                <c:pt idx="295">
                  <c:v>142.61000060999999</c:v>
                </c:pt>
                <c:pt idx="296">
                  <c:v>142.49000549300001</c:v>
                </c:pt>
                <c:pt idx="297">
                  <c:v>140.16000366200001</c:v>
                </c:pt>
                <c:pt idx="298">
                  <c:v>138.869995117</c:v>
                </c:pt>
                <c:pt idx="299">
                  <c:v>139.08999633799999</c:v>
                </c:pt>
                <c:pt idx="300">
                  <c:v>139.710006714</c:v>
                </c:pt>
                <c:pt idx="301">
                  <c:v>139.14999389600001</c:v>
                </c:pt>
                <c:pt idx="302">
                  <c:v>137.380004883</c:v>
                </c:pt>
                <c:pt idx="303">
                  <c:v>136.36000060999999</c:v>
                </c:pt>
                <c:pt idx="304">
                  <c:v>137.69000244099999</c:v>
                </c:pt>
                <c:pt idx="305">
                  <c:v>138.72999572800001</c:v>
                </c:pt>
                <c:pt idx="306">
                  <c:v>140.01780700699999</c:v>
                </c:pt>
                <c:pt idx="307">
                  <c:v>138.71730041500001</c:v>
                </c:pt>
                <c:pt idx="308">
                  <c:v>138.95970153799999</c:v>
                </c:pt>
                <c:pt idx="309">
                  <c:v>140.08200073200001</c:v>
                </c:pt>
                <c:pt idx="310">
                  <c:v>141.258300781</c:v>
                </c:pt>
                <c:pt idx="311">
                  <c:v>143.0273</c:v>
                </c:pt>
                <c:pt idx="312">
                  <c:v>142.08529999999999</c:v>
                </c:pt>
                <c:pt idx="313">
                  <c:v>143.2242</c:v>
                </c:pt>
                <c:pt idx="314">
                  <c:v>143.84350000000001</c:v>
                </c:pt>
                <c:pt idx="315">
                  <c:v>142.85990000000001</c:v>
                </c:pt>
                <c:pt idx="316">
                  <c:v>144.24789999999999</c:v>
                </c:pt>
                <c:pt idx="317">
                  <c:v>144.35120000000001</c:v>
                </c:pt>
                <c:pt idx="318">
                  <c:v>144.97</c:v>
                </c:pt>
                <c:pt idx="319">
                  <c:v>145.57560000000001</c:v>
                </c:pt>
                <c:pt idx="320">
                  <c:v>145.98070000000001</c:v>
                </c:pt>
                <c:pt idx="321">
                  <c:v>146.0599</c:v>
                </c:pt>
                <c:pt idx="322">
                  <c:v>145.65610000000001</c:v>
                </c:pt>
                <c:pt idx="323">
                  <c:v>145.33959999999999</c:v>
                </c:pt>
                <c:pt idx="324">
                  <c:v>145.30420000000001</c:v>
                </c:pt>
                <c:pt idx="325">
                  <c:v>144.93950000000001</c:v>
                </c:pt>
                <c:pt idx="326">
                  <c:v>147.50450000000001</c:v>
                </c:pt>
                <c:pt idx="327">
                  <c:v>148.7012</c:v>
                </c:pt>
                <c:pt idx="328">
                  <c:v>147.3227</c:v>
                </c:pt>
                <c:pt idx="329">
                  <c:v>147.14330000000001</c:v>
                </c:pt>
                <c:pt idx="330">
                  <c:v>144.0583</c:v>
                </c:pt>
                <c:pt idx="331">
                  <c:v>144.26830000000001</c:v>
                </c:pt>
                <c:pt idx="332">
                  <c:v>145.68639999999999</c:v>
                </c:pt>
                <c:pt idx="333">
                  <c:v>142.6695</c:v>
                </c:pt>
                <c:pt idx="334">
                  <c:v>143.77180000000001</c:v>
                </c:pt>
                <c:pt idx="335">
                  <c:v>144.21889999999999</c:v>
                </c:pt>
                <c:pt idx="336">
                  <c:v>142.91640000000001</c:v>
                </c:pt>
                <c:pt idx="337">
                  <c:v>140.6652</c:v>
                </c:pt>
                <c:pt idx="338">
                  <c:v>144.2928</c:v>
                </c:pt>
                <c:pt idx="339">
                  <c:v>146.03039999999999</c:v>
                </c:pt>
                <c:pt idx="340">
                  <c:v>144.47210000000001</c:v>
                </c:pt>
                <c:pt idx="341">
                  <c:v>146.4494</c:v>
                </c:pt>
                <c:pt idx="342">
                  <c:v>145.76589999999999</c:v>
                </c:pt>
                <c:pt idx="343">
                  <c:v>148.62960000000001</c:v>
                </c:pt>
                <c:pt idx="344">
                  <c:v>148.9143</c:v>
                </c:pt>
                <c:pt idx="345">
                  <c:v>148.70830000000001</c:v>
                </c:pt>
                <c:pt idx="346">
                  <c:v>148.49160000000001</c:v>
                </c:pt>
                <c:pt idx="347">
                  <c:v>150.06880000000001</c:v>
                </c:pt>
                <c:pt idx="348">
                  <c:v>149.65880000000001</c:v>
                </c:pt>
                <c:pt idx="349">
                  <c:v>151.47460000000001</c:v>
                </c:pt>
                <c:pt idx="350">
                  <c:v>151.72749999999999</c:v>
                </c:pt>
                <c:pt idx="351">
                  <c:v>150.00909999999999</c:v>
                </c:pt>
                <c:pt idx="352">
                  <c:v>130.75489999999999</c:v>
                </c:pt>
                <c:pt idx="353">
                  <c:v>138.34360000000001</c:v>
                </c:pt>
                <c:pt idx="354">
                  <c:v>142.3381</c:v>
                </c:pt>
                <c:pt idx="355">
                  <c:v>143.2543</c:v>
                </c:pt>
                <c:pt idx="356">
                  <c:v>145.25649999999999</c:v>
                </c:pt>
                <c:pt idx="357">
                  <c:v>146.333</c:v>
                </c:pt>
                <c:pt idx="358">
                  <c:v>146.76240000000001</c:v>
                </c:pt>
                <c:pt idx="359">
                  <c:v>147.81890000000001</c:v>
                </c:pt>
                <c:pt idx="360">
                  <c:v>149.61060000000001</c:v>
                </c:pt>
                <c:pt idx="361">
                  <c:v>149.51070000000001</c:v>
                </c:pt>
                <c:pt idx="362">
                  <c:v>151.12260000000001</c:v>
                </c:pt>
                <c:pt idx="363">
                  <c:v>152.44040000000001</c:v>
                </c:pt>
                <c:pt idx="364">
                  <c:v>153.47409999999999</c:v>
                </c:pt>
                <c:pt idx="365">
                  <c:v>152.28559999999999</c:v>
                </c:pt>
                <c:pt idx="366">
                  <c:v>152.26650000000001</c:v>
                </c:pt>
                <c:pt idx="367">
                  <c:v>151.67140000000001</c:v>
                </c:pt>
                <c:pt idx="368">
                  <c:v>151.08009999999999</c:v>
                </c:pt>
                <c:pt idx="369">
                  <c:v>151.08860000000001</c:v>
                </c:pt>
                <c:pt idx="370">
                  <c:v>150.8254</c:v>
                </c:pt>
                <c:pt idx="371">
                  <c:v>149.31010000000001</c:v>
                </c:pt>
                <c:pt idx="372">
                  <c:v>148.63120000000001</c:v>
                </c:pt>
                <c:pt idx="373">
                  <c:v>148.5189</c:v>
                </c:pt>
                <c:pt idx="374">
                  <c:v>148.24299999999999</c:v>
                </c:pt>
                <c:pt idx="375">
                  <c:v>145.35599999999999</c:v>
                </c:pt>
                <c:pt idx="376">
                  <c:v>144.5539</c:v>
                </c:pt>
                <c:pt idx="377">
                  <c:v>144.45859999999999</c:v>
                </c:pt>
                <c:pt idx="378">
                  <c:v>143.01300000000001</c:v>
                </c:pt>
                <c:pt idx="379">
                  <c:v>140.8056</c:v>
                </c:pt>
                <c:pt idx="380">
                  <c:v>141.54929999999999</c:v>
                </c:pt>
                <c:pt idx="381">
                  <c:v>140.75290000000001</c:v>
                </c:pt>
                <c:pt idx="382">
                  <c:v>140.3305</c:v>
                </c:pt>
                <c:pt idx="383">
                  <c:v>139.0642</c:v>
                </c:pt>
                <c:pt idx="384">
                  <c:v>139.6344</c:v>
                </c:pt>
                <c:pt idx="385">
                  <c:v>140.58179999999999</c:v>
                </c:pt>
                <c:pt idx="386">
                  <c:v>142.61600000000001</c:v>
                </c:pt>
                <c:pt idx="387">
                  <c:v>142.42439999999999</c:v>
                </c:pt>
                <c:pt idx="388">
                  <c:v>141.33519999999999</c:v>
                </c:pt>
                <c:pt idx="389">
                  <c:v>141.59569999999999</c:v>
                </c:pt>
                <c:pt idx="390">
                  <c:v>141.02539999999999</c:v>
                </c:pt>
                <c:pt idx="391">
                  <c:v>141.614</c:v>
                </c:pt>
                <c:pt idx="392">
                  <c:v>142.48400000000001</c:v>
                </c:pt>
                <c:pt idx="393">
                  <c:v>142.6464</c:v>
                </c:pt>
                <c:pt idx="394">
                  <c:v>142.01150000000001</c:v>
                </c:pt>
                <c:pt idx="395">
                  <c:v>142.26920000000001</c:v>
                </c:pt>
                <c:pt idx="396">
                  <c:v>146.32249999999999</c:v>
                </c:pt>
                <c:pt idx="397">
                  <c:v>150.32060000000001</c:v>
                </c:pt>
                <c:pt idx="398">
                  <c:v>151.125</c:v>
                </c:pt>
                <c:pt idx="399">
                  <c:v>149.97110000000001</c:v>
                </c:pt>
                <c:pt idx="400">
                  <c:v>152.3235</c:v>
                </c:pt>
                <c:pt idx="401">
                  <c:v>149.91820000000001</c:v>
                </c:pt>
                <c:pt idx="402">
                  <c:v>151.80510000000001</c:v>
                </c:pt>
                <c:pt idx="403">
                  <c:v>153.20859999999999</c:v>
                </c:pt>
                <c:pt idx="404">
                  <c:v>155.67240000000001</c:v>
                </c:pt>
                <c:pt idx="405">
                  <c:v>157.44820000000001</c:v>
                </c:pt>
                <c:pt idx="406">
                  <c:v>159.13409999999999</c:v>
                </c:pt>
                <c:pt idx="407">
                  <c:v>157.02610000000001</c:v>
                </c:pt>
                <c:pt idx="408">
                  <c:v>158.31989999999999</c:v>
                </c:pt>
                <c:pt idx="409">
                  <c:v>157.81139999999999</c:v>
                </c:pt>
                <c:pt idx="410">
                  <c:v>158.87970000000001</c:v>
                </c:pt>
                <c:pt idx="411">
                  <c:v>161.23439999999999</c:v>
                </c:pt>
                <c:pt idx="412">
                  <c:v>161.2098</c:v>
                </c:pt>
                <c:pt idx="413">
                  <c:v>161.82390000000001</c:v>
                </c:pt>
                <c:pt idx="414">
                  <c:v>162.59460000000001</c:v>
                </c:pt>
                <c:pt idx="415">
                  <c:v>165.2723</c:v>
                </c:pt>
                <c:pt idx="416">
                  <c:v>166.36670000000001</c:v>
                </c:pt>
                <c:pt idx="417">
                  <c:v>168.39680000000001</c:v>
                </c:pt>
                <c:pt idx="418">
                  <c:v>169.43620000000001</c:v>
                </c:pt>
                <c:pt idx="419">
                  <c:v>170.0154</c:v>
                </c:pt>
                <c:pt idx="420">
                  <c:v>171.1046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FAB-41F5-835A-73CB9EDFB95E}"/>
            </c:ext>
          </c:extLst>
        </c:ser>
        <c:ser>
          <c:idx val="115"/>
          <c:order val="115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Sheet1!$DM$1:$DM$421</c:f>
              <c:numCache>
                <c:formatCode>General</c:formatCode>
                <c:ptCount val="421"/>
                <c:pt idx="0">
                  <c:v>0</c:v>
                </c:pt>
                <c:pt idx="1">
                  <c:v>100</c:v>
                </c:pt>
                <c:pt idx="2">
                  <c:v>102.9411764705882</c:v>
                </c:pt>
                <c:pt idx="3">
                  <c:v>118.2555780933063</c:v>
                </c:pt>
                <c:pt idx="4">
                  <c:v>121.501014198783</c:v>
                </c:pt>
                <c:pt idx="5">
                  <c:v>121.90669371196751</c:v>
                </c:pt>
                <c:pt idx="6">
                  <c:v>121.1967545638945</c:v>
                </c:pt>
                <c:pt idx="7">
                  <c:v>113.84381338742391</c:v>
                </c:pt>
                <c:pt idx="8">
                  <c:v>113.9959432048682</c:v>
                </c:pt>
                <c:pt idx="9">
                  <c:v>106.7444219066937</c:v>
                </c:pt>
                <c:pt idx="10">
                  <c:v>103.85395537525351</c:v>
                </c:pt>
                <c:pt idx="11">
                  <c:v>105.32454361054771</c:v>
                </c:pt>
                <c:pt idx="12">
                  <c:v>108.6713995943205</c:v>
                </c:pt>
                <c:pt idx="13">
                  <c:v>116.9371196754564</c:v>
                </c:pt>
                <c:pt idx="14">
                  <c:v>120.4868154158215</c:v>
                </c:pt>
                <c:pt idx="15">
                  <c:v>117.5963488843814</c:v>
                </c:pt>
                <c:pt idx="16">
                  <c:v>113.84381338742391</c:v>
                </c:pt>
                <c:pt idx="17">
                  <c:v>114.4523326572008</c:v>
                </c:pt>
                <c:pt idx="18">
                  <c:v>113.6409736308317</c:v>
                </c:pt>
                <c:pt idx="19">
                  <c:v>115.4665314401623</c:v>
                </c:pt>
                <c:pt idx="20">
                  <c:v>111.9675456389452</c:v>
                </c:pt>
                <c:pt idx="21">
                  <c:v>106.5922920892495</c:v>
                </c:pt>
                <c:pt idx="22">
                  <c:v>114.40162271805271</c:v>
                </c:pt>
                <c:pt idx="23">
                  <c:v>124.84787018255579</c:v>
                </c:pt>
                <c:pt idx="24">
                  <c:v>123.47870182555781</c:v>
                </c:pt>
                <c:pt idx="25">
                  <c:v>125.709939148073</c:v>
                </c:pt>
                <c:pt idx="26">
                  <c:v>133.62068965517241</c:v>
                </c:pt>
                <c:pt idx="27">
                  <c:v>139.50304259634891</c:v>
                </c:pt>
                <c:pt idx="28">
                  <c:v>136.96754563894521</c:v>
                </c:pt>
                <c:pt idx="29">
                  <c:v>163.84381338742389</c:v>
                </c:pt>
                <c:pt idx="30">
                  <c:v>182.80933062880331</c:v>
                </c:pt>
                <c:pt idx="31">
                  <c:v>170.33468559837729</c:v>
                </c:pt>
                <c:pt idx="32">
                  <c:v>180.73022312373229</c:v>
                </c:pt>
                <c:pt idx="33">
                  <c:v>207.45436105476671</c:v>
                </c:pt>
                <c:pt idx="34">
                  <c:v>218.2555780933063</c:v>
                </c:pt>
                <c:pt idx="35">
                  <c:v>277.43407707910762</c:v>
                </c:pt>
                <c:pt idx="36">
                  <c:v>292.34279918864098</c:v>
                </c:pt>
                <c:pt idx="37">
                  <c:v>394.5233265720081</c:v>
                </c:pt>
                <c:pt idx="38">
                  <c:v>333.31643002028397</c:v>
                </c:pt>
                <c:pt idx="39">
                  <c:v>325.86206896551732</c:v>
                </c:pt>
                <c:pt idx="40">
                  <c:v>271.55172413793099</c:v>
                </c:pt>
                <c:pt idx="41">
                  <c:v>282.1501014198783</c:v>
                </c:pt>
                <c:pt idx="42">
                  <c:v>284.53346855983767</c:v>
                </c:pt>
                <c:pt idx="43">
                  <c:v>265.11156186612578</c:v>
                </c:pt>
                <c:pt idx="44">
                  <c:v>282.25152129817451</c:v>
                </c:pt>
                <c:pt idx="45">
                  <c:v>311.30831643002028</c:v>
                </c:pt>
                <c:pt idx="46">
                  <c:v>314.80730223123732</c:v>
                </c:pt>
                <c:pt idx="47">
                  <c:v>322.56592292089249</c:v>
                </c:pt>
                <c:pt idx="48">
                  <c:v>290.31440162271798</c:v>
                </c:pt>
                <c:pt idx="49">
                  <c:v>284.73630831642998</c:v>
                </c:pt>
                <c:pt idx="50">
                  <c:v>250.96348884381339</c:v>
                </c:pt>
                <c:pt idx="51">
                  <c:v>265.31440162271798</c:v>
                </c:pt>
                <c:pt idx="52">
                  <c:v>263.48884381338752</c:v>
                </c:pt>
                <c:pt idx="53">
                  <c:v>261.35902636916842</c:v>
                </c:pt>
                <c:pt idx="54">
                  <c:v>294.37119675456393</c:v>
                </c:pt>
                <c:pt idx="55">
                  <c:v>290.46653144016233</c:v>
                </c:pt>
                <c:pt idx="56">
                  <c:v>302.68762677484779</c:v>
                </c:pt>
                <c:pt idx="57">
                  <c:v>287.88032454361058</c:v>
                </c:pt>
                <c:pt idx="58">
                  <c:v>278.85395537525358</c:v>
                </c:pt>
                <c:pt idx="59">
                  <c:v>269.32048681541579</c:v>
                </c:pt>
                <c:pt idx="60">
                  <c:v>261.66328600405677</c:v>
                </c:pt>
                <c:pt idx="61">
                  <c:v>277.68762677484779</c:v>
                </c:pt>
                <c:pt idx="62">
                  <c:v>304.81744421906689</c:v>
                </c:pt>
                <c:pt idx="63">
                  <c:v>306.84584178498989</c:v>
                </c:pt>
                <c:pt idx="64">
                  <c:v>304.25963488843809</c:v>
                </c:pt>
                <c:pt idx="65">
                  <c:v>320.68965517241378</c:v>
                </c:pt>
                <c:pt idx="66">
                  <c:v>314.19878296146049</c:v>
                </c:pt>
                <c:pt idx="67">
                  <c:v>305.78093306288031</c:v>
                </c:pt>
                <c:pt idx="68">
                  <c:v>274.59432048681538</c:v>
                </c:pt>
                <c:pt idx="69">
                  <c:v>292.1906693711968</c:v>
                </c:pt>
                <c:pt idx="70">
                  <c:v>294.5233265720081</c:v>
                </c:pt>
                <c:pt idx="71">
                  <c:v>285.49695740365121</c:v>
                </c:pt>
                <c:pt idx="72">
                  <c:v>304.61460446247469</c:v>
                </c:pt>
                <c:pt idx="73">
                  <c:v>307.50507099391479</c:v>
                </c:pt>
                <c:pt idx="74">
                  <c:v>323.58012170385399</c:v>
                </c:pt>
                <c:pt idx="75">
                  <c:v>333.92494929006091</c:v>
                </c:pt>
                <c:pt idx="76">
                  <c:v>311.40973630831638</c:v>
                </c:pt>
                <c:pt idx="77">
                  <c:v>275.91277890466529</c:v>
                </c:pt>
                <c:pt idx="78">
                  <c:v>289.55375253549698</c:v>
                </c:pt>
                <c:pt idx="79">
                  <c:v>282.40365111561869</c:v>
                </c:pt>
                <c:pt idx="80">
                  <c:v>276.36916835699799</c:v>
                </c:pt>
                <c:pt idx="81">
                  <c:v>213.6409736308317</c:v>
                </c:pt>
                <c:pt idx="82">
                  <c:v>217.03853955375251</c:v>
                </c:pt>
                <c:pt idx="83">
                  <c:v>184.88843813387419</c:v>
                </c:pt>
                <c:pt idx="84">
                  <c:v>183.367139959432</c:v>
                </c:pt>
                <c:pt idx="85">
                  <c:v>169.62474645030429</c:v>
                </c:pt>
                <c:pt idx="86">
                  <c:v>161.5111561866126</c:v>
                </c:pt>
                <c:pt idx="87">
                  <c:v>175.60851926977691</c:v>
                </c:pt>
                <c:pt idx="88">
                  <c:v>171.501014198783</c:v>
                </c:pt>
                <c:pt idx="89">
                  <c:v>159.88843813387419</c:v>
                </c:pt>
                <c:pt idx="90">
                  <c:v>138.03245436105479</c:v>
                </c:pt>
                <c:pt idx="91">
                  <c:v>115.87221095334689</c:v>
                </c:pt>
                <c:pt idx="92">
                  <c:v>113.0831643002028</c:v>
                </c:pt>
                <c:pt idx="93">
                  <c:v>95.993914807302232</c:v>
                </c:pt>
                <c:pt idx="94">
                  <c:v>106.44016227180531</c:v>
                </c:pt>
                <c:pt idx="95">
                  <c:v>121.7545638945233</c:v>
                </c:pt>
                <c:pt idx="96">
                  <c:v>132.2515212981744</c:v>
                </c:pt>
                <c:pt idx="97">
                  <c:v>126.2170385395538</c:v>
                </c:pt>
                <c:pt idx="98">
                  <c:v>134.33062880324539</c:v>
                </c:pt>
                <c:pt idx="99">
                  <c:v>127.3326572008114</c:v>
                </c:pt>
                <c:pt idx="100">
                  <c:v>131.54158215010139</c:v>
                </c:pt>
                <c:pt idx="101">
                  <c:v>164.70588235294119</c:v>
                </c:pt>
                <c:pt idx="102">
                  <c:v>183.62068965517241</c:v>
                </c:pt>
                <c:pt idx="103">
                  <c:v>214.40162271805269</c:v>
                </c:pt>
                <c:pt idx="104">
                  <c:v>198.93509127789051</c:v>
                </c:pt>
                <c:pt idx="105">
                  <c:v>188.59026369168359</c:v>
                </c:pt>
                <c:pt idx="106">
                  <c:v>165.97363083164299</c:v>
                </c:pt>
                <c:pt idx="107">
                  <c:v>175.8620689655173</c:v>
                </c:pt>
                <c:pt idx="108">
                  <c:v>184.3813387423935</c:v>
                </c:pt>
                <c:pt idx="109">
                  <c:v>218.71196754563891</c:v>
                </c:pt>
                <c:pt idx="110">
                  <c:v>214.65517241379311</c:v>
                </c:pt>
                <c:pt idx="111">
                  <c:v>207.09939148073019</c:v>
                </c:pt>
                <c:pt idx="112">
                  <c:v>206.44016227180529</c:v>
                </c:pt>
                <c:pt idx="113">
                  <c:v>188.43813387423941</c:v>
                </c:pt>
                <c:pt idx="114">
                  <c:v>156.0344827586207</c:v>
                </c:pt>
                <c:pt idx="115">
                  <c:v>166.8356997971602</c:v>
                </c:pt>
                <c:pt idx="116">
                  <c:v>161.96754563894521</c:v>
                </c:pt>
                <c:pt idx="117">
                  <c:v>170.23326572008119</c:v>
                </c:pt>
                <c:pt idx="118">
                  <c:v>148.47870182555781</c:v>
                </c:pt>
                <c:pt idx="119">
                  <c:v>143.2555780933063</c:v>
                </c:pt>
                <c:pt idx="120">
                  <c:v>140.36511156186609</c:v>
                </c:pt>
                <c:pt idx="121">
                  <c:v>137.11967545638939</c:v>
                </c:pt>
                <c:pt idx="122">
                  <c:v>143.76267748478699</c:v>
                </c:pt>
                <c:pt idx="123">
                  <c:v>138.08316430020281</c:v>
                </c:pt>
                <c:pt idx="124">
                  <c:v>118.2555780933063</c:v>
                </c:pt>
                <c:pt idx="125">
                  <c:v>115.97363083164301</c:v>
                </c:pt>
                <c:pt idx="126">
                  <c:v>118.2555780933063</c:v>
                </c:pt>
                <c:pt idx="127">
                  <c:v>121.7545638945233</c:v>
                </c:pt>
                <c:pt idx="128">
                  <c:v>121.0953346855984</c:v>
                </c:pt>
                <c:pt idx="129">
                  <c:v>123.1744421906694</c:v>
                </c:pt>
                <c:pt idx="130">
                  <c:v>109.2292089249493</c:v>
                </c:pt>
                <c:pt idx="131">
                  <c:v>108.316430020284</c:v>
                </c:pt>
                <c:pt idx="132">
                  <c:v>115.7707910750507</c:v>
                </c:pt>
                <c:pt idx="133">
                  <c:v>122.4137931034483</c:v>
                </c:pt>
                <c:pt idx="134">
                  <c:v>139.75659229208929</c:v>
                </c:pt>
                <c:pt idx="135">
                  <c:v>140.36511156186609</c:v>
                </c:pt>
                <c:pt idx="136">
                  <c:v>153.85395537525349</c:v>
                </c:pt>
                <c:pt idx="137">
                  <c:v>160.04056795131851</c:v>
                </c:pt>
                <c:pt idx="138">
                  <c:v>160.04056795131851</c:v>
                </c:pt>
                <c:pt idx="139">
                  <c:v>152.02839756592289</c:v>
                </c:pt>
                <c:pt idx="140">
                  <c:v>144.2697768762678</c:v>
                </c:pt>
                <c:pt idx="141">
                  <c:v>142.59634888438131</c:v>
                </c:pt>
                <c:pt idx="142">
                  <c:v>127.2312373225152</c:v>
                </c:pt>
                <c:pt idx="143">
                  <c:v>133.36713995943211</c:v>
                </c:pt>
                <c:pt idx="144">
                  <c:v>129.46247464503051</c:v>
                </c:pt>
                <c:pt idx="145">
                  <c:v>127.9918864097363</c:v>
                </c:pt>
                <c:pt idx="146">
                  <c:v>128.9046653144016</c:v>
                </c:pt>
                <c:pt idx="147">
                  <c:v>125.8620689655173</c:v>
                </c:pt>
                <c:pt idx="148">
                  <c:v>122.6673427991886</c:v>
                </c:pt>
                <c:pt idx="149">
                  <c:v>124.7464503042597</c:v>
                </c:pt>
                <c:pt idx="150">
                  <c:v>134.88843813387419</c:v>
                </c:pt>
                <c:pt idx="151">
                  <c:v>145.6389452332657</c:v>
                </c:pt>
                <c:pt idx="152">
                  <c:v>155.27383367139959</c:v>
                </c:pt>
                <c:pt idx="153">
                  <c:v>173.47870182555781</c:v>
                </c:pt>
                <c:pt idx="154">
                  <c:v>187.72819472616641</c:v>
                </c:pt>
                <c:pt idx="155">
                  <c:v>211.86612576064911</c:v>
                </c:pt>
                <c:pt idx="156">
                  <c:v>207.04868154158211</c:v>
                </c:pt>
                <c:pt idx="157">
                  <c:v>225.76064908722111</c:v>
                </c:pt>
                <c:pt idx="158">
                  <c:v>233.1643002028398</c:v>
                </c:pt>
                <c:pt idx="159">
                  <c:v>239.55375253549701</c:v>
                </c:pt>
                <c:pt idx="160">
                  <c:v>225.3042596348885</c:v>
                </c:pt>
                <c:pt idx="161">
                  <c:v>217.90060851926981</c:v>
                </c:pt>
                <c:pt idx="162">
                  <c:v>200.50709939148069</c:v>
                </c:pt>
                <c:pt idx="163">
                  <c:v>201.77484787018261</c:v>
                </c:pt>
                <c:pt idx="164">
                  <c:v>204.4117647058824</c:v>
                </c:pt>
                <c:pt idx="165">
                  <c:v>205.3752535496958</c:v>
                </c:pt>
                <c:pt idx="166">
                  <c:v>219.62474645030429</c:v>
                </c:pt>
                <c:pt idx="167">
                  <c:v>223.2251521298175</c:v>
                </c:pt>
                <c:pt idx="168">
                  <c:v>243.4077079107505</c:v>
                </c:pt>
                <c:pt idx="169">
                  <c:v>245.58823529411771</c:v>
                </c:pt>
                <c:pt idx="170">
                  <c:v>258.62068965517238</c:v>
                </c:pt>
                <c:pt idx="171">
                  <c:v>265.26369168357002</c:v>
                </c:pt>
                <c:pt idx="172">
                  <c:v>251.06490872210949</c:v>
                </c:pt>
                <c:pt idx="173">
                  <c:v>247.87018255578101</c:v>
                </c:pt>
                <c:pt idx="174">
                  <c:v>248.83367139959441</c:v>
                </c:pt>
                <c:pt idx="175">
                  <c:v>255.83164300202839</c:v>
                </c:pt>
                <c:pt idx="176">
                  <c:v>273.3265720081136</c:v>
                </c:pt>
                <c:pt idx="177">
                  <c:v>260.90263691683572</c:v>
                </c:pt>
                <c:pt idx="178">
                  <c:v>269.72616632860041</c:v>
                </c:pt>
                <c:pt idx="179">
                  <c:v>258.77281947261667</c:v>
                </c:pt>
                <c:pt idx="180">
                  <c:v>269.62474645030431</c:v>
                </c:pt>
                <c:pt idx="181">
                  <c:v>282.04868154158208</c:v>
                </c:pt>
                <c:pt idx="182">
                  <c:v>309.88843813387422</c:v>
                </c:pt>
                <c:pt idx="183">
                  <c:v>328.80324543610561</c:v>
                </c:pt>
                <c:pt idx="184">
                  <c:v>349.03651115618658</c:v>
                </c:pt>
                <c:pt idx="185">
                  <c:v>374.29006085192702</c:v>
                </c:pt>
                <c:pt idx="186">
                  <c:v>338.38742393509142</c:v>
                </c:pt>
                <c:pt idx="187">
                  <c:v>335.2941176470589</c:v>
                </c:pt>
                <c:pt idx="188">
                  <c:v>342.44421906693708</c:v>
                </c:pt>
                <c:pt idx="189">
                  <c:v>356.23732251521301</c:v>
                </c:pt>
                <c:pt idx="190">
                  <c:v>368.76267748478699</c:v>
                </c:pt>
                <c:pt idx="191">
                  <c:v>402.48478701825559</c:v>
                </c:pt>
                <c:pt idx="192">
                  <c:v>427.48478701825559</c:v>
                </c:pt>
                <c:pt idx="193">
                  <c:v>444.52332657200822</c:v>
                </c:pt>
                <c:pt idx="194">
                  <c:v>464.70588235294122</c:v>
                </c:pt>
                <c:pt idx="195">
                  <c:v>470.79107505070999</c:v>
                </c:pt>
                <c:pt idx="196">
                  <c:v>505.98377281947268</c:v>
                </c:pt>
                <c:pt idx="197">
                  <c:v>526.82555780933069</c:v>
                </c:pt>
                <c:pt idx="198">
                  <c:v>552.38336713995955</c:v>
                </c:pt>
                <c:pt idx="199">
                  <c:v>580.67951318458415</c:v>
                </c:pt>
                <c:pt idx="200">
                  <c:v>606.13590263691685</c:v>
                </c:pt>
                <c:pt idx="201">
                  <c:v>557.40365111561869</c:v>
                </c:pt>
                <c:pt idx="202">
                  <c:v>623.52941176470586</c:v>
                </c:pt>
                <c:pt idx="203">
                  <c:v>704.05679513184589</c:v>
                </c:pt>
                <c:pt idx="204">
                  <c:v>658.36713995943217</c:v>
                </c:pt>
                <c:pt idx="205">
                  <c:v>658.82352941176464</c:v>
                </c:pt>
                <c:pt idx="206">
                  <c:v>592.69776876267747</c:v>
                </c:pt>
                <c:pt idx="207">
                  <c:v>623.63083164300213</c:v>
                </c:pt>
                <c:pt idx="208">
                  <c:v>557.04868154158214</c:v>
                </c:pt>
                <c:pt idx="209">
                  <c:v>572.92089249492903</c:v>
                </c:pt>
                <c:pt idx="210">
                  <c:v>603.04259634888444</c:v>
                </c:pt>
                <c:pt idx="211">
                  <c:v>549.49290060851922</c:v>
                </c:pt>
                <c:pt idx="212">
                  <c:v>520.33468559837729</c:v>
                </c:pt>
                <c:pt idx="213">
                  <c:v>475.70993914807309</c:v>
                </c:pt>
                <c:pt idx="214">
                  <c:v>394.16835699797173</c:v>
                </c:pt>
                <c:pt idx="215">
                  <c:v>258.41784989858007</c:v>
                </c:pt>
                <c:pt idx="216">
                  <c:v>249.290060851927</c:v>
                </c:pt>
                <c:pt idx="217">
                  <c:v>274.23935091277889</c:v>
                </c:pt>
                <c:pt idx="218">
                  <c:v>264.19878296146049</c:v>
                </c:pt>
                <c:pt idx="219">
                  <c:v>243.71196754563891</c:v>
                </c:pt>
                <c:pt idx="220">
                  <c:v>259.2799188640974</c:v>
                </c:pt>
                <c:pt idx="221">
                  <c:v>309.8377281947262</c:v>
                </c:pt>
                <c:pt idx="222">
                  <c:v>370.79107505070988</c:v>
                </c:pt>
                <c:pt idx="223">
                  <c:v>379.96957403651118</c:v>
                </c:pt>
                <c:pt idx="224">
                  <c:v>434.27991886409751</c:v>
                </c:pt>
                <c:pt idx="225">
                  <c:v>428.19472616632862</c:v>
                </c:pt>
                <c:pt idx="226">
                  <c:v>459.88843813387427</c:v>
                </c:pt>
                <c:pt idx="227">
                  <c:v>458.06288032454358</c:v>
                </c:pt>
                <c:pt idx="228">
                  <c:v>473.8843813387424</c:v>
                </c:pt>
                <c:pt idx="229">
                  <c:v>496.80527383367138</c:v>
                </c:pt>
                <c:pt idx="230">
                  <c:v>477.6876267748479</c:v>
                </c:pt>
                <c:pt idx="231">
                  <c:v>478.65111561866132</c:v>
                </c:pt>
                <c:pt idx="232">
                  <c:v>514.90872210953353</c:v>
                </c:pt>
                <c:pt idx="233">
                  <c:v>540.92292089249497</c:v>
                </c:pt>
                <c:pt idx="234">
                  <c:v>501.36916835699799</c:v>
                </c:pt>
                <c:pt idx="235">
                  <c:v>520.38539553752537</c:v>
                </c:pt>
                <c:pt idx="236">
                  <c:v>555.98377281947262</c:v>
                </c:pt>
                <c:pt idx="237">
                  <c:v>565.92292089249497</c:v>
                </c:pt>
                <c:pt idx="238">
                  <c:v>622.51521298174453</c:v>
                </c:pt>
                <c:pt idx="239">
                  <c:v>646.70385395537528</c:v>
                </c:pt>
                <c:pt idx="240">
                  <c:v>644.21906693711981</c:v>
                </c:pt>
                <c:pt idx="241">
                  <c:v>675.20283975659231</c:v>
                </c:pt>
                <c:pt idx="242">
                  <c:v>648.8843813387424</c:v>
                </c:pt>
                <c:pt idx="243">
                  <c:v>635.59837728194736</c:v>
                </c:pt>
                <c:pt idx="244">
                  <c:v>674.54361054766741</c:v>
                </c:pt>
                <c:pt idx="245">
                  <c:v>706.84584178498983</c:v>
                </c:pt>
                <c:pt idx="246">
                  <c:v>686.15618661257611</c:v>
                </c:pt>
                <c:pt idx="247">
                  <c:v>675.70993914807309</c:v>
                </c:pt>
                <c:pt idx="248">
                  <c:v>720.7403651115618</c:v>
                </c:pt>
                <c:pt idx="249">
                  <c:v>649.59432048681538</c:v>
                </c:pt>
                <c:pt idx="250">
                  <c:v>569.06693711967546</c:v>
                </c:pt>
                <c:pt idx="251">
                  <c:v>623.68154158215009</c:v>
                </c:pt>
                <c:pt idx="252">
                  <c:v>608.06288032454358</c:v>
                </c:pt>
                <c:pt idx="253">
                  <c:v>597.5659229208926</c:v>
                </c:pt>
                <c:pt idx="254">
                  <c:v>653.54969574036522</c:v>
                </c:pt>
                <c:pt idx="255">
                  <c:v>679.46247464503051</c:v>
                </c:pt>
                <c:pt idx="256">
                  <c:v>684.33062880324542</c:v>
                </c:pt>
                <c:pt idx="257">
                  <c:v>688.79310344827593</c:v>
                </c:pt>
                <c:pt idx="258">
                  <c:v>624.03651115618675</c:v>
                </c:pt>
                <c:pt idx="259">
                  <c:v>644.67545638945239</c:v>
                </c:pt>
                <c:pt idx="260">
                  <c:v>680.83164300202839</c:v>
                </c:pt>
                <c:pt idx="261">
                  <c:v>674.23935091277895</c:v>
                </c:pt>
                <c:pt idx="262">
                  <c:v>708.97565922920899</c:v>
                </c:pt>
                <c:pt idx="263">
                  <c:v>714.45233265720083</c:v>
                </c:pt>
                <c:pt idx="264">
                  <c:v>723.93509127789048</c:v>
                </c:pt>
                <c:pt idx="265">
                  <c:v>746.90669371196759</c:v>
                </c:pt>
                <c:pt idx="266">
                  <c:v>772.21095334685606</c:v>
                </c:pt>
                <c:pt idx="267">
                  <c:v>807.70791075050715</c:v>
                </c:pt>
                <c:pt idx="268">
                  <c:v>826.82555780933069</c:v>
                </c:pt>
                <c:pt idx="269">
                  <c:v>850.35496957403666</c:v>
                </c:pt>
                <c:pt idx="270">
                  <c:v>831.33874239350916</c:v>
                </c:pt>
                <c:pt idx="271">
                  <c:v>787.72819472616641</c:v>
                </c:pt>
                <c:pt idx="272">
                  <c:v>780.22312373225168</c:v>
                </c:pt>
                <c:pt idx="273">
                  <c:v>716.78498985801218</c:v>
                </c:pt>
                <c:pt idx="274">
                  <c:v>748.78296146044624</c:v>
                </c:pt>
                <c:pt idx="275">
                  <c:v>789.55375253549698</c:v>
                </c:pt>
                <c:pt idx="276">
                  <c:v>749.39148073022318</c:v>
                </c:pt>
                <c:pt idx="277">
                  <c:v>735.34482758620686</c:v>
                </c:pt>
                <c:pt idx="278">
                  <c:v>707.65720081135908</c:v>
                </c:pt>
                <c:pt idx="279">
                  <c:v>740.51724137931046</c:v>
                </c:pt>
                <c:pt idx="280">
                  <c:v>758.97565922920887</c:v>
                </c:pt>
                <c:pt idx="281">
                  <c:v>779.96957403651118</c:v>
                </c:pt>
                <c:pt idx="282">
                  <c:v>783.82352941176464</c:v>
                </c:pt>
                <c:pt idx="283">
                  <c:v>792.69776876267747</c:v>
                </c:pt>
                <c:pt idx="284">
                  <c:v>817.44421906693708</c:v>
                </c:pt>
                <c:pt idx="285">
                  <c:v>820.9939148073023</c:v>
                </c:pt>
                <c:pt idx="286">
                  <c:v>800.76064908722117</c:v>
                </c:pt>
                <c:pt idx="287">
                  <c:v>791.83569979716037</c:v>
                </c:pt>
                <c:pt idx="288">
                  <c:v>791.83569979716037</c:v>
                </c:pt>
                <c:pt idx="289">
                  <c:v>771.90669371196759</c:v>
                </c:pt>
                <c:pt idx="290">
                  <c:v>774.79716024340769</c:v>
                </c:pt>
                <c:pt idx="291">
                  <c:v>784.43204868154157</c:v>
                </c:pt>
                <c:pt idx="292">
                  <c:v>783.11359026369178</c:v>
                </c:pt>
                <c:pt idx="293">
                  <c:v>788.6409736308317</c:v>
                </c:pt>
                <c:pt idx="294">
                  <c:v>765.01014198782968</c:v>
                </c:pt>
                <c:pt idx="295">
                  <c:v>744.06693711967546</c:v>
                </c:pt>
                <c:pt idx="296">
                  <c:v>719.82758620689651</c:v>
                </c:pt>
                <c:pt idx="297">
                  <c:v>651.11561866125771</c:v>
                </c:pt>
                <c:pt idx="298">
                  <c:v>619.32048681541585</c:v>
                </c:pt>
                <c:pt idx="299">
                  <c:v>670.48681541582152</c:v>
                </c:pt>
                <c:pt idx="300">
                  <c:v>654.7160243407709</c:v>
                </c:pt>
                <c:pt idx="301">
                  <c:v>661.81541582150101</c:v>
                </c:pt>
                <c:pt idx="302">
                  <c:v>642.08924949290065</c:v>
                </c:pt>
                <c:pt idx="303">
                  <c:v>654.7160243407709</c:v>
                </c:pt>
                <c:pt idx="304">
                  <c:v>710.24340770791082</c:v>
                </c:pt>
                <c:pt idx="305">
                  <c:v>714.45233265720083</c:v>
                </c:pt>
                <c:pt idx="306">
                  <c:v>695.23326572008114</c:v>
                </c:pt>
                <c:pt idx="307">
                  <c:v>730.3752535496958</c:v>
                </c:pt>
                <c:pt idx="308">
                  <c:v>754.00608519269781</c:v>
                </c:pt>
                <c:pt idx="309">
                  <c:v>764.50304259634891</c:v>
                </c:pt>
                <c:pt idx="310">
                  <c:v>757.1501014198783</c:v>
                </c:pt>
                <c:pt idx="311">
                  <c:v>746.50101419878308</c:v>
                </c:pt>
                <c:pt idx="312">
                  <c:v>704.41176470588232</c:v>
                </c:pt>
                <c:pt idx="313">
                  <c:v>716.32860040567948</c:v>
                </c:pt>
                <c:pt idx="314">
                  <c:v>747.05882352941182</c:v>
                </c:pt>
                <c:pt idx="315">
                  <c:v>759.1784989858013</c:v>
                </c:pt>
                <c:pt idx="316">
                  <c:v>783.97565922920899</c:v>
                </c:pt>
                <c:pt idx="317">
                  <c:v>800.50709939148078</c:v>
                </c:pt>
                <c:pt idx="318">
                  <c:v>816.37931034482779</c:v>
                </c:pt>
                <c:pt idx="319">
                  <c:v>826.62271805273838</c:v>
                </c:pt>
                <c:pt idx="320">
                  <c:v>845.03042596348882</c:v>
                </c:pt>
                <c:pt idx="321">
                  <c:v>849.23935091277883</c:v>
                </c:pt>
                <c:pt idx="322">
                  <c:v>858.21501014198793</c:v>
                </c:pt>
                <c:pt idx="323">
                  <c:v>879.81744421906694</c:v>
                </c:pt>
                <c:pt idx="324">
                  <c:v>904.10750507099385</c:v>
                </c:pt>
                <c:pt idx="325">
                  <c:v>938.48884381338746</c:v>
                </c:pt>
                <c:pt idx="326">
                  <c:v>991.2778904665314</c:v>
                </c:pt>
                <c:pt idx="327">
                  <c:v>986.15618661257611</c:v>
                </c:pt>
                <c:pt idx="328">
                  <c:v>968.9655172413793</c:v>
                </c:pt>
                <c:pt idx="329">
                  <c:v>977.83975659229225</c:v>
                </c:pt>
                <c:pt idx="330">
                  <c:v>926.1156186612576</c:v>
                </c:pt>
                <c:pt idx="331">
                  <c:v>862.37322515212986</c:v>
                </c:pt>
                <c:pt idx="332">
                  <c:v>886.00405679513199</c:v>
                </c:pt>
                <c:pt idx="333">
                  <c:v>887.82961460446256</c:v>
                </c:pt>
                <c:pt idx="334">
                  <c:v>888.28600405679515</c:v>
                </c:pt>
                <c:pt idx="335">
                  <c:v>833.56997971602436</c:v>
                </c:pt>
                <c:pt idx="336">
                  <c:v>862.42393509127794</c:v>
                </c:pt>
                <c:pt idx="337">
                  <c:v>846.60243407707901</c:v>
                </c:pt>
                <c:pt idx="338">
                  <c:v>907.45436105476676</c:v>
                </c:pt>
                <c:pt idx="339">
                  <c:v>897.61663286004068</c:v>
                </c:pt>
                <c:pt idx="340">
                  <c:v>897.00811359026375</c:v>
                </c:pt>
                <c:pt idx="341">
                  <c:v>922.92089249492903</c:v>
                </c:pt>
                <c:pt idx="342">
                  <c:v>887.22109533468563</c:v>
                </c:pt>
                <c:pt idx="343">
                  <c:v>949.94929006085215</c:v>
                </c:pt>
                <c:pt idx="344">
                  <c:v>943.86409736308326</c:v>
                </c:pt>
                <c:pt idx="345">
                  <c:v>905.78093306288031</c:v>
                </c:pt>
                <c:pt idx="346">
                  <c:v>901.26774847870172</c:v>
                </c:pt>
                <c:pt idx="347">
                  <c:v>926.97768762677504</c:v>
                </c:pt>
                <c:pt idx="348">
                  <c:v>909.33062880324553</c:v>
                </c:pt>
                <c:pt idx="349">
                  <c:v>935.04056795131839</c:v>
                </c:pt>
                <c:pt idx="350">
                  <c:v>894.82758620689663</c:v>
                </c:pt>
                <c:pt idx="351">
                  <c:v>821.50101419878308</c:v>
                </c:pt>
                <c:pt idx="352">
                  <c:v>650.60851926977693</c:v>
                </c:pt>
                <c:pt idx="353">
                  <c:v>684.22920892494938</c:v>
                </c:pt>
                <c:pt idx="354">
                  <c:v>745.94320486815423</c:v>
                </c:pt>
                <c:pt idx="355">
                  <c:v>782.60649087221111</c:v>
                </c:pt>
                <c:pt idx="356">
                  <c:v>800.91277890466529</c:v>
                </c:pt>
                <c:pt idx="357">
                  <c:v>812.17038539553755</c:v>
                </c:pt>
                <c:pt idx="358">
                  <c:v>763.59026369168362</c:v>
                </c:pt>
                <c:pt idx="359">
                  <c:v>772.87018255578096</c:v>
                </c:pt>
                <c:pt idx="360">
                  <c:v>899.64503042596357</c:v>
                </c:pt>
                <c:pt idx="361">
                  <c:v>942.59634888438131</c:v>
                </c:pt>
                <c:pt idx="362">
                  <c:v>933.41784989858013</c:v>
                </c:pt>
                <c:pt idx="363">
                  <c:v>960.85192697768753</c:v>
                </c:pt>
                <c:pt idx="364">
                  <c:v>958.92494929006079</c:v>
                </c:pt>
                <c:pt idx="365">
                  <c:v>973.58012170385405</c:v>
                </c:pt>
                <c:pt idx="366">
                  <c:v>982.35294117647061</c:v>
                </c:pt>
                <c:pt idx="367">
                  <c:v>954.71602434077101</c:v>
                </c:pt>
                <c:pt idx="368">
                  <c:v>929.66531440162294</c:v>
                </c:pt>
                <c:pt idx="369">
                  <c:v>991.43002028397564</c:v>
                </c:pt>
                <c:pt idx="370">
                  <c:v>979.00608519269792</c:v>
                </c:pt>
                <c:pt idx="371">
                  <c:v>1028.600405679513</c:v>
                </c:pt>
                <c:pt idx="372">
                  <c:v>980.02028397565914</c:v>
                </c:pt>
                <c:pt idx="373">
                  <c:v>991.22718052738344</c:v>
                </c:pt>
                <c:pt idx="374">
                  <c:v>981.18661257606504</c:v>
                </c:pt>
                <c:pt idx="375">
                  <c:v>1003.346855983773</c:v>
                </c:pt>
                <c:pt idx="376">
                  <c:v>1006.896551724138</c:v>
                </c:pt>
                <c:pt idx="377">
                  <c:v>967.34279918864092</c:v>
                </c:pt>
                <c:pt idx="378">
                  <c:v>948.17444219066931</c:v>
                </c:pt>
                <c:pt idx="379">
                  <c:v>866.58215010141987</c:v>
                </c:pt>
                <c:pt idx="380">
                  <c:v>883.87423935091294</c:v>
                </c:pt>
                <c:pt idx="381">
                  <c:v>908.21501014198793</c:v>
                </c:pt>
                <c:pt idx="382">
                  <c:v>858.62068965517244</c:v>
                </c:pt>
                <c:pt idx="383">
                  <c:v>865.92292089249497</c:v>
                </c:pt>
                <c:pt idx="384">
                  <c:v>938.69168356997989</c:v>
                </c:pt>
                <c:pt idx="385">
                  <c:v>938.33671399594323</c:v>
                </c:pt>
                <c:pt idx="386">
                  <c:v>983.67139959432052</c:v>
                </c:pt>
                <c:pt idx="387">
                  <c:v>928.29614604462483</c:v>
                </c:pt>
                <c:pt idx="388">
                  <c:v>963.84381338742401</c:v>
                </c:pt>
                <c:pt idx="389">
                  <c:v>968.45841784989852</c:v>
                </c:pt>
                <c:pt idx="390">
                  <c:v>923.42799188640981</c:v>
                </c:pt>
                <c:pt idx="391">
                  <c:v>921.75456389452336</c:v>
                </c:pt>
                <c:pt idx="392">
                  <c:v>976.21703853955376</c:v>
                </c:pt>
                <c:pt idx="393">
                  <c:v>932.8093306288032</c:v>
                </c:pt>
                <c:pt idx="394">
                  <c:v>898.83367139959432</c:v>
                </c:pt>
                <c:pt idx="395">
                  <c:v>853.65111561866127</c:v>
                </c:pt>
                <c:pt idx="396">
                  <c:v>877.12981744421904</c:v>
                </c:pt>
                <c:pt idx="397">
                  <c:v>928.24543610547676</c:v>
                </c:pt>
                <c:pt idx="398">
                  <c:v>899.29006085192714</c:v>
                </c:pt>
                <c:pt idx="399">
                  <c:v>919.37119675456404</c:v>
                </c:pt>
                <c:pt idx="400">
                  <c:v>933.21501014198793</c:v>
                </c:pt>
                <c:pt idx="401">
                  <c:v>920.48681541582164</c:v>
                </c:pt>
                <c:pt idx="402">
                  <c:v>918.20486815415825</c:v>
                </c:pt>
                <c:pt idx="403">
                  <c:v>931.13590263691697</c:v>
                </c:pt>
                <c:pt idx="404">
                  <c:v>965.36511156186612</c:v>
                </c:pt>
                <c:pt idx="405">
                  <c:v>1036.3083164300201</c:v>
                </c:pt>
                <c:pt idx="406">
                  <c:v>1102.9411764705881</c:v>
                </c:pt>
                <c:pt idx="407">
                  <c:v>1054.411764705882</c:v>
                </c:pt>
                <c:pt idx="408">
                  <c:v>1057.2008113590259</c:v>
                </c:pt>
                <c:pt idx="409">
                  <c:v>1043.1541582150101</c:v>
                </c:pt>
                <c:pt idx="410">
                  <c:v>1039.2494929006091</c:v>
                </c:pt>
                <c:pt idx="411">
                  <c:v>1008.7221095334691</c:v>
                </c:pt>
                <c:pt idx="412">
                  <c:v>1024.2900608519269</c:v>
                </c:pt>
                <c:pt idx="413">
                  <c:v>1054.2596348884381</c:v>
                </c:pt>
                <c:pt idx="414">
                  <c:v>1100.6592292089249</c:v>
                </c:pt>
                <c:pt idx="415">
                  <c:v>1088.9452332657199</c:v>
                </c:pt>
                <c:pt idx="416">
                  <c:v>1102.4847870182559</c:v>
                </c:pt>
                <c:pt idx="417">
                  <c:v>1146.3488843813391</c:v>
                </c:pt>
                <c:pt idx="418">
                  <c:v>1139.19878296146</c:v>
                </c:pt>
                <c:pt idx="419">
                  <c:v>1157.961460446247</c:v>
                </c:pt>
                <c:pt idx="420">
                  <c:v>1152.9411764705881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BFAB-41F5-835A-73CB9EDFB95E}"/>
            </c:ext>
          </c:extLst>
        </c:ser>
        <c:ser>
          <c:idx val="116"/>
          <c:order val="116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Sheet1!$DN$1:$DN$421</c:f>
              <c:numCache>
                <c:formatCode>General</c:formatCode>
                <c:ptCount val="421"/>
                <c:pt idx="0">
                  <c:v>0</c:v>
                </c:pt>
                <c:pt idx="172">
                  <c:v>100</c:v>
                </c:pt>
                <c:pt idx="173">
                  <c:v>100.6000042</c:v>
                </c:pt>
                <c:pt idx="174">
                  <c:v>105.29999733</c:v>
                </c:pt>
                <c:pt idx="175">
                  <c:v>106.70000075999999</c:v>
                </c:pt>
                <c:pt idx="176">
                  <c:v>111.99999809000001</c:v>
                </c:pt>
                <c:pt idx="177">
                  <c:v>103.19999695</c:v>
                </c:pt>
                <c:pt idx="178">
                  <c:v>107.20000267</c:v>
                </c:pt>
                <c:pt idx="179">
                  <c:v>101.40000343</c:v>
                </c:pt>
                <c:pt idx="180">
                  <c:v>115.39999962</c:v>
                </c:pt>
                <c:pt idx="181">
                  <c:v>128.69999885999999</c:v>
                </c:pt>
                <c:pt idx="182">
                  <c:v>132.70000458000001</c:v>
                </c:pt>
                <c:pt idx="183">
                  <c:v>131.8999958</c:v>
                </c:pt>
                <c:pt idx="184">
                  <c:v>134.30000304999999</c:v>
                </c:pt>
                <c:pt idx="185">
                  <c:v>146.80000304999999</c:v>
                </c:pt>
                <c:pt idx="186">
                  <c:v>141.00000381000001</c:v>
                </c:pt>
                <c:pt idx="187">
                  <c:v>127.5</c:v>
                </c:pt>
                <c:pt idx="188">
                  <c:v>123.1000042</c:v>
                </c:pt>
                <c:pt idx="189">
                  <c:v>128.59999657</c:v>
                </c:pt>
                <c:pt idx="190">
                  <c:v>135.39999961999999</c:v>
                </c:pt>
                <c:pt idx="191">
                  <c:v>135</c:v>
                </c:pt>
                <c:pt idx="192">
                  <c:v>145.50000191000001</c:v>
                </c:pt>
                <c:pt idx="193">
                  <c:v>149.79999541999999</c:v>
                </c:pt>
                <c:pt idx="194">
                  <c:v>147.5</c:v>
                </c:pt>
                <c:pt idx="195">
                  <c:v>151.00000381000001</c:v>
                </c:pt>
                <c:pt idx="196">
                  <c:v>148.50000381000001</c:v>
                </c:pt>
                <c:pt idx="197">
                  <c:v>145.50000191000001</c:v>
                </c:pt>
                <c:pt idx="198">
                  <c:v>155.50000191000001</c:v>
                </c:pt>
                <c:pt idx="199">
                  <c:v>171.59999847</c:v>
                </c:pt>
                <c:pt idx="200">
                  <c:v>181.29999161000001</c:v>
                </c:pt>
                <c:pt idx="201">
                  <c:v>173.19999695000001</c:v>
                </c:pt>
                <c:pt idx="202">
                  <c:v>185.59999465999999</c:v>
                </c:pt>
                <c:pt idx="203">
                  <c:v>192.09999084</c:v>
                </c:pt>
                <c:pt idx="204">
                  <c:v>167.60000228999999</c:v>
                </c:pt>
                <c:pt idx="205">
                  <c:v>159.70000267</c:v>
                </c:pt>
                <c:pt idx="206">
                  <c:v>140.6000042</c:v>
                </c:pt>
                <c:pt idx="207">
                  <c:v>165.40000916</c:v>
                </c:pt>
                <c:pt idx="208">
                  <c:v>169.09999847</c:v>
                </c:pt>
                <c:pt idx="209">
                  <c:v>174.50000763</c:v>
                </c:pt>
                <c:pt idx="210">
                  <c:v>167.90000916</c:v>
                </c:pt>
                <c:pt idx="211">
                  <c:v>144.60000038000001</c:v>
                </c:pt>
                <c:pt idx="212">
                  <c:v>135.6000042</c:v>
                </c:pt>
                <c:pt idx="213">
                  <c:v>132.89999961999999</c:v>
                </c:pt>
                <c:pt idx="214">
                  <c:v>107.5</c:v>
                </c:pt>
                <c:pt idx="215">
                  <c:v>86.300001139999992</c:v>
                </c:pt>
                <c:pt idx="216">
                  <c:v>79.499998090000005</c:v>
                </c:pt>
                <c:pt idx="217">
                  <c:v>83.000001910000009</c:v>
                </c:pt>
                <c:pt idx="218">
                  <c:v>75.700001720000003</c:v>
                </c:pt>
                <c:pt idx="219">
                  <c:v>77.100000379999997</c:v>
                </c:pt>
                <c:pt idx="220">
                  <c:v>87.5</c:v>
                </c:pt>
                <c:pt idx="221">
                  <c:v>108.99999619</c:v>
                </c:pt>
                <c:pt idx="222">
                  <c:v>119.79999542</c:v>
                </c:pt>
                <c:pt idx="223">
                  <c:v>111.09999657</c:v>
                </c:pt>
                <c:pt idx="224">
                  <c:v>123.19999695</c:v>
                </c:pt>
                <c:pt idx="225">
                  <c:v>116.8999958</c:v>
                </c:pt>
                <c:pt idx="226">
                  <c:v>132.89999961999999</c:v>
                </c:pt>
                <c:pt idx="227">
                  <c:v>126.00000381</c:v>
                </c:pt>
                <c:pt idx="228">
                  <c:v>130.39999961999999</c:v>
                </c:pt>
                <c:pt idx="229">
                  <c:v>142.5</c:v>
                </c:pt>
                <c:pt idx="230">
                  <c:v>132.10000038000001</c:v>
                </c:pt>
                <c:pt idx="231">
                  <c:v>126.80000305</c:v>
                </c:pt>
                <c:pt idx="232">
                  <c:v>135.90000153</c:v>
                </c:pt>
                <c:pt idx="233">
                  <c:v>138.50000381000001</c:v>
                </c:pt>
                <c:pt idx="234">
                  <c:v>123.99999619</c:v>
                </c:pt>
                <c:pt idx="235">
                  <c:v>121.99999809000001</c:v>
                </c:pt>
                <c:pt idx="236">
                  <c:v>131.59999847</c:v>
                </c:pt>
                <c:pt idx="237">
                  <c:v>131.70000075999999</c:v>
                </c:pt>
                <c:pt idx="238">
                  <c:v>146.30000114000001</c:v>
                </c:pt>
                <c:pt idx="239">
                  <c:v>149.09999847</c:v>
                </c:pt>
                <c:pt idx="240">
                  <c:v>153.1000042</c:v>
                </c:pt>
                <c:pt idx="241">
                  <c:v>170.30000687</c:v>
                </c:pt>
                <c:pt idx="242">
                  <c:v>174.89999771000001</c:v>
                </c:pt>
                <c:pt idx="243">
                  <c:v>160.79999924000001</c:v>
                </c:pt>
                <c:pt idx="244">
                  <c:v>164.59999084</c:v>
                </c:pt>
                <c:pt idx="245">
                  <c:v>180.20000458000001</c:v>
                </c:pt>
                <c:pt idx="246">
                  <c:v>181.90000534000001</c:v>
                </c:pt>
                <c:pt idx="247">
                  <c:v>175.10000228999999</c:v>
                </c:pt>
                <c:pt idx="248">
                  <c:v>184.40000534000001</c:v>
                </c:pt>
                <c:pt idx="249">
                  <c:v>167.29999541999999</c:v>
                </c:pt>
                <c:pt idx="250">
                  <c:v>143.29999924000001</c:v>
                </c:pt>
                <c:pt idx="251">
                  <c:v>152.5</c:v>
                </c:pt>
                <c:pt idx="252">
                  <c:v>140</c:v>
                </c:pt>
                <c:pt idx="253">
                  <c:v>138.19999695000001</c:v>
                </c:pt>
                <c:pt idx="254">
                  <c:v>151.19999885999999</c:v>
                </c:pt>
                <c:pt idx="255">
                  <c:v>161.49999618999999</c:v>
                </c:pt>
                <c:pt idx="256">
                  <c:v>154.89999771000001</c:v>
                </c:pt>
                <c:pt idx="257">
                  <c:v>146.80000304999999</c:v>
                </c:pt>
                <c:pt idx="258">
                  <c:v>140.39999961999999</c:v>
                </c:pt>
                <c:pt idx="259">
                  <c:v>140.6000042</c:v>
                </c:pt>
                <c:pt idx="260">
                  <c:v>142.20000267</c:v>
                </c:pt>
                <c:pt idx="261">
                  <c:v>146.49999618999999</c:v>
                </c:pt>
                <c:pt idx="262">
                  <c:v>155</c:v>
                </c:pt>
                <c:pt idx="263">
                  <c:v>146.59999847</c:v>
                </c:pt>
                <c:pt idx="264">
                  <c:v>155.79999924000001</c:v>
                </c:pt>
                <c:pt idx="265">
                  <c:v>158.40000153</c:v>
                </c:pt>
                <c:pt idx="266">
                  <c:v>157.29999541999999</c:v>
                </c:pt>
                <c:pt idx="267">
                  <c:v>159.09999847</c:v>
                </c:pt>
                <c:pt idx="268">
                  <c:v>160.40000916</c:v>
                </c:pt>
                <c:pt idx="269">
                  <c:v>167.39999771000001</c:v>
                </c:pt>
                <c:pt idx="270">
                  <c:v>169.59999084</c:v>
                </c:pt>
                <c:pt idx="271">
                  <c:v>163.6000061</c:v>
                </c:pt>
                <c:pt idx="272">
                  <c:v>172.60000228999999</c:v>
                </c:pt>
                <c:pt idx="273">
                  <c:v>169.89999771000001</c:v>
                </c:pt>
                <c:pt idx="274">
                  <c:v>174.09999847</c:v>
                </c:pt>
                <c:pt idx="275">
                  <c:v>183.79999161000001</c:v>
                </c:pt>
                <c:pt idx="276">
                  <c:v>184.40000534000001</c:v>
                </c:pt>
                <c:pt idx="277">
                  <c:v>183.8999939</c:v>
                </c:pt>
                <c:pt idx="278">
                  <c:v>175.69999695000001</c:v>
                </c:pt>
                <c:pt idx="279">
                  <c:v>183.29999924000001</c:v>
                </c:pt>
                <c:pt idx="280">
                  <c:v>187.80000687</c:v>
                </c:pt>
                <c:pt idx="281">
                  <c:v>182.19999313</c:v>
                </c:pt>
                <c:pt idx="282">
                  <c:v>192.60000228999999</c:v>
                </c:pt>
                <c:pt idx="283">
                  <c:v>199.20000075999999</c:v>
                </c:pt>
                <c:pt idx="284">
                  <c:v>193.70000838999999</c:v>
                </c:pt>
                <c:pt idx="285">
                  <c:v>198.8999939</c:v>
                </c:pt>
                <c:pt idx="286">
                  <c:v>185</c:v>
                </c:pt>
                <c:pt idx="287">
                  <c:v>181.70000075999999</c:v>
                </c:pt>
                <c:pt idx="288">
                  <c:v>184.79999541999999</c:v>
                </c:pt>
                <c:pt idx="289">
                  <c:v>181.29999161000001</c:v>
                </c:pt>
                <c:pt idx="290">
                  <c:v>183.40000153</c:v>
                </c:pt>
                <c:pt idx="291">
                  <c:v>190.20000458000001</c:v>
                </c:pt>
                <c:pt idx="292">
                  <c:v>191.49999618999999</c:v>
                </c:pt>
                <c:pt idx="293">
                  <c:v>202.19999313</c:v>
                </c:pt>
                <c:pt idx="294">
                  <c:v>204.79999541999999</c:v>
                </c:pt>
                <c:pt idx="295">
                  <c:v>198.6000061</c:v>
                </c:pt>
                <c:pt idx="296">
                  <c:v>181.20000838999999</c:v>
                </c:pt>
                <c:pt idx="297">
                  <c:v>171.80000304999999</c:v>
                </c:pt>
                <c:pt idx="298">
                  <c:v>169.79999541999999</c:v>
                </c:pt>
                <c:pt idx="299">
                  <c:v>178.70000838999999</c:v>
                </c:pt>
                <c:pt idx="300">
                  <c:v>172.5</c:v>
                </c:pt>
                <c:pt idx="301">
                  <c:v>171.90000534000001</c:v>
                </c:pt>
                <c:pt idx="302">
                  <c:v>168.29999924000001</c:v>
                </c:pt>
                <c:pt idx="303">
                  <c:v>172.99999237</c:v>
                </c:pt>
                <c:pt idx="304">
                  <c:v>184.30000304999999</c:v>
                </c:pt>
                <c:pt idx="305">
                  <c:v>177.60000228999999</c:v>
                </c:pt>
                <c:pt idx="306">
                  <c:v>177.39999771000001</c:v>
                </c:pt>
                <c:pt idx="307">
                  <c:v>182.00000763</c:v>
                </c:pt>
                <c:pt idx="308">
                  <c:v>194.40000534000001</c:v>
                </c:pt>
                <c:pt idx="309">
                  <c:v>203.99999618999999</c:v>
                </c:pt>
                <c:pt idx="310">
                  <c:v>208.50000381000001</c:v>
                </c:pt>
                <c:pt idx="311">
                  <c:v>203</c:v>
                </c:pt>
                <c:pt idx="312">
                  <c:v>195.3</c:v>
                </c:pt>
                <c:pt idx="313">
                  <c:v>191</c:v>
                </c:pt>
                <c:pt idx="314">
                  <c:v>200.9</c:v>
                </c:pt>
                <c:pt idx="315">
                  <c:v>209.9</c:v>
                </c:pt>
                <c:pt idx="316">
                  <c:v>211.5</c:v>
                </c:pt>
                <c:pt idx="317">
                  <c:v>216.5</c:v>
                </c:pt>
                <c:pt idx="318">
                  <c:v>222.6</c:v>
                </c:pt>
                <c:pt idx="319">
                  <c:v>231.3</c:v>
                </c:pt>
                <c:pt idx="320">
                  <c:v>241.9</c:v>
                </c:pt>
                <c:pt idx="321">
                  <c:v>249.9</c:v>
                </c:pt>
                <c:pt idx="322">
                  <c:v>241.4</c:v>
                </c:pt>
                <c:pt idx="323">
                  <c:v>251.3</c:v>
                </c:pt>
                <c:pt idx="324">
                  <c:v>246.1</c:v>
                </c:pt>
                <c:pt idx="325">
                  <c:v>247.7</c:v>
                </c:pt>
                <c:pt idx="326">
                  <c:v>261.00000000000011</c:v>
                </c:pt>
                <c:pt idx="327">
                  <c:v>253.2</c:v>
                </c:pt>
                <c:pt idx="328">
                  <c:v>258.7</c:v>
                </c:pt>
                <c:pt idx="329">
                  <c:v>245.3</c:v>
                </c:pt>
                <c:pt idx="330">
                  <c:v>253.2</c:v>
                </c:pt>
                <c:pt idx="331">
                  <c:v>246.2</c:v>
                </c:pt>
                <c:pt idx="332">
                  <c:v>244.8</c:v>
                </c:pt>
                <c:pt idx="333">
                  <c:v>237.8</c:v>
                </c:pt>
                <c:pt idx="334">
                  <c:v>224.3</c:v>
                </c:pt>
                <c:pt idx="335">
                  <c:v>196.7</c:v>
                </c:pt>
                <c:pt idx="336">
                  <c:v>202.9</c:v>
                </c:pt>
                <c:pt idx="337">
                  <c:v>199.4</c:v>
                </c:pt>
                <c:pt idx="338">
                  <c:v>208.9</c:v>
                </c:pt>
                <c:pt idx="339">
                  <c:v>222.7</c:v>
                </c:pt>
                <c:pt idx="340">
                  <c:v>227.1</c:v>
                </c:pt>
                <c:pt idx="341">
                  <c:v>231.3</c:v>
                </c:pt>
                <c:pt idx="342">
                  <c:v>210.3</c:v>
                </c:pt>
                <c:pt idx="343">
                  <c:v>222.4</c:v>
                </c:pt>
                <c:pt idx="344">
                  <c:v>226.5</c:v>
                </c:pt>
                <c:pt idx="345">
                  <c:v>223.9</c:v>
                </c:pt>
                <c:pt idx="346">
                  <c:v>230.4</c:v>
                </c:pt>
                <c:pt idx="347">
                  <c:v>247.1</c:v>
                </c:pt>
                <c:pt idx="348">
                  <c:v>246.4</c:v>
                </c:pt>
                <c:pt idx="349">
                  <c:v>260.5</c:v>
                </c:pt>
                <c:pt idx="350">
                  <c:v>250.4</c:v>
                </c:pt>
                <c:pt idx="351">
                  <c:v>247.2</c:v>
                </c:pt>
                <c:pt idx="352">
                  <c:v>215.7</c:v>
                </c:pt>
                <c:pt idx="353">
                  <c:v>253.1</c:v>
                </c:pt>
                <c:pt idx="354">
                  <c:v>256.2</c:v>
                </c:pt>
                <c:pt idx="355">
                  <c:v>278.60000000000002</c:v>
                </c:pt>
                <c:pt idx="356">
                  <c:v>307.5</c:v>
                </c:pt>
                <c:pt idx="357">
                  <c:v>302.7</c:v>
                </c:pt>
                <c:pt idx="358">
                  <c:v>298.3</c:v>
                </c:pt>
                <c:pt idx="359">
                  <c:v>303.3</c:v>
                </c:pt>
                <c:pt idx="360">
                  <c:v>329.6</c:v>
                </c:pt>
                <c:pt idx="361">
                  <c:v>359.9</c:v>
                </c:pt>
                <c:pt idx="362">
                  <c:v>375.1</c:v>
                </c:pt>
                <c:pt idx="363">
                  <c:v>392.00000000000011</c:v>
                </c:pt>
                <c:pt idx="364">
                  <c:v>394.5</c:v>
                </c:pt>
                <c:pt idx="365">
                  <c:v>440.1</c:v>
                </c:pt>
                <c:pt idx="366">
                  <c:v>430.2</c:v>
                </c:pt>
                <c:pt idx="367">
                  <c:v>431.30000000000013</c:v>
                </c:pt>
                <c:pt idx="368">
                  <c:v>435.4</c:v>
                </c:pt>
                <c:pt idx="369">
                  <c:v>442.8</c:v>
                </c:pt>
                <c:pt idx="370">
                  <c:v>429.9</c:v>
                </c:pt>
                <c:pt idx="371">
                  <c:v>439.4</c:v>
                </c:pt>
                <c:pt idx="372">
                  <c:v>459.8</c:v>
                </c:pt>
                <c:pt idx="373">
                  <c:v>477.99999999999989</c:v>
                </c:pt>
                <c:pt idx="374">
                  <c:v>438</c:v>
                </c:pt>
                <c:pt idx="375">
                  <c:v>425.9</c:v>
                </c:pt>
                <c:pt idx="376">
                  <c:v>416.2</c:v>
                </c:pt>
                <c:pt idx="377">
                  <c:v>364.9</c:v>
                </c:pt>
                <c:pt idx="378">
                  <c:v>370.7</c:v>
                </c:pt>
                <c:pt idx="379">
                  <c:v>322.10000000000002</c:v>
                </c:pt>
                <c:pt idx="380">
                  <c:v>325.3</c:v>
                </c:pt>
                <c:pt idx="381">
                  <c:v>326.89999999999998</c:v>
                </c:pt>
                <c:pt idx="382">
                  <c:v>282.2</c:v>
                </c:pt>
                <c:pt idx="383">
                  <c:v>267</c:v>
                </c:pt>
                <c:pt idx="384">
                  <c:v>320.60000000000002</c:v>
                </c:pt>
                <c:pt idx="385">
                  <c:v>305.2</c:v>
                </c:pt>
                <c:pt idx="386">
                  <c:v>335.9</c:v>
                </c:pt>
                <c:pt idx="387">
                  <c:v>339.6</c:v>
                </c:pt>
                <c:pt idx="388">
                  <c:v>347.99999999999989</c:v>
                </c:pt>
                <c:pt idx="389">
                  <c:v>334.6</c:v>
                </c:pt>
                <c:pt idx="390">
                  <c:v>349.3</c:v>
                </c:pt>
                <c:pt idx="391">
                  <c:v>358.9</c:v>
                </c:pt>
                <c:pt idx="392">
                  <c:v>370.2</c:v>
                </c:pt>
                <c:pt idx="393">
                  <c:v>354.4</c:v>
                </c:pt>
                <c:pt idx="394">
                  <c:v>345.7</c:v>
                </c:pt>
                <c:pt idx="395">
                  <c:v>335.49999999999989</c:v>
                </c:pt>
                <c:pt idx="396">
                  <c:v>382.7</c:v>
                </c:pt>
                <c:pt idx="397">
                  <c:v>404.2</c:v>
                </c:pt>
                <c:pt idx="398">
                  <c:v>389.9</c:v>
                </c:pt>
                <c:pt idx="399">
                  <c:v>403.40000000000009</c:v>
                </c:pt>
                <c:pt idx="400">
                  <c:v>425.6</c:v>
                </c:pt>
                <c:pt idx="401">
                  <c:v>414.4</c:v>
                </c:pt>
                <c:pt idx="402">
                  <c:v>429.6</c:v>
                </c:pt>
                <c:pt idx="403">
                  <c:v>463.5</c:v>
                </c:pt>
                <c:pt idx="404">
                  <c:v>435.1</c:v>
                </c:pt>
                <c:pt idx="405">
                  <c:v>452.6</c:v>
                </c:pt>
                <c:pt idx="406">
                  <c:v>454.9</c:v>
                </c:pt>
                <c:pt idx="407">
                  <c:v>465.00000000000011</c:v>
                </c:pt>
                <c:pt idx="408">
                  <c:v>445.9</c:v>
                </c:pt>
                <c:pt idx="409">
                  <c:v>459.9</c:v>
                </c:pt>
                <c:pt idx="410">
                  <c:v>460.49999999999989</c:v>
                </c:pt>
                <c:pt idx="411">
                  <c:v>458.5</c:v>
                </c:pt>
                <c:pt idx="412">
                  <c:v>399.5</c:v>
                </c:pt>
                <c:pt idx="413">
                  <c:v>407.9</c:v>
                </c:pt>
                <c:pt idx="414">
                  <c:v>475.4</c:v>
                </c:pt>
                <c:pt idx="415">
                  <c:v>516</c:v>
                </c:pt>
                <c:pt idx="416">
                  <c:v>541.69999999999993</c:v>
                </c:pt>
                <c:pt idx="417">
                  <c:v>553.5</c:v>
                </c:pt>
                <c:pt idx="418">
                  <c:v>578.9</c:v>
                </c:pt>
                <c:pt idx="419">
                  <c:v>610.4</c:v>
                </c:pt>
                <c:pt idx="420">
                  <c:v>595.69999999999993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FAB-41F5-835A-73CB9EDFB95E}"/>
            </c:ext>
          </c:extLst>
        </c:ser>
        <c:ser>
          <c:idx val="117"/>
          <c:order val="117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Sheet1!$DO$1:$DO$421</c:f>
              <c:numCache>
                <c:formatCode>General</c:formatCode>
                <c:ptCount val="421"/>
                <c:pt idx="0">
                  <c:v>0</c:v>
                </c:pt>
                <c:pt idx="196">
                  <c:v>100</c:v>
                </c:pt>
                <c:pt idx="197">
                  <c:v>104.1832677050761</c:v>
                </c:pt>
                <c:pt idx="198">
                  <c:v>108.7649414076761</c:v>
                </c:pt>
                <c:pt idx="199">
                  <c:v>110.95617913509309</c:v>
                </c:pt>
                <c:pt idx="200">
                  <c:v>115.03984297525039</c:v>
                </c:pt>
                <c:pt idx="201">
                  <c:v>110.6573675204163</c:v>
                </c:pt>
                <c:pt idx="202">
                  <c:v>118.6254969330447</c:v>
                </c:pt>
                <c:pt idx="203">
                  <c:v>121.8127449032753</c:v>
                </c:pt>
                <c:pt idx="204">
                  <c:v>114.74104085260559</c:v>
                </c:pt>
                <c:pt idx="205">
                  <c:v>116.03585321806401</c:v>
                </c:pt>
                <c:pt idx="206">
                  <c:v>104.2828715799551</c:v>
                </c:pt>
                <c:pt idx="207">
                  <c:v>109.9601594002476</c:v>
                </c:pt>
                <c:pt idx="208">
                  <c:v>102.191237727417</c:v>
                </c:pt>
                <c:pt idx="209">
                  <c:v>108.6653375327971</c:v>
                </c:pt>
                <c:pt idx="210">
                  <c:v>109.9601594002476</c:v>
                </c:pt>
                <c:pt idx="211">
                  <c:v>100.09960387487899</c:v>
                </c:pt>
                <c:pt idx="212">
                  <c:v>102.78884197270681</c:v>
                </c:pt>
                <c:pt idx="213">
                  <c:v>98.605574267630672</c:v>
                </c:pt>
                <c:pt idx="214">
                  <c:v>80.677294936826414</c:v>
                </c:pt>
                <c:pt idx="215">
                  <c:v>60.159362399009538</c:v>
                </c:pt>
                <c:pt idx="216">
                  <c:v>55.179282698885743</c:v>
                </c:pt>
                <c:pt idx="217">
                  <c:v>61.952189377906699</c:v>
                </c:pt>
                <c:pt idx="218">
                  <c:v>58.764941407676083</c:v>
                </c:pt>
                <c:pt idx="219">
                  <c:v>54.78087670136189</c:v>
                </c:pt>
                <c:pt idx="220">
                  <c:v>56.175297682735192</c:v>
                </c:pt>
                <c:pt idx="221">
                  <c:v>67.131472076792434</c:v>
                </c:pt>
                <c:pt idx="222">
                  <c:v>80.478087197028614</c:v>
                </c:pt>
                <c:pt idx="223">
                  <c:v>83.366533044614371</c:v>
                </c:pt>
                <c:pt idx="224">
                  <c:v>93.127494187135923</c:v>
                </c:pt>
                <c:pt idx="225">
                  <c:v>97.410356275059129</c:v>
                </c:pt>
                <c:pt idx="226">
                  <c:v>105.4780895725266</c:v>
                </c:pt>
                <c:pt idx="227">
                  <c:v>109.9601594002476</c:v>
                </c:pt>
                <c:pt idx="228">
                  <c:v>112.8486052478334</c:v>
                </c:pt>
                <c:pt idx="229">
                  <c:v>117.92828882283619</c:v>
                </c:pt>
                <c:pt idx="230">
                  <c:v>114.0438232304448</c:v>
                </c:pt>
                <c:pt idx="231">
                  <c:v>115.7370510954191</c:v>
                </c:pt>
                <c:pt idx="232">
                  <c:v>126.3944186058753</c:v>
                </c:pt>
                <c:pt idx="233">
                  <c:v>132.37051805080469</c:v>
                </c:pt>
                <c:pt idx="234">
                  <c:v>124.5019925030952</c:v>
                </c:pt>
                <c:pt idx="235">
                  <c:v>130.5776863209116</c:v>
                </c:pt>
                <c:pt idx="236">
                  <c:v>139.5418354783456</c:v>
                </c:pt>
                <c:pt idx="237">
                  <c:v>141.7330637037706</c:v>
                </c:pt>
                <c:pt idx="238">
                  <c:v>157.47012430118181</c:v>
                </c:pt>
                <c:pt idx="239">
                  <c:v>160.35857013880741</c:v>
                </c:pt>
                <c:pt idx="240">
                  <c:v>160.7569666442993</c:v>
                </c:pt>
                <c:pt idx="241">
                  <c:v>167.82868968899311</c:v>
                </c:pt>
                <c:pt idx="242">
                  <c:v>157.07171830365789</c:v>
                </c:pt>
                <c:pt idx="243">
                  <c:v>152.39044072617901</c:v>
                </c:pt>
                <c:pt idx="244">
                  <c:v>160.15936239900961</c:v>
                </c:pt>
                <c:pt idx="245">
                  <c:v>168.62550168404081</c:v>
                </c:pt>
                <c:pt idx="246">
                  <c:v>167.92829356387199</c:v>
                </c:pt>
                <c:pt idx="247">
                  <c:v>164.34263010408571</c:v>
                </c:pt>
                <c:pt idx="248">
                  <c:v>164.34263010408571</c:v>
                </c:pt>
                <c:pt idx="249">
                  <c:v>152.6892428488238</c:v>
                </c:pt>
                <c:pt idx="250">
                  <c:v>134.8605579008667</c:v>
                </c:pt>
                <c:pt idx="251">
                  <c:v>145.01992505087219</c:v>
                </c:pt>
                <c:pt idx="252">
                  <c:v>137.94821148825019</c:v>
                </c:pt>
                <c:pt idx="253">
                  <c:v>140.16832541099569</c:v>
                </c:pt>
                <c:pt idx="254">
                  <c:v>153.5189205113266</c:v>
                </c:pt>
                <c:pt idx="255">
                  <c:v>166.92131227520019</c:v>
                </c:pt>
                <c:pt idx="256">
                  <c:v>167.8505938026218</c:v>
                </c:pt>
                <c:pt idx="257">
                  <c:v>168.08367409234859</c:v>
                </c:pt>
                <c:pt idx="258">
                  <c:v>154.9910365029541</c:v>
                </c:pt>
                <c:pt idx="259">
                  <c:v>157.36653095417611</c:v>
                </c:pt>
                <c:pt idx="260">
                  <c:v>162.1245014203916</c:v>
                </c:pt>
                <c:pt idx="261">
                  <c:v>164.9282849270194</c:v>
                </c:pt>
                <c:pt idx="262">
                  <c:v>173.49999329611549</c:v>
                </c:pt>
                <c:pt idx="263">
                  <c:v>178.3944322887439</c:v>
                </c:pt>
                <c:pt idx="264">
                  <c:v>178.28684946961161</c:v>
                </c:pt>
                <c:pt idx="265">
                  <c:v>187.23107975246819</c:v>
                </c:pt>
                <c:pt idx="266">
                  <c:v>192.6773010181013</c:v>
                </c:pt>
                <c:pt idx="267">
                  <c:v>196.48306947872081</c:v>
                </c:pt>
                <c:pt idx="268">
                  <c:v>197.64641916439879</c:v>
                </c:pt>
                <c:pt idx="269">
                  <c:v>202.35358082564099</c:v>
                </c:pt>
                <c:pt idx="270">
                  <c:v>202.44222314669369</c:v>
                </c:pt>
                <c:pt idx="271">
                  <c:v>185.86652757598881</c:v>
                </c:pt>
                <c:pt idx="272">
                  <c:v>185.95418202851189</c:v>
                </c:pt>
                <c:pt idx="273">
                  <c:v>173.84960422373359</c:v>
                </c:pt>
                <c:pt idx="274">
                  <c:v>187.00198894482821</c:v>
                </c:pt>
                <c:pt idx="275">
                  <c:v>194.99900405477709</c:v>
                </c:pt>
                <c:pt idx="276">
                  <c:v>187.88446064139541</c:v>
                </c:pt>
                <c:pt idx="277">
                  <c:v>184.0358528280241</c:v>
                </c:pt>
                <c:pt idx="278">
                  <c:v>166.84959672712</c:v>
                </c:pt>
                <c:pt idx="279">
                  <c:v>172.1802752233915</c:v>
                </c:pt>
                <c:pt idx="280">
                  <c:v>181.51494205155061</c:v>
                </c:pt>
                <c:pt idx="281">
                  <c:v>185.13546591983541</c:v>
                </c:pt>
                <c:pt idx="282">
                  <c:v>194.3784888233449</c:v>
                </c:pt>
                <c:pt idx="283">
                  <c:v>195.28286464350089</c:v>
                </c:pt>
                <c:pt idx="284">
                  <c:v>198.78585100138071</c:v>
                </c:pt>
                <c:pt idx="285">
                  <c:v>202.0866470098897</c:v>
                </c:pt>
                <c:pt idx="286">
                  <c:v>190.79979744525821</c:v>
                </c:pt>
                <c:pt idx="287">
                  <c:v>191.69919591479771</c:v>
                </c:pt>
                <c:pt idx="288">
                  <c:v>190.0976119844332</c:v>
                </c:pt>
                <c:pt idx="289">
                  <c:v>182.333658160227</c:v>
                </c:pt>
                <c:pt idx="290">
                  <c:v>181.7738969230486</c:v>
                </c:pt>
                <c:pt idx="291">
                  <c:v>181.9531953002213</c:v>
                </c:pt>
                <c:pt idx="292">
                  <c:v>174.2818732592342</c:v>
                </c:pt>
                <c:pt idx="293">
                  <c:v>185.72210861129881</c:v>
                </c:pt>
                <c:pt idx="294">
                  <c:v>183.3754998573973</c:v>
                </c:pt>
                <c:pt idx="295">
                  <c:v>178.69123017831339</c:v>
                </c:pt>
                <c:pt idx="296">
                  <c:v>173.96613487158501</c:v>
                </c:pt>
                <c:pt idx="297">
                  <c:v>159.88745123264181</c:v>
                </c:pt>
                <c:pt idx="298">
                  <c:v>151.80179380164029</c:v>
                </c:pt>
                <c:pt idx="299">
                  <c:v>161.07570663554549</c:v>
                </c:pt>
                <c:pt idx="300">
                  <c:v>159.0826697853727</c:v>
                </c:pt>
                <c:pt idx="301">
                  <c:v>154.5009960827727</c:v>
                </c:pt>
                <c:pt idx="302">
                  <c:v>144.42530340519539</c:v>
                </c:pt>
                <c:pt idx="303">
                  <c:v>147.82271117701819</c:v>
                </c:pt>
                <c:pt idx="304">
                  <c:v>164.42629507452179</c:v>
                </c:pt>
                <c:pt idx="305">
                  <c:v>170.69322718987479</c:v>
                </c:pt>
                <c:pt idx="306">
                  <c:v>165.7480078982494</c:v>
                </c:pt>
                <c:pt idx="307">
                  <c:v>170.8296862043355</c:v>
                </c:pt>
                <c:pt idx="308">
                  <c:v>177.21413683606951</c:v>
                </c:pt>
                <c:pt idx="309">
                  <c:v>177.2041821447967</c:v>
                </c:pt>
                <c:pt idx="310">
                  <c:v>176.84562339841969</c:v>
                </c:pt>
                <c:pt idx="311">
                  <c:v>176.74800863709399</c:v>
                </c:pt>
                <c:pt idx="312">
                  <c:v>163.17828747019669</c:v>
                </c:pt>
                <c:pt idx="313">
                  <c:v>161.4252994157531</c:v>
                </c:pt>
                <c:pt idx="314">
                  <c:v>167.70916398136939</c:v>
                </c:pt>
                <c:pt idx="315">
                  <c:v>171.92131539173411</c:v>
                </c:pt>
                <c:pt idx="316">
                  <c:v>176.98506043082</c:v>
                </c:pt>
                <c:pt idx="317">
                  <c:v>183.98904452107411</c:v>
                </c:pt>
                <c:pt idx="318">
                  <c:v>186.81673377480439</c:v>
                </c:pt>
                <c:pt idx="319">
                  <c:v>187.4681281995806</c:v>
                </c:pt>
                <c:pt idx="320">
                  <c:v>193.21215212570331</c:v>
                </c:pt>
                <c:pt idx="321">
                  <c:v>193.6842636812751</c:v>
                </c:pt>
                <c:pt idx="322">
                  <c:v>192.42629554902379</c:v>
                </c:pt>
                <c:pt idx="323">
                  <c:v>192.77689315991259</c:v>
                </c:pt>
                <c:pt idx="324">
                  <c:v>190.7549808016623</c:v>
                </c:pt>
                <c:pt idx="325">
                  <c:v>197.26394496972409</c:v>
                </c:pt>
                <c:pt idx="326">
                  <c:v>208.6294828613467</c:v>
                </c:pt>
                <c:pt idx="327">
                  <c:v>202.26892506834849</c:v>
                </c:pt>
                <c:pt idx="328">
                  <c:v>201.2061760603421</c:v>
                </c:pt>
                <c:pt idx="329">
                  <c:v>199.02689318356789</c:v>
                </c:pt>
                <c:pt idx="330">
                  <c:v>189.43824772894959</c:v>
                </c:pt>
                <c:pt idx="331">
                  <c:v>179.70617597896759</c:v>
                </c:pt>
                <c:pt idx="332">
                  <c:v>183.17928356183401</c:v>
                </c:pt>
                <c:pt idx="333">
                  <c:v>174.9073711799283</c:v>
                </c:pt>
                <c:pt idx="334">
                  <c:v>168.48008031894861</c:v>
                </c:pt>
                <c:pt idx="335">
                  <c:v>156.64840696739441</c:v>
                </c:pt>
                <c:pt idx="336">
                  <c:v>165.5667336943761</c:v>
                </c:pt>
                <c:pt idx="337">
                  <c:v>162.25298866191369</c:v>
                </c:pt>
                <c:pt idx="338">
                  <c:v>170.75000064626499</c:v>
                </c:pt>
                <c:pt idx="339">
                  <c:v>178.7679289634643</c:v>
                </c:pt>
                <c:pt idx="340">
                  <c:v>179.88545884817199</c:v>
                </c:pt>
                <c:pt idx="341">
                  <c:v>181.3456182162484</c:v>
                </c:pt>
                <c:pt idx="342">
                  <c:v>169.25597673622781</c:v>
                </c:pt>
                <c:pt idx="343">
                  <c:v>175.24601659953669</c:v>
                </c:pt>
                <c:pt idx="344">
                  <c:v>177.06573772196199</c:v>
                </c:pt>
                <c:pt idx="345">
                  <c:v>168.48306836676861</c:v>
                </c:pt>
                <c:pt idx="346">
                  <c:v>173.00498073448099</c:v>
                </c:pt>
                <c:pt idx="347">
                  <c:v>178.18227159072981</c:v>
                </c:pt>
                <c:pt idx="348">
                  <c:v>175.60358632200561</c:v>
                </c:pt>
                <c:pt idx="349">
                  <c:v>183.383466829539</c:v>
                </c:pt>
                <c:pt idx="350">
                  <c:v>182.28486124769171</c:v>
                </c:pt>
                <c:pt idx="351">
                  <c:v>172.38844686760569</c:v>
                </c:pt>
                <c:pt idx="352">
                  <c:v>134.30278935293879</c:v>
                </c:pt>
                <c:pt idx="353">
                  <c:v>154.8824707057305</c:v>
                </c:pt>
                <c:pt idx="354">
                  <c:v>160.48904443212979</c:v>
                </c:pt>
                <c:pt idx="355">
                  <c:v>174.28884528117291</c:v>
                </c:pt>
                <c:pt idx="356">
                  <c:v>184.62051862704979</c:v>
                </c:pt>
                <c:pt idx="357">
                  <c:v>186.54681345505759</c:v>
                </c:pt>
                <c:pt idx="358">
                  <c:v>183.47012021632119</c:v>
                </c:pt>
                <c:pt idx="359">
                  <c:v>183.6842636434265</c:v>
                </c:pt>
                <c:pt idx="360">
                  <c:v>206.35856651809021</c:v>
                </c:pt>
                <c:pt idx="361">
                  <c:v>225.2280885018593</c:v>
                </c:pt>
                <c:pt idx="362">
                  <c:v>226.19721201150341</c:v>
                </c:pt>
                <c:pt idx="363">
                  <c:v>241.5199212328443</c:v>
                </c:pt>
                <c:pt idx="364">
                  <c:v>250.8097619054553</c:v>
                </c:pt>
                <c:pt idx="365">
                  <c:v>257.34362647201772</c:v>
                </c:pt>
                <c:pt idx="366">
                  <c:v>264.33067829129141</c:v>
                </c:pt>
                <c:pt idx="367">
                  <c:v>260.90438345760629</c:v>
                </c:pt>
                <c:pt idx="368">
                  <c:v>261.99502091193341</c:v>
                </c:pt>
                <c:pt idx="369">
                  <c:v>267.81872611325809</c:v>
                </c:pt>
                <c:pt idx="370">
                  <c:v>260.98107668498818</c:v>
                </c:pt>
                <c:pt idx="371">
                  <c:v>263.70318824907582</c:v>
                </c:pt>
                <c:pt idx="372">
                  <c:v>253.95518024405351</c:v>
                </c:pt>
                <c:pt idx="373">
                  <c:v>259.55677389075282</c:v>
                </c:pt>
                <c:pt idx="374">
                  <c:v>242.62450291033181</c:v>
                </c:pt>
                <c:pt idx="375">
                  <c:v>235.0876502921644</c:v>
                </c:pt>
                <c:pt idx="376">
                  <c:v>239.375498913971</c:v>
                </c:pt>
                <c:pt idx="377">
                  <c:v>222.0318733503199</c:v>
                </c:pt>
                <c:pt idx="378">
                  <c:v>216.34263030089841</c:v>
                </c:pt>
                <c:pt idx="379">
                  <c:v>193.37051866016731</c:v>
                </c:pt>
                <c:pt idx="380">
                  <c:v>199.02490115168791</c:v>
                </c:pt>
                <c:pt idx="381">
                  <c:v>205.45916412424779</c:v>
                </c:pt>
                <c:pt idx="382">
                  <c:v>187.4432278010799</c:v>
                </c:pt>
                <c:pt idx="383">
                  <c:v>186.20816803544921</c:v>
                </c:pt>
                <c:pt idx="384">
                  <c:v>203.67330754378341</c:v>
                </c:pt>
                <c:pt idx="385">
                  <c:v>200.06474179307381</c:v>
                </c:pt>
                <c:pt idx="386">
                  <c:v>212.31673387131829</c:v>
                </c:pt>
                <c:pt idx="387">
                  <c:v>205.36553862588551</c:v>
                </c:pt>
                <c:pt idx="388">
                  <c:v>212.02888526465119</c:v>
                </c:pt>
                <c:pt idx="389">
                  <c:v>208.47609640658291</c:v>
                </c:pt>
                <c:pt idx="390">
                  <c:v>214.8595625662015</c:v>
                </c:pt>
                <c:pt idx="391">
                  <c:v>226.60259049909351</c:v>
                </c:pt>
                <c:pt idx="392">
                  <c:v>239.9173315853445</c:v>
                </c:pt>
                <c:pt idx="393">
                  <c:v>235.22111642812769</c:v>
                </c:pt>
                <c:pt idx="394">
                  <c:v>227.45318811187471</c:v>
                </c:pt>
                <c:pt idx="395">
                  <c:v>211.64043904804149</c:v>
                </c:pt>
                <c:pt idx="396">
                  <c:v>238.50498098238941</c:v>
                </c:pt>
                <c:pt idx="397">
                  <c:v>252.59561848591969</c:v>
                </c:pt>
                <c:pt idx="398">
                  <c:v>243.8655387716027</c:v>
                </c:pt>
                <c:pt idx="399">
                  <c:v>247.59561846699529</c:v>
                </c:pt>
                <c:pt idx="400">
                  <c:v>249.22908460863599</c:v>
                </c:pt>
                <c:pt idx="401">
                  <c:v>252.5766941830592</c:v>
                </c:pt>
                <c:pt idx="402">
                  <c:v>254.1603595276986</c:v>
                </c:pt>
                <c:pt idx="403">
                  <c:v>258.75996113873299</c:v>
                </c:pt>
                <c:pt idx="404">
                  <c:v>258.33864639610249</c:v>
                </c:pt>
                <c:pt idx="405">
                  <c:v>267.59462252675257</c:v>
                </c:pt>
                <c:pt idx="406">
                  <c:v>276.85259068928269</c:v>
                </c:pt>
                <c:pt idx="407">
                  <c:v>267.28187352158483</c:v>
                </c:pt>
                <c:pt idx="408">
                  <c:v>259.38745118094857</c:v>
                </c:pt>
                <c:pt idx="409">
                  <c:v>264.52689343147631</c:v>
                </c:pt>
                <c:pt idx="410">
                  <c:v>260.45617628459507</c:v>
                </c:pt>
                <c:pt idx="411">
                  <c:v>249.35557863301909</c:v>
                </c:pt>
                <c:pt idx="412">
                  <c:v>245.18127582837531</c:v>
                </c:pt>
                <c:pt idx="413">
                  <c:v>258.19721213261892</c:v>
                </c:pt>
                <c:pt idx="414">
                  <c:v>275.09263052325889</c:v>
                </c:pt>
                <c:pt idx="415">
                  <c:v>295.91633578135668</c:v>
                </c:pt>
                <c:pt idx="416">
                  <c:v>288.36354690814892</c:v>
                </c:pt>
                <c:pt idx="417">
                  <c:v>301.04282982466412</c:v>
                </c:pt>
                <c:pt idx="418">
                  <c:v>304.6842641013946</c:v>
                </c:pt>
                <c:pt idx="419">
                  <c:v>316.33366653592418</c:v>
                </c:pt>
                <c:pt idx="420">
                  <c:v>308.27888562894401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BFAB-41F5-835A-73CB9EDFB95E}"/>
            </c:ext>
          </c:extLst>
        </c:ser>
        <c:ser>
          <c:idx val="118"/>
          <c:order val="118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Sheet1!$DP$1:$DP$421</c:f>
              <c:numCache>
                <c:formatCode>General</c:formatCode>
                <c:ptCount val="421"/>
                <c:pt idx="0">
                  <c:v>0</c:v>
                </c:pt>
                <c:pt idx="192">
                  <c:v>100</c:v>
                </c:pt>
                <c:pt idx="193">
                  <c:v>104.73372907868909</c:v>
                </c:pt>
                <c:pt idx="194">
                  <c:v>107.1005936185352</c:v>
                </c:pt>
                <c:pt idx="195">
                  <c:v>108.394346428535</c:v>
                </c:pt>
                <c:pt idx="196">
                  <c:v>112.7068481450153</c:v>
                </c:pt>
                <c:pt idx="197">
                  <c:v>117.9119454167821</c:v>
                </c:pt>
                <c:pt idx="198">
                  <c:v>122.42503341331189</c:v>
                </c:pt>
                <c:pt idx="199">
                  <c:v>126.8077460661508</c:v>
                </c:pt>
                <c:pt idx="200">
                  <c:v>126.8278008682606</c:v>
                </c:pt>
                <c:pt idx="201">
                  <c:v>123.46805911239341</c:v>
                </c:pt>
                <c:pt idx="202">
                  <c:v>131.25062312632201</c:v>
                </c:pt>
                <c:pt idx="203">
                  <c:v>137.4385663874609</c:v>
                </c:pt>
                <c:pt idx="204">
                  <c:v>131.30077160938231</c:v>
                </c:pt>
                <c:pt idx="205">
                  <c:v>137.46866771959981</c:v>
                </c:pt>
                <c:pt idx="206">
                  <c:v>126.9581762119516</c:v>
                </c:pt>
                <c:pt idx="207">
                  <c:v>136.61618942172731</c:v>
                </c:pt>
                <c:pt idx="208">
                  <c:v>133.18624438069</c:v>
                </c:pt>
                <c:pt idx="209">
                  <c:v>140.78829222005891</c:v>
                </c:pt>
                <c:pt idx="210">
                  <c:v>144.96037971501059</c:v>
                </c:pt>
                <c:pt idx="211">
                  <c:v>135.38261632043401</c:v>
                </c:pt>
                <c:pt idx="212">
                  <c:v>129.5958303160142</c:v>
                </c:pt>
                <c:pt idx="213">
                  <c:v>121.64276605179791</c:v>
                </c:pt>
                <c:pt idx="214">
                  <c:v>93.822087966513195</c:v>
                </c:pt>
                <c:pt idx="215">
                  <c:v>64.557219274239415</c:v>
                </c:pt>
                <c:pt idx="216">
                  <c:v>59.783372939139198</c:v>
                </c:pt>
                <c:pt idx="217">
                  <c:v>63.825092743594269</c:v>
                </c:pt>
                <c:pt idx="218">
                  <c:v>62.400964589903552</c:v>
                </c:pt>
                <c:pt idx="219">
                  <c:v>60.324944417386902</c:v>
                </c:pt>
                <c:pt idx="220">
                  <c:v>63.032794154428238</c:v>
                </c:pt>
                <c:pt idx="221">
                  <c:v>74.345600174511787</c:v>
                </c:pt>
                <c:pt idx="222">
                  <c:v>86.891986948080017</c:v>
                </c:pt>
                <c:pt idx="223">
                  <c:v>88.245911816600696</c:v>
                </c:pt>
                <c:pt idx="224">
                  <c:v>93.812056739864033</c:v>
                </c:pt>
                <c:pt idx="225">
                  <c:v>97.041423152040352</c:v>
                </c:pt>
                <c:pt idx="226">
                  <c:v>102.6577089061725</c:v>
                </c:pt>
                <c:pt idx="227">
                  <c:v>103.92137568841621</c:v>
                </c:pt>
                <c:pt idx="228">
                  <c:v>108.96600393554171</c:v>
                </c:pt>
                <c:pt idx="229">
                  <c:v>111.4431890159659</c:v>
                </c:pt>
                <c:pt idx="230">
                  <c:v>110.9317035664772</c:v>
                </c:pt>
                <c:pt idx="231">
                  <c:v>109.8686230652859</c:v>
                </c:pt>
                <c:pt idx="232">
                  <c:v>115.1138299402695</c:v>
                </c:pt>
                <c:pt idx="233">
                  <c:v>113.840139583568</c:v>
                </c:pt>
                <c:pt idx="234">
                  <c:v>100.84244707222631</c:v>
                </c:pt>
                <c:pt idx="235">
                  <c:v>97.201884524490282</c:v>
                </c:pt>
                <c:pt idx="236">
                  <c:v>105.6363482084334</c:v>
                </c:pt>
                <c:pt idx="237">
                  <c:v>106.25814654630889</c:v>
                </c:pt>
                <c:pt idx="238">
                  <c:v>117.38040516618641</c:v>
                </c:pt>
                <c:pt idx="239">
                  <c:v>125.77475159371851</c:v>
                </c:pt>
                <c:pt idx="240">
                  <c:v>121.1513430566105</c:v>
                </c:pt>
                <c:pt idx="241">
                  <c:v>128.73332844167811</c:v>
                </c:pt>
                <c:pt idx="242">
                  <c:v>131.39102969666209</c:v>
                </c:pt>
                <c:pt idx="243">
                  <c:v>135.60325740259341</c:v>
                </c:pt>
                <c:pt idx="244">
                  <c:v>136.28522779898981</c:v>
                </c:pt>
                <c:pt idx="245">
                  <c:v>141.03901933097731</c:v>
                </c:pt>
                <c:pt idx="246">
                  <c:v>139.89570431696379</c:v>
                </c:pt>
                <c:pt idx="247">
                  <c:v>134.10891831254409</c:v>
                </c:pt>
                <c:pt idx="248">
                  <c:v>131.64175680758049</c:v>
                </c:pt>
                <c:pt idx="249">
                  <c:v>127.3693723465083</c:v>
                </c:pt>
                <c:pt idx="250">
                  <c:v>105.8369268362915</c:v>
                </c:pt>
                <c:pt idx="251">
                  <c:v>121.4822970271566</c:v>
                </c:pt>
                <c:pt idx="252">
                  <c:v>114.11092149659621</c:v>
                </c:pt>
                <c:pt idx="253">
                  <c:v>111.2626651892147</c:v>
                </c:pt>
                <c:pt idx="254">
                  <c:v>118.75439248800539</c:v>
                </c:pt>
                <c:pt idx="255">
                  <c:v>126.60715978710419</c:v>
                </c:pt>
                <c:pt idx="256">
                  <c:v>127.6200994574266</c:v>
                </c:pt>
                <c:pt idx="257">
                  <c:v>126.1357915940265</c:v>
                </c:pt>
                <c:pt idx="258">
                  <c:v>113.1681851114438</c:v>
                </c:pt>
                <c:pt idx="259">
                  <c:v>121.46224222504679</c:v>
                </c:pt>
                <c:pt idx="260">
                  <c:v>124.7116634403358</c:v>
                </c:pt>
                <c:pt idx="261">
                  <c:v>124.3706782421376</c:v>
                </c:pt>
                <c:pt idx="262">
                  <c:v>128.80352407565971</c:v>
                </c:pt>
                <c:pt idx="263">
                  <c:v>127.7203887713557</c:v>
                </c:pt>
                <c:pt idx="264">
                  <c:v>128.47257775630209</c:v>
                </c:pt>
                <c:pt idx="265">
                  <c:v>130.64888724174489</c:v>
                </c:pt>
                <c:pt idx="266">
                  <c:v>140.85848785303759</c:v>
                </c:pt>
                <c:pt idx="267">
                  <c:v>137.00732310198279</c:v>
                </c:pt>
                <c:pt idx="268">
                  <c:v>136.134797653189</c:v>
                </c:pt>
                <c:pt idx="269">
                  <c:v>137.26807378836179</c:v>
                </c:pt>
                <c:pt idx="270">
                  <c:v>136.4858064268478</c:v>
                </c:pt>
                <c:pt idx="271">
                  <c:v>127.1086140089408</c:v>
                </c:pt>
                <c:pt idx="272">
                  <c:v>122.9164564084994</c:v>
                </c:pt>
                <c:pt idx="273">
                  <c:v>120.92067074780201</c:v>
                </c:pt>
                <c:pt idx="274">
                  <c:v>127.3693723465083</c:v>
                </c:pt>
                <c:pt idx="275">
                  <c:v>131.5214126915416</c:v>
                </c:pt>
                <c:pt idx="276">
                  <c:v>130.65891081720551</c:v>
                </c:pt>
                <c:pt idx="277">
                  <c:v>132.37389098941409</c:v>
                </c:pt>
                <c:pt idx="278">
                  <c:v>125.574165313669</c:v>
                </c:pt>
                <c:pt idx="279">
                  <c:v>131.8824603430381</c:v>
                </c:pt>
                <c:pt idx="280">
                  <c:v>137.1878392765426</c:v>
                </c:pt>
                <c:pt idx="281">
                  <c:v>138.501662193035</c:v>
                </c:pt>
                <c:pt idx="282">
                  <c:v>140.82840182427859</c:v>
                </c:pt>
                <c:pt idx="283">
                  <c:v>142.8041326828662</c:v>
                </c:pt>
                <c:pt idx="284">
                  <c:v>138.0102315456561</c:v>
                </c:pt>
                <c:pt idx="285">
                  <c:v>139.47448460694639</c:v>
                </c:pt>
                <c:pt idx="286">
                  <c:v>133.62752654400569</c:v>
                </c:pt>
                <c:pt idx="287">
                  <c:v>132.58449319273291</c:v>
                </c:pt>
                <c:pt idx="288">
                  <c:v>133.96851174220399</c:v>
                </c:pt>
                <c:pt idx="289">
                  <c:v>132.06297651759789</c:v>
                </c:pt>
                <c:pt idx="290">
                  <c:v>134.0186602252642</c:v>
                </c:pt>
                <c:pt idx="291">
                  <c:v>137.09758118926271</c:v>
                </c:pt>
                <c:pt idx="292">
                  <c:v>129.02416515681611</c:v>
                </c:pt>
                <c:pt idx="293">
                  <c:v>133.93842571344501</c:v>
                </c:pt>
                <c:pt idx="294">
                  <c:v>135.31240538407539</c:v>
                </c:pt>
                <c:pt idx="295">
                  <c:v>134.56022405132049</c:v>
                </c:pt>
                <c:pt idx="296">
                  <c:v>127.89088137045481</c:v>
                </c:pt>
                <c:pt idx="297">
                  <c:v>118.56383743560799</c:v>
                </c:pt>
                <c:pt idx="298">
                  <c:v>108.6550971149139</c:v>
                </c:pt>
                <c:pt idx="299">
                  <c:v>113.348708937192</c:v>
                </c:pt>
                <c:pt idx="300">
                  <c:v>111.13228219533821</c:v>
                </c:pt>
                <c:pt idx="301">
                  <c:v>108.27399466030469</c:v>
                </c:pt>
                <c:pt idx="302">
                  <c:v>95.747670342040578</c:v>
                </c:pt>
                <c:pt idx="303">
                  <c:v>100.3710788791486</c:v>
                </c:pt>
                <c:pt idx="304">
                  <c:v>106.11773997697171</c:v>
                </c:pt>
                <c:pt idx="305">
                  <c:v>108.8155661385524</c:v>
                </c:pt>
                <c:pt idx="306">
                  <c:v>106.889983763025</c:v>
                </c:pt>
                <c:pt idx="307">
                  <c:v>104.8540808469194</c:v>
                </c:pt>
                <c:pt idx="308">
                  <c:v>109.2267622731091</c:v>
                </c:pt>
                <c:pt idx="309">
                  <c:v>112.7670278547247</c:v>
                </c:pt>
                <c:pt idx="310">
                  <c:v>106.98024185030491</c:v>
                </c:pt>
                <c:pt idx="311">
                  <c:v>105.2853284168224</c:v>
                </c:pt>
                <c:pt idx="312">
                  <c:v>105.1649794035816</c:v>
                </c:pt>
                <c:pt idx="313">
                  <c:v>109.2468167693319</c:v>
                </c:pt>
                <c:pt idx="314">
                  <c:v>112.7168799844415</c:v>
                </c:pt>
                <c:pt idx="315">
                  <c:v>112.6466763933844</c:v>
                </c:pt>
                <c:pt idx="316">
                  <c:v>112.2956584380987</c:v>
                </c:pt>
                <c:pt idx="317">
                  <c:v>114.5722606052371</c:v>
                </c:pt>
                <c:pt idx="318">
                  <c:v>116.8187755190653</c:v>
                </c:pt>
                <c:pt idx="319">
                  <c:v>115.1840347558778</c:v>
                </c:pt>
                <c:pt idx="320">
                  <c:v>119.43636655705259</c:v>
                </c:pt>
                <c:pt idx="321">
                  <c:v>119.4865119792362</c:v>
                </c:pt>
                <c:pt idx="322">
                  <c:v>124.4408796909823</c:v>
                </c:pt>
                <c:pt idx="323">
                  <c:v>126.4466965783289</c:v>
                </c:pt>
                <c:pt idx="324">
                  <c:v>128.74335691434069</c:v>
                </c:pt>
                <c:pt idx="325">
                  <c:v>132.71487435128699</c:v>
                </c:pt>
                <c:pt idx="326">
                  <c:v>136.83682805478421</c:v>
                </c:pt>
                <c:pt idx="327">
                  <c:v>132.4440890714952</c:v>
                </c:pt>
                <c:pt idx="328">
                  <c:v>126.9080344624186</c:v>
                </c:pt>
                <c:pt idx="329">
                  <c:v>128.8235895898346</c:v>
                </c:pt>
                <c:pt idx="330">
                  <c:v>129.41530557160181</c:v>
                </c:pt>
                <c:pt idx="331">
                  <c:v>130.58870845069961</c:v>
                </c:pt>
                <c:pt idx="332">
                  <c:v>134.22926610123361</c:v>
                </c:pt>
                <c:pt idx="333">
                  <c:v>136.57607185942919</c:v>
                </c:pt>
                <c:pt idx="334">
                  <c:v>135.16197095384979</c:v>
                </c:pt>
                <c:pt idx="335">
                  <c:v>125.7948060899412</c:v>
                </c:pt>
                <c:pt idx="336">
                  <c:v>125.2231482770475</c:v>
                </c:pt>
                <c:pt idx="337">
                  <c:v>116.7184846746979</c:v>
                </c:pt>
                <c:pt idx="338">
                  <c:v>126.065591369733</c:v>
                </c:pt>
                <c:pt idx="339">
                  <c:v>128.53274614116941</c:v>
                </c:pt>
                <c:pt idx="340">
                  <c:v>130.5485921129526</c:v>
                </c:pt>
                <c:pt idx="341">
                  <c:v>134.87112750518449</c:v>
                </c:pt>
                <c:pt idx="342">
                  <c:v>127.7404484706674</c:v>
                </c:pt>
                <c:pt idx="343">
                  <c:v>138.08043452493911</c:v>
                </c:pt>
                <c:pt idx="344">
                  <c:v>139.3340700795307</c:v>
                </c:pt>
                <c:pt idx="345">
                  <c:v>135.13188370053959</c:v>
                </c:pt>
                <c:pt idx="346">
                  <c:v>134.08885891911939</c:v>
                </c:pt>
                <c:pt idx="347">
                  <c:v>131.66182048543001</c:v>
                </c:pt>
                <c:pt idx="348">
                  <c:v>133.55731744397249</c:v>
                </c:pt>
                <c:pt idx="349">
                  <c:v>139.12345930635931</c:v>
                </c:pt>
                <c:pt idx="350">
                  <c:v>132.75499068903389</c:v>
                </c:pt>
                <c:pt idx="351">
                  <c:v>116.8789500256857</c:v>
                </c:pt>
                <c:pt idx="352">
                  <c:v>104.2523327198389</c:v>
                </c:pt>
                <c:pt idx="353">
                  <c:v>114.8430458850289</c:v>
                </c:pt>
                <c:pt idx="354">
                  <c:v>119.32604662824851</c:v>
                </c:pt>
                <c:pt idx="355">
                  <c:v>120.9808455603094</c:v>
                </c:pt>
                <c:pt idx="356">
                  <c:v>128.60294973222639</c:v>
                </c:pt>
                <c:pt idx="357">
                  <c:v>134.86109842074779</c:v>
                </c:pt>
                <c:pt idx="358">
                  <c:v>132.3237400582544</c:v>
                </c:pt>
                <c:pt idx="359">
                  <c:v>128.7634150832142</c:v>
                </c:pt>
                <c:pt idx="360">
                  <c:v>145.12085179952561</c:v>
                </c:pt>
                <c:pt idx="361">
                  <c:v>150.43626655099411</c:v>
                </c:pt>
                <c:pt idx="362">
                  <c:v>155.90211756901351</c:v>
                </c:pt>
                <c:pt idx="363">
                  <c:v>158.9409301533436</c:v>
                </c:pt>
                <c:pt idx="364">
                  <c:v>162.15023717309819</c:v>
                </c:pt>
                <c:pt idx="365">
                  <c:v>170.77524978868851</c:v>
                </c:pt>
                <c:pt idx="366">
                  <c:v>174.25534208823481</c:v>
                </c:pt>
                <c:pt idx="367">
                  <c:v>168.75940381690521</c:v>
                </c:pt>
                <c:pt idx="368">
                  <c:v>167.53585551562381</c:v>
                </c:pt>
                <c:pt idx="369">
                  <c:v>165.73062031701181</c:v>
                </c:pt>
                <c:pt idx="370">
                  <c:v>166.362452636526</c:v>
                </c:pt>
                <c:pt idx="371">
                  <c:v>171.72801281017809</c:v>
                </c:pt>
                <c:pt idx="372">
                  <c:v>166.65329608519119</c:v>
                </c:pt>
                <c:pt idx="373">
                  <c:v>175.0075234209898</c:v>
                </c:pt>
                <c:pt idx="374">
                  <c:v>170.15344655361099</c:v>
                </c:pt>
                <c:pt idx="375">
                  <c:v>174.57627279021031</c:v>
                </c:pt>
                <c:pt idx="376">
                  <c:v>195.4167102497413</c:v>
                </c:pt>
                <c:pt idx="377">
                  <c:v>192.35783949653779</c:v>
                </c:pt>
                <c:pt idx="378">
                  <c:v>188.27600213078739</c:v>
                </c:pt>
                <c:pt idx="379">
                  <c:v>163.7548906829754</c:v>
                </c:pt>
                <c:pt idx="380">
                  <c:v>171.07612232179051</c:v>
                </c:pt>
                <c:pt idx="381">
                  <c:v>171.48731478369649</c:v>
                </c:pt>
                <c:pt idx="382">
                  <c:v>154.43787124125049</c:v>
                </c:pt>
                <c:pt idx="383">
                  <c:v>169.53164331853361</c:v>
                </c:pt>
                <c:pt idx="384">
                  <c:v>175.62932665606721</c:v>
                </c:pt>
                <c:pt idx="385">
                  <c:v>168.09748424408079</c:v>
                </c:pt>
                <c:pt idx="386">
                  <c:v>174.9473489143694</c:v>
                </c:pt>
                <c:pt idx="387">
                  <c:v>172.74095033828809</c:v>
                </c:pt>
                <c:pt idx="388">
                  <c:v>170.24370831354159</c:v>
                </c:pt>
                <c:pt idx="389">
                  <c:v>169.30097437648871</c:v>
                </c:pt>
                <c:pt idx="390">
                  <c:v>156.16287376436861</c:v>
                </c:pt>
                <c:pt idx="391">
                  <c:v>163.5141926564938</c:v>
                </c:pt>
                <c:pt idx="392">
                  <c:v>171.88847816116581</c:v>
                </c:pt>
                <c:pt idx="393">
                  <c:v>163.8351233584693</c:v>
                </c:pt>
                <c:pt idx="394">
                  <c:v>155.81185580908291</c:v>
                </c:pt>
                <c:pt idx="395">
                  <c:v>145.03059003959501</c:v>
                </c:pt>
                <c:pt idx="396">
                  <c:v>148.3301588192802</c:v>
                </c:pt>
                <c:pt idx="397">
                  <c:v>155.5009541915442</c:v>
                </c:pt>
                <c:pt idx="398">
                  <c:v>152.13118182080191</c:v>
                </c:pt>
                <c:pt idx="399">
                  <c:v>153.25443927771599</c:v>
                </c:pt>
                <c:pt idx="400">
                  <c:v>159.01113374440081</c:v>
                </c:pt>
                <c:pt idx="401">
                  <c:v>154.40778398794029</c:v>
                </c:pt>
                <c:pt idx="402">
                  <c:v>152.74295597144271</c:v>
                </c:pt>
                <c:pt idx="403">
                  <c:v>148.62100226794541</c:v>
                </c:pt>
                <c:pt idx="404">
                  <c:v>151.67987302114901</c:v>
                </c:pt>
                <c:pt idx="405">
                  <c:v>156.63424073289511</c:v>
                </c:pt>
                <c:pt idx="406">
                  <c:v>160.49543824103719</c:v>
                </c:pt>
                <c:pt idx="407">
                  <c:v>153.87624251279351</c:v>
                </c:pt>
                <c:pt idx="408">
                  <c:v>154.23728955251579</c:v>
                </c:pt>
                <c:pt idx="409">
                  <c:v>143.94744892042789</c:v>
                </c:pt>
                <c:pt idx="410">
                  <c:v>151.5795821767816</c:v>
                </c:pt>
                <c:pt idx="411">
                  <c:v>150.21562669338601</c:v>
                </c:pt>
                <c:pt idx="412">
                  <c:v>149.09236923647191</c:v>
                </c:pt>
                <c:pt idx="413">
                  <c:v>151.48932041685109</c:v>
                </c:pt>
                <c:pt idx="414">
                  <c:v>158.49965043812739</c:v>
                </c:pt>
                <c:pt idx="415">
                  <c:v>159.93380951258021</c:v>
                </c:pt>
                <c:pt idx="416">
                  <c:v>155.68147771140539</c:v>
                </c:pt>
                <c:pt idx="417">
                  <c:v>157.34630572790309</c:v>
                </c:pt>
                <c:pt idx="418">
                  <c:v>153.30458469989969</c:v>
                </c:pt>
                <c:pt idx="419">
                  <c:v>147.5679484020884</c:v>
                </c:pt>
                <c:pt idx="420">
                  <c:v>151.03801161719809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FAB-41F5-835A-73CB9EDFB95E}"/>
            </c:ext>
          </c:extLst>
        </c:ser>
        <c:ser>
          <c:idx val="119"/>
          <c:order val="119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Sheet1!$DQ$1:$DQ$421</c:f>
              <c:numCache>
                <c:formatCode>General</c:formatCode>
                <c:ptCount val="421"/>
                <c:pt idx="0">
                  <c:v>0</c:v>
                </c:pt>
                <c:pt idx="1">
                  <c:v>100</c:v>
                </c:pt>
                <c:pt idx="2">
                  <c:v>97.991645244215945</c:v>
                </c:pt>
                <c:pt idx="3">
                  <c:v>107.2782776349614</c:v>
                </c:pt>
                <c:pt idx="4">
                  <c:v>108.4993573264781</c:v>
                </c:pt>
                <c:pt idx="5">
                  <c:v>110.4595115681234</c:v>
                </c:pt>
                <c:pt idx="6">
                  <c:v>115.15102827763501</c:v>
                </c:pt>
                <c:pt idx="7">
                  <c:v>113.560411311054</c:v>
                </c:pt>
                <c:pt idx="8">
                  <c:v>114.0745501285347</c:v>
                </c:pt>
                <c:pt idx="9">
                  <c:v>115.327763496144</c:v>
                </c:pt>
                <c:pt idx="10">
                  <c:v>115.10282776349609</c:v>
                </c:pt>
                <c:pt idx="11">
                  <c:v>112.69280205655529</c:v>
                </c:pt>
                <c:pt idx="12">
                  <c:v>110.0739074550129</c:v>
                </c:pt>
                <c:pt idx="13">
                  <c:v>110.9897172236504</c:v>
                </c:pt>
                <c:pt idx="14">
                  <c:v>115.2634961439589</c:v>
                </c:pt>
                <c:pt idx="15">
                  <c:v>119.3766066838046</c:v>
                </c:pt>
                <c:pt idx="16">
                  <c:v>118.47686375321339</c:v>
                </c:pt>
                <c:pt idx="17">
                  <c:v>117.3843187660668</c:v>
                </c:pt>
                <c:pt idx="18">
                  <c:v>122.172236503856</c:v>
                </c:pt>
                <c:pt idx="19">
                  <c:v>119.103470437018</c:v>
                </c:pt>
                <c:pt idx="20">
                  <c:v>114.0745501285347</c:v>
                </c:pt>
                <c:pt idx="21">
                  <c:v>108.5636246786632</c:v>
                </c:pt>
                <c:pt idx="22">
                  <c:v>122.87917737789201</c:v>
                </c:pt>
                <c:pt idx="23">
                  <c:v>128.14910025706939</c:v>
                </c:pt>
                <c:pt idx="24">
                  <c:v>130.15745501285349</c:v>
                </c:pt>
                <c:pt idx="25">
                  <c:v>132.03727506426739</c:v>
                </c:pt>
                <c:pt idx="26">
                  <c:v>135.76478149100259</c:v>
                </c:pt>
                <c:pt idx="27">
                  <c:v>144.1356041131105</c:v>
                </c:pt>
                <c:pt idx="28">
                  <c:v>143.89460154241641</c:v>
                </c:pt>
                <c:pt idx="29">
                  <c:v>141.54884318766071</c:v>
                </c:pt>
                <c:pt idx="30">
                  <c:v>145.67802056555271</c:v>
                </c:pt>
                <c:pt idx="31">
                  <c:v>148.71465295629821</c:v>
                </c:pt>
                <c:pt idx="32">
                  <c:v>155.8483290488432</c:v>
                </c:pt>
                <c:pt idx="33">
                  <c:v>169.8264781491003</c:v>
                </c:pt>
                <c:pt idx="34">
                  <c:v>168.54113110539839</c:v>
                </c:pt>
                <c:pt idx="35">
                  <c:v>178.8239074550128</c:v>
                </c:pt>
                <c:pt idx="36">
                  <c:v>173.5218508997429</c:v>
                </c:pt>
                <c:pt idx="37">
                  <c:v>188.46401028277629</c:v>
                </c:pt>
                <c:pt idx="38">
                  <c:v>199.0681233933162</c:v>
                </c:pt>
                <c:pt idx="39">
                  <c:v>200.03213367609251</c:v>
                </c:pt>
                <c:pt idx="40">
                  <c:v>201.15681233933159</c:v>
                </c:pt>
                <c:pt idx="41">
                  <c:v>208.2262210796915</c:v>
                </c:pt>
                <c:pt idx="42">
                  <c:v>202.2814910025707</c:v>
                </c:pt>
                <c:pt idx="43">
                  <c:v>196.97943444730069</c:v>
                </c:pt>
                <c:pt idx="44">
                  <c:v>207.74421593830331</c:v>
                </c:pt>
                <c:pt idx="45">
                  <c:v>211.60025706940871</c:v>
                </c:pt>
                <c:pt idx="46">
                  <c:v>200.35347043701799</c:v>
                </c:pt>
                <c:pt idx="47">
                  <c:v>198.26478149100259</c:v>
                </c:pt>
                <c:pt idx="48">
                  <c:v>196.33676092544991</c:v>
                </c:pt>
                <c:pt idx="49">
                  <c:v>197.46143958868899</c:v>
                </c:pt>
                <c:pt idx="50">
                  <c:v>197.46143958868899</c:v>
                </c:pt>
                <c:pt idx="51">
                  <c:v>199.38946015424159</c:v>
                </c:pt>
                <c:pt idx="52">
                  <c:v>198.1041131105398</c:v>
                </c:pt>
                <c:pt idx="53">
                  <c:v>208.547557840617</c:v>
                </c:pt>
                <c:pt idx="54">
                  <c:v>219.7943444730077</c:v>
                </c:pt>
                <c:pt idx="55">
                  <c:v>223.81105398457589</c:v>
                </c:pt>
                <c:pt idx="56">
                  <c:v>235.5398457583548</c:v>
                </c:pt>
                <c:pt idx="57">
                  <c:v>232.1658097686375</c:v>
                </c:pt>
                <c:pt idx="58">
                  <c:v>233.29048843187661</c:v>
                </c:pt>
                <c:pt idx="59">
                  <c:v>230.88046272493571</c:v>
                </c:pt>
                <c:pt idx="60">
                  <c:v>238.75321336760919</c:v>
                </c:pt>
                <c:pt idx="61">
                  <c:v>241.3239074550128</c:v>
                </c:pt>
                <c:pt idx="62">
                  <c:v>250</c:v>
                </c:pt>
                <c:pt idx="63">
                  <c:v>253.2133676092545</c:v>
                </c:pt>
                <c:pt idx="64">
                  <c:v>259.47943444730078</c:v>
                </c:pt>
                <c:pt idx="65">
                  <c:v>265.58483290488442</c:v>
                </c:pt>
                <c:pt idx="66">
                  <c:v>269.11953727506432</c:v>
                </c:pt>
                <c:pt idx="67">
                  <c:v>274.90359897172232</c:v>
                </c:pt>
                <c:pt idx="68">
                  <c:v>268.31619537275071</c:v>
                </c:pt>
                <c:pt idx="69">
                  <c:v>280.36632390745501</c:v>
                </c:pt>
                <c:pt idx="70">
                  <c:v>279.24164524421587</c:v>
                </c:pt>
                <c:pt idx="71">
                  <c:v>272.01156812339332</c:v>
                </c:pt>
                <c:pt idx="72">
                  <c:v>275.38560411311062</c:v>
                </c:pt>
                <c:pt idx="73">
                  <c:v>276.83161953727512</c:v>
                </c:pt>
                <c:pt idx="74">
                  <c:v>297.0758354755784</c:v>
                </c:pt>
                <c:pt idx="75">
                  <c:v>304.7879177377892</c:v>
                </c:pt>
                <c:pt idx="76">
                  <c:v>304.94858611825191</c:v>
                </c:pt>
                <c:pt idx="77">
                  <c:v>300.28920308483288</c:v>
                </c:pt>
                <c:pt idx="78">
                  <c:v>318.92673521850901</c:v>
                </c:pt>
                <c:pt idx="79">
                  <c:v>331.61953727506432</c:v>
                </c:pt>
                <c:pt idx="80">
                  <c:v>356.36246786632393</c:v>
                </c:pt>
                <c:pt idx="81">
                  <c:v>338.5282776349614</c:v>
                </c:pt>
                <c:pt idx="82">
                  <c:v>364.23521850899738</c:v>
                </c:pt>
                <c:pt idx="83">
                  <c:v>327.28149100257059</c:v>
                </c:pt>
                <c:pt idx="84">
                  <c:v>335.15424164524421</c:v>
                </c:pt>
                <c:pt idx="85">
                  <c:v>352.18508997429302</c:v>
                </c:pt>
                <c:pt idx="86">
                  <c:v>369.37660668380471</c:v>
                </c:pt>
                <c:pt idx="87">
                  <c:v>400.38560411311062</c:v>
                </c:pt>
                <c:pt idx="88">
                  <c:v>419.02313624678658</c:v>
                </c:pt>
                <c:pt idx="89">
                  <c:v>430.26992287917727</c:v>
                </c:pt>
                <c:pt idx="90">
                  <c:v>466.58097686375322</c:v>
                </c:pt>
                <c:pt idx="91">
                  <c:v>461.11825192802058</c:v>
                </c:pt>
                <c:pt idx="92">
                  <c:v>486.82519280205651</c:v>
                </c:pt>
                <c:pt idx="93">
                  <c:v>398.45758354755787</c:v>
                </c:pt>
                <c:pt idx="94">
                  <c:v>374.3573264781491</c:v>
                </c:pt>
                <c:pt idx="95">
                  <c:v>406.16966580976862</c:v>
                </c:pt>
                <c:pt idx="96">
                  <c:v>446.97943444730078</c:v>
                </c:pt>
                <c:pt idx="97">
                  <c:v>455.49485861182518</c:v>
                </c:pt>
                <c:pt idx="98">
                  <c:v>463.04627249357333</c:v>
                </c:pt>
                <c:pt idx="99">
                  <c:v>456.45886889460161</c:v>
                </c:pt>
                <c:pt idx="100">
                  <c:v>445.53341902313628</c:v>
                </c:pt>
                <c:pt idx="101">
                  <c:v>459.67223650385608</c:v>
                </c:pt>
                <c:pt idx="102">
                  <c:v>441.83804627249361</c:v>
                </c:pt>
                <c:pt idx="103">
                  <c:v>468.18766066838037</c:v>
                </c:pt>
                <c:pt idx="104">
                  <c:v>459.02956298200507</c:v>
                </c:pt>
                <c:pt idx="105">
                  <c:v>470.91902313624678</c:v>
                </c:pt>
                <c:pt idx="106">
                  <c:v>453.08483290488431</c:v>
                </c:pt>
                <c:pt idx="107">
                  <c:v>477.02442159383031</c:v>
                </c:pt>
                <c:pt idx="108">
                  <c:v>529.40231362467864</c:v>
                </c:pt>
                <c:pt idx="109">
                  <c:v>609.41516709511575</c:v>
                </c:pt>
                <c:pt idx="110">
                  <c:v>599.77506426735215</c:v>
                </c:pt>
                <c:pt idx="111">
                  <c:v>724.45372750642662</c:v>
                </c:pt>
                <c:pt idx="112">
                  <c:v>683.48329048843186</c:v>
                </c:pt>
                <c:pt idx="113">
                  <c:v>653.59897172236504</c:v>
                </c:pt>
                <c:pt idx="114">
                  <c:v>681.87660668380454</c:v>
                </c:pt>
                <c:pt idx="115">
                  <c:v>690.23136246786635</c:v>
                </c:pt>
                <c:pt idx="116">
                  <c:v>675.93187660668377</c:v>
                </c:pt>
                <c:pt idx="117">
                  <c:v>699.06812339331623</c:v>
                </c:pt>
                <c:pt idx="118">
                  <c:v>653.92030848329046</c:v>
                </c:pt>
                <c:pt idx="119">
                  <c:v>626.28534704370179</c:v>
                </c:pt>
                <c:pt idx="120">
                  <c:v>622.75064267352184</c:v>
                </c:pt>
                <c:pt idx="121">
                  <c:v>631.90874035989714</c:v>
                </c:pt>
                <c:pt idx="122">
                  <c:v>644.92287917737792</c:v>
                </c:pt>
                <c:pt idx="123">
                  <c:v>600.57840616966575</c:v>
                </c:pt>
                <c:pt idx="124">
                  <c:v>550.77120822622112</c:v>
                </c:pt>
                <c:pt idx="125">
                  <c:v>579.37017994858616</c:v>
                </c:pt>
                <c:pt idx="126">
                  <c:v>562.17866323907458</c:v>
                </c:pt>
                <c:pt idx="127">
                  <c:v>544.66580976863747</c:v>
                </c:pt>
                <c:pt idx="128">
                  <c:v>536.31105398457578</c:v>
                </c:pt>
                <c:pt idx="129">
                  <c:v>515.74550128534702</c:v>
                </c:pt>
                <c:pt idx="130">
                  <c:v>446.49742930591248</c:v>
                </c:pt>
                <c:pt idx="131">
                  <c:v>467.06298200514141</c:v>
                </c:pt>
                <c:pt idx="132">
                  <c:v>499.67866323907452</c:v>
                </c:pt>
                <c:pt idx="133">
                  <c:v>501.60668380462721</c:v>
                </c:pt>
                <c:pt idx="134">
                  <c:v>490.8419023136247</c:v>
                </c:pt>
                <c:pt idx="135">
                  <c:v>480.55912596401032</c:v>
                </c:pt>
                <c:pt idx="136">
                  <c:v>509.96143958868902</c:v>
                </c:pt>
                <c:pt idx="137">
                  <c:v>489.87789203084827</c:v>
                </c:pt>
                <c:pt idx="138">
                  <c:v>495.0192802056556</c:v>
                </c:pt>
                <c:pt idx="139">
                  <c:v>455.97686375321342</c:v>
                </c:pt>
                <c:pt idx="140">
                  <c:v>408.90102827763502</c:v>
                </c:pt>
                <c:pt idx="141">
                  <c:v>403.27763496143962</c:v>
                </c:pt>
                <c:pt idx="142">
                  <c:v>339.17095115681229</c:v>
                </c:pt>
                <c:pt idx="143">
                  <c:v>372.75064267352178</c:v>
                </c:pt>
                <c:pt idx="144">
                  <c:v>401.99228791773771</c:v>
                </c:pt>
                <c:pt idx="145">
                  <c:v>368.41259640102828</c:v>
                </c:pt>
                <c:pt idx="146">
                  <c:v>349.29305912596402</c:v>
                </c:pt>
                <c:pt idx="147">
                  <c:v>343.83033419023133</c:v>
                </c:pt>
                <c:pt idx="148">
                  <c:v>342.06298200514141</c:v>
                </c:pt>
                <c:pt idx="149">
                  <c:v>390.42416452442149</c:v>
                </c:pt>
                <c:pt idx="150">
                  <c:v>404.56298200514141</c:v>
                </c:pt>
                <c:pt idx="151">
                  <c:v>411.31105398457578</c:v>
                </c:pt>
                <c:pt idx="152">
                  <c:v>431.71593830334177</c:v>
                </c:pt>
                <c:pt idx="153">
                  <c:v>441.03470437018001</c:v>
                </c:pt>
                <c:pt idx="154">
                  <c:v>427.53856041131098</c:v>
                </c:pt>
                <c:pt idx="155">
                  <c:v>444.73007712082273</c:v>
                </c:pt>
                <c:pt idx="156">
                  <c:v>458.22622107969153</c:v>
                </c:pt>
                <c:pt idx="157">
                  <c:v>478.79177377892029</c:v>
                </c:pt>
                <c:pt idx="158">
                  <c:v>482.32647814910018</c:v>
                </c:pt>
                <c:pt idx="159">
                  <c:v>477.50642673521838</c:v>
                </c:pt>
                <c:pt idx="160">
                  <c:v>460.95758354755782</c:v>
                </c:pt>
                <c:pt idx="161">
                  <c:v>470.91902313624678</c:v>
                </c:pt>
                <c:pt idx="162">
                  <c:v>459.19023136246778</c:v>
                </c:pt>
                <c:pt idx="163">
                  <c:v>474.77506426735209</c:v>
                </c:pt>
                <c:pt idx="164">
                  <c:v>452.92416452442149</c:v>
                </c:pt>
                <c:pt idx="165">
                  <c:v>457.74421593830323</c:v>
                </c:pt>
                <c:pt idx="166">
                  <c:v>481.20179948586122</c:v>
                </c:pt>
                <c:pt idx="167">
                  <c:v>491.48457583547548</c:v>
                </c:pt>
                <c:pt idx="168">
                  <c:v>510.60411311053991</c:v>
                </c:pt>
                <c:pt idx="169">
                  <c:v>524.10025706940871</c:v>
                </c:pt>
                <c:pt idx="170">
                  <c:v>518.15552699228795</c:v>
                </c:pt>
                <c:pt idx="171">
                  <c:v>533.57969151670954</c:v>
                </c:pt>
                <c:pt idx="172">
                  <c:v>532.93701799485859</c:v>
                </c:pt>
                <c:pt idx="173">
                  <c:v>508.83676092544982</c:v>
                </c:pt>
                <c:pt idx="174">
                  <c:v>540.0064267352185</c:v>
                </c:pt>
                <c:pt idx="175">
                  <c:v>550.93187660668377</c:v>
                </c:pt>
                <c:pt idx="176">
                  <c:v>589.9742930591259</c:v>
                </c:pt>
                <c:pt idx="177">
                  <c:v>577.76349614395895</c:v>
                </c:pt>
                <c:pt idx="178">
                  <c:v>607.00514138817482</c:v>
                </c:pt>
                <c:pt idx="179">
                  <c:v>584.83290488431874</c:v>
                </c:pt>
                <c:pt idx="180">
                  <c:v>618.73393316195381</c:v>
                </c:pt>
                <c:pt idx="181">
                  <c:v>646.85089974293066</c:v>
                </c:pt>
                <c:pt idx="182">
                  <c:v>666.77377892030847</c:v>
                </c:pt>
                <c:pt idx="183">
                  <c:v>686.85732647814905</c:v>
                </c:pt>
                <c:pt idx="184">
                  <c:v>718.18766066838043</c:v>
                </c:pt>
                <c:pt idx="185">
                  <c:v>723.48971722365036</c:v>
                </c:pt>
                <c:pt idx="186">
                  <c:v>667.73778920308484</c:v>
                </c:pt>
                <c:pt idx="187">
                  <c:v>675.61053984575835</c:v>
                </c:pt>
                <c:pt idx="188">
                  <c:v>673.52185089974284</c:v>
                </c:pt>
                <c:pt idx="189">
                  <c:v>682.03727506426731</c:v>
                </c:pt>
                <c:pt idx="190">
                  <c:v>695.69408740359893</c:v>
                </c:pt>
                <c:pt idx="191">
                  <c:v>713.36760925449869</c:v>
                </c:pt>
                <c:pt idx="192">
                  <c:v>730.39845758354761</c:v>
                </c:pt>
                <c:pt idx="193">
                  <c:v>750.96401028277637</c:v>
                </c:pt>
                <c:pt idx="194">
                  <c:v>763.81748071979428</c:v>
                </c:pt>
                <c:pt idx="195">
                  <c:v>760.60411311053974</c:v>
                </c:pt>
                <c:pt idx="196">
                  <c:v>790.48843187660668</c:v>
                </c:pt>
                <c:pt idx="197">
                  <c:v>837.0822622107969</c:v>
                </c:pt>
                <c:pt idx="198">
                  <c:v>862.9498714652957</c:v>
                </c:pt>
                <c:pt idx="199">
                  <c:v>849.77506426735215</c:v>
                </c:pt>
                <c:pt idx="200">
                  <c:v>829.69151670951146</c:v>
                </c:pt>
                <c:pt idx="201">
                  <c:v>811.85732647814905</c:v>
                </c:pt>
                <c:pt idx="202">
                  <c:v>851.38174807197947</c:v>
                </c:pt>
                <c:pt idx="203">
                  <c:v>856.2017994858611</c:v>
                </c:pt>
                <c:pt idx="204">
                  <c:v>837.40359897172243</c:v>
                </c:pt>
                <c:pt idx="205">
                  <c:v>851.54241645244224</c:v>
                </c:pt>
                <c:pt idx="206">
                  <c:v>748.39331619537268</c:v>
                </c:pt>
                <c:pt idx="207">
                  <c:v>778.75964010282769</c:v>
                </c:pt>
                <c:pt idx="208">
                  <c:v>771.20822622107971</c:v>
                </c:pt>
                <c:pt idx="209">
                  <c:v>793.21979434447303</c:v>
                </c:pt>
                <c:pt idx="210">
                  <c:v>797.87917737789201</c:v>
                </c:pt>
                <c:pt idx="211">
                  <c:v>699.38946015424165</c:v>
                </c:pt>
                <c:pt idx="212">
                  <c:v>693.60539845758353</c:v>
                </c:pt>
                <c:pt idx="213">
                  <c:v>734.5758354755784</c:v>
                </c:pt>
                <c:pt idx="214">
                  <c:v>652.31362467866325</c:v>
                </c:pt>
                <c:pt idx="215">
                  <c:v>552.69922879177375</c:v>
                </c:pt>
                <c:pt idx="216">
                  <c:v>554.46658097686384</c:v>
                </c:pt>
                <c:pt idx="217">
                  <c:v>626.76735218508998</c:v>
                </c:pt>
                <c:pt idx="218">
                  <c:v>561.53598971722363</c:v>
                </c:pt>
                <c:pt idx="219">
                  <c:v>495.98329048843181</c:v>
                </c:pt>
                <c:pt idx="220">
                  <c:v>537.43573264781492</c:v>
                </c:pt>
                <c:pt idx="221">
                  <c:v>605.8804627249358</c:v>
                </c:pt>
                <c:pt idx="222">
                  <c:v>635.44344473007709</c:v>
                </c:pt>
                <c:pt idx="223">
                  <c:v>596.56169665809773</c:v>
                </c:pt>
                <c:pt idx="224">
                  <c:v>637.69280205655525</c:v>
                </c:pt>
                <c:pt idx="225">
                  <c:v>708.70822622107971</c:v>
                </c:pt>
                <c:pt idx="226">
                  <c:v>756.90874035989714</c:v>
                </c:pt>
                <c:pt idx="227">
                  <c:v>740.19922879177375</c:v>
                </c:pt>
                <c:pt idx="228">
                  <c:v>751.44601542416444</c:v>
                </c:pt>
                <c:pt idx="229">
                  <c:v>774.5822622107969</c:v>
                </c:pt>
                <c:pt idx="230">
                  <c:v>732.00514138817482</c:v>
                </c:pt>
                <c:pt idx="231">
                  <c:v>750.64267352185084</c:v>
                </c:pt>
                <c:pt idx="232">
                  <c:v>810.73264781491014</c:v>
                </c:pt>
                <c:pt idx="233">
                  <c:v>785.66838046272483</c:v>
                </c:pt>
                <c:pt idx="234">
                  <c:v>727.98843187660668</c:v>
                </c:pt>
                <c:pt idx="235">
                  <c:v>703.56683804627244</c:v>
                </c:pt>
                <c:pt idx="236">
                  <c:v>742.60925449871456</c:v>
                </c:pt>
                <c:pt idx="237">
                  <c:v>704.04884318766062</c:v>
                </c:pt>
                <c:pt idx="238">
                  <c:v>763.3354755784062</c:v>
                </c:pt>
                <c:pt idx="239">
                  <c:v>787.27506426735215</c:v>
                </c:pt>
                <c:pt idx="240">
                  <c:v>731.68380462724929</c:v>
                </c:pt>
                <c:pt idx="241">
                  <c:v>790.64910025706934</c:v>
                </c:pt>
                <c:pt idx="242">
                  <c:v>821.97943444730083</c:v>
                </c:pt>
                <c:pt idx="243">
                  <c:v>835.15424164524404</c:v>
                </c:pt>
                <c:pt idx="244">
                  <c:v>837.0822622107969</c:v>
                </c:pt>
                <c:pt idx="245">
                  <c:v>859.89717223650393</c:v>
                </c:pt>
                <c:pt idx="246">
                  <c:v>868.57326478149105</c:v>
                </c:pt>
                <c:pt idx="247">
                  <c:v>849.61439588688938</c:v>
                </c:pt>
                <c:pt idx="248">
                  <c:v>811.37532133676086</c:v>
                </c:pt>
                <c:pt idx="249">
                  <c:v>711.76092544987148</c:v>
                </c:pt>
                <c:pt idx="250">
                  <c:v>676.89588688946014</c:v>
                </c:pt>
                <c:pt idx="251">
                  <c:v>742.9305912596401</c:v>
                </c:pt>
                <c:pt idx="252">
                  <c:v>682.03727506426731</c:v>
                </c:pt>
                <c:pt idx="253">
                  <c:v>693.92673521850895</c:v>
                </c:pt>
                <c:pt idx="254">
                  <c:v>738.11053984575835</c:v>
                </c:pt>
                <c:pt idx="255">
                  <c:v>791.29177377892029</c:v>
                </c:pt>
                <c:pt idx="256">
                  <c:v>790.8097686375321</c:v>
                </c:pt>
                <c:pt idx="257">
                  <c:v>754.33804627249356</c:v>
                </c:pt>
                <c:pt idx="258">
                  <c:v>702.12082262210799</c:v>
                </c:pt>
                <c:pt idx="259">
                  <c:v>727.34575835475573</c:v>
                </c:pt>
                <c:pt idx="260">
                  <c:v>757.55141388174798</c:v>
                </c:pt>
                <c:pt idx="261">
                  <c:v>781.49100257069404</c:v>
                </c:pt>
                <c:pt idx="262">
                  <c:v>803.98457583547543</c:v>
                </c:pt>
                <c:pt idx="263">
                  <c:v>823.90745501285335</c:v>
                </c:pt>
                <c:pt idx="264">
                  <c:v>852.34575835475573</c:v>
                </c:pt>
                <c:pt idx="265">
                  <c:v>874.83933161953723</c:v>
                </c:pt>
                <c:pt idx="266">
                  <c:v>946.33676092544988</c:v>
                </c:pt>
                <c:pt idx="267">
                  <c:v>969.79434447300775</c:v>
                </c:pt>
                <c:pt idx="268">
                  <c:v>989.39588688946003</c:v>
                </c:pt>
                <c:pt idx="269">
                  <c:v>998.39331619537268</c:v>
                </c:pt>
                <c:pt idx="270">
                  <c:v>1036.4717223650391</c:v>
                </c:pt>
                <c:pt idx="271">
                  <c:v>997.75064267352172</c:v>
                </c:pt>
                <c:pt idx="272">
                  <c:v>1063.7853470437019</c:v>
                </c:pt>
                <c:pt idx="273">
                  <c:v>1041.9344473007709</c:v>
                </c:pt>
                <c:pt idx="274">
                  <c:v>1044.1838046272489</c:v>
                </c:pt>
                <c:pt idx="275">
                  <c:v>1106.041131105399</c:v>
                </c:pt>
                <c:pt idx="276">
                  <c:v>1116.1632390745499</c:v>
                </c:pt>
                <c:pt idx="277">
                  <c:v>1127.8920308483289</c:v>
                </c:pt>
                <c:pt idx="278">
                  <c:v>1074.389460154242</c:v>
                </c:pt>
                <c:pt idx="279">
                  <c:v>1142.0308483290489</c:v>
                </c:pt>
                <c:pt idx="280">
                  <c:v>1145.886889460154</c:v>
                </c:pt>
                <c:pt idx="281">
                  <c:v>1125.8033419023141</c:v>
                </c:pt>
                <c:pt idx="282">
                  <c:v>1149.1002570694091</c:v>
                </c:pt>
                <c:pt idx="283">
                  <c:v>1115.359897172237</c:v>
                </c:pt>
                <c:pt idx="284">
                  <c:v>1087.564267352185</c:v>
                </c:pt>
                <c:pt idx="285">
                  <c:v>1108.1298200514141</c:v>
                </c:pt>
                <c:pt idx="286">
                  <c:v>1091.42030848329</c:v>
                </c:pt>
                <c:pt idx="287">
                  <c:v>1086.6002570694091</c:v>
                </c:pt>
                <c:pt idx="288">
                  <c:v>1147.6542416452439</c:v>
                </c:pt>
                <c:pt idx="289">
                  <c:v>1119.215938303342</c:v>
                </c:pt>
                <c:pt idx="290">
                  <c:v>1167.737789203085</c:v>
                </c:pt>
                <c:pt idx="291">
                  <c:v>1200.835475578406</c:v>
                </c:pt>
                <c:pt idx="292">
                  <c:v>1240.841902313625</c:v>
                </c:pt>
                <c:pt idx="293">
                  <c:v>1222.686375321337</c:v>
                </c:pt>
                <c:pt idx="294">
                  <c:v>1262.6928020565549</c:v>
                </c:pt>
                <c:pt idx="295">
                  <c:v>1190.2313624678659</c:v>
                </c:pt>
                <c:pt idx="296">
                  <c:v>1225.096401028278</c:v>
                </c:pt>
                <c:pt idx="297">
                  <c:v>1172.557840616967</c:v>
                </c:pt>
                <c:pt idx="298">
                  <c:v>1150.867609254499</c:v>
                </c:pt>
                <c:pt idx="299">
                  <c:v>1195.372750642674</c:v>
                </c:pt>
                <c:pt idx="300">
                  <c:v>1213.367609254499</c:v>
                </c:pt>
                <c:pt idx="301">
                  <c:v>1223.1683804627251</c:v>
                </c:pt>
                <c:pt idx="302">
                  <c:v>1155.04498714653</c:v>
                </c:pt>
                <c:pt idx="303">
                  <c:v>1167.2557840616971</c:v>
                </c:pt>
                <c:pt idx="304">
                  <c:v>1213.367609254499</c:v>
                </c:pt>
                <c:pt idx="305">
                  <c:v>1209.5115681233931</c:v>
                </c:pt>
                <c:pt idx="306">
                  <c:v>1212.0822622107969</c:v>
                </c:pt>
                <c:pt idx="307">
                  <c:v>1218.508997429306</c:v>
                </c:pt>
                <c:pt idx="308">
                  <c:v>1292.2557840616971</c:v>
                </c:pt>
                <c:pt idx="309">
                  <c:v>1327.1208226221081</c:v>
                </c:pt>
                <c:pt idx="310">
                  <c:v>1310.089974293059</c:v>
                </c:pt>
                <c:pt idx="311">
                  <c:v>1378.374035989717</c:v>
                </c:pt>
                <c:pt idx="312">
                  <c:v>1336.4395886889461</c:v>
                </c:pt>
                <c:pt idx="313">
                  <c:v>1401.0282776349609</c:v>
                </c:pt>
                <c:pt idx="314">
                  <c:v>1415.649100257069</c:v>
                </c:pt>
                <c:pt idx="315">
                  <c:v>1418.8624678663241</c:v>
                </c:pt>
                <c:pt idx="316">
                  <c:v>1484.897172236504</c:v>
                </c:pt>
                <c:pt idx="317">
                  <c:v>1516.8701799485859</c:v>
                </c:pt>
                <c:pt idx="318">
                  <c:v>1597.8470437018</c:v>
                </c:pt>
                <c:pt idx="319">
                  <c:v>1585.796915167095</c:v>
                </c:pt>
                <c:pt idx="320">
                  <c:v>1617.9305912596401</c:v>
                </c:pt>
                <c:pt idx="321">
                  <c:v>1662.9177377892031</c:v>
                </c:pt>
                <c:pt idx="322">
                  <c:v>1642.0308483290489</c:v>
                </c:pt>
                <c:pt idx="323">
                  <c:v>1678.984575835475</c:v>
                </c:pt>
                <c:pt idx="324">
                  <c:v>1683.8046272493571</c:v>
                </c:pt>
                <c:pt idx="325">
                  <c:v>1706.2982005141389</c:v>
                </c:pt>
                <c:pt idx="326">
                  <c:v>1732.0051413881749</c:v>
                </c:pt>
                <c:pt idx="327">
                  <c:v>1682.1979434447301</c:v>
                </c:pt>
                <c:pt idx="328">
                  <c:v>1625.9640102827759</c:v>
                </c:pt>
                <c:pt idx="329">
                  <c:v>1682.1979434447301</c:v>
                </c:pt>
                <c:pt idx="330">
                  <c:v>1704.691516709511</c:v>
                </c:pt>
                <c:pt idx="331">
                  <c:v>1715.9383033419019</c:v>
                </c:pt>
                <c:pt idx="332">
                  <c:v>1757.712082262211</c:v>
                </c:pt>
                <c:pt idx="333">
                  <c:v>1768.958868894601</c:v>
                </c:pt>
                <c:pt idx="334">
                  <c:v>1677.377892030848</c:v>
                </c:pt>
                <c:pt idx="335">
                  <c:v>1540.970437017995</c:v>
                </c:pt>
                <c:pt idx="336">
                  <c:v>1512.2107969151671</c:v>
                </c:pt>
                <c:pt idx="337">
                  <c:v>1433.001285347043</c:v>
                </c:pt>
                <c:pt idx="338">
                  <c:v>1477.988431876606</c:v>
                </c:pt>
                <c:pt idx="339">
                  <c:v>1519.922879177378</c:v>
                </c:pt>
                <c:pt idx="340">
                  <c:v>1560.250642673522</c:v>
                </c:pt>
                <c:pt idx="341">
                  <c:v>1643.6375321336759</c:v>
                </c:pt>
                <c:pt idx="342">
                  <c:v>1621.143958868895</c:v>
                </c:pt>
                <c:pt idx="343">
                  <c:v>1706.2982005141389</c:v>
                </c:pt>
                <c:pt idx="344">
                  <c:v>1746.46529562982</c:v>
                </c:pt>
                <c:pt idx="345">
                  <c:v>1719.151670951157</c:v>
                </c:pt>
                <c:pt idx="346">
                  <c:v>1703.084832904884</c:v>
                </c:pt>
                <c:pt idx="347">
                  <c:v>1688.6246786632389</c:v>
                </c:pt>
                <c:pt idx="348">
                  <c:v>1740.038560411311</c:v>
                </c:pt>
                <c:pt idx="349">
                  <c:v>1778.5989717223649</c:v>
                </c:pt>
                <c:pt idx="350">
                  <c:v>1765.745501285347</c:v>
                </c:pt>
                <c:pt idx="351">
                  <c:v>1661.3110539845759</c:v>
                </c:pt>
                <c:pt idx="352">
                  <c:v>1513.656812339332</c:v>
                </c:pt>
                <c:pt idx="353">
                  <c:v>1621.143958868895</c:v>
                </c:pt>
                <c:pt idx="354">
                  <c:v>1783.419023136247</c:v>
                </c:pt>
                <c:pt idx="355">
                  <c:v>1839.6529562982</c:v>
                </c:pt>
                <c:pt idx="356">
                  <c:v>1818.7660668380461</c:v>
                </c:pt>
                <c:pt idx="357">
                  <c:v>1850.8997429305909</c:v>
                </c:pt>
                <c:pt idx="358">
                  <c:v>1881.4267352185091</c:v>
                </c:pt>
                <c:pt idx="359">
                  <c:v>1732.0051413881749</c:v>
                </c:pt>
                <c:pt idx="360">
                  <c:v>1926.4138817480721</c:v>
                </c:pt>
                <c:pt idx="361">
                  <c:v>2024.4215938303339</c:v>
                </c:pt>
                <c:pt idx="362">
                  <c:v>1963.367609254499</c:v>
                </c:pt>
                <c:pt idx="363">
                  <c:v>1887.8534704370179</c:v>
                </c:pt>
                <c:pt idx="364">
                  <c:v>1928.0205655526991</c:v>
                </c:pt>
                <c:pt idx="365">
                  <c:v>2042.0951156812339</c:v>
                </c:pt>
                <c:pt idx="366">
                  <c:v>2013.174807197943</c:v>
                </c:pt>
                <c:pt idx="367">
                  <c:v>2074.228791773779</c:v>
                </c:pt>
                <c:pt idx="368">
                  <c:v>2135.2827763496139</c:v>
                </c:pt>
                <c:pt idx="369">
                  <c:v>2170.6298200514138</c:v>
                </c:pt>
                <c:pt idx="370">
                  <c:v>2054.948586118252</c:v>
                </c:pt>
                <c:pt idx="371">
                  <c:v>2024.4215938303339</c:v>
                </c:pt>
                <c:pt idx="372">
                  <c:v>2050.1285347043699</c:v>
                </c:pt>
                <c:pt idx="373">
                  <c:v>2067.8020565552702</c:v>
                </c:pt>
                <c:pt idx="374">
                  <c:v>1894.280205655527</c:v>
                </c:pt>
                <c:pt idx="375">
                  <c:v>1825.1928020565549</c:v>
                </c:pt>
                <c:pt idx="376">
                  <c:v>1870.1799485861179</c:v>
                </c:pt>
                <c:pt idx="377">
                  <c:v>1834.8329048843191</c:v>
                </c:pt>
                <c:pt idx="378">
                  <c:v>1831.619537275064</c:v>
                </c:pt>
                <c:pt idx="379">
                  <c:v>1680.5912596401031</c:v>
                </c:pt>
                <c:pt idx="380">
                  <c:v>1839.6529562982</c:v>
                </c:pt>
                <c:pt idx="381">
                  <c:v>1793.05912596401</c:v>
                </c:pt>
                <c:pt idx="382">
                  <c:v>1662.9177377892031</c:v>
                </c:pt>
                <c:pt idx="383">
                  <c:v>1717.54498714653</c:v>
                </c:pt>
                <c:pt idx="384">
                  <c:v>1828.40616966581</c:v>
                </c:pt>
                <c:pt idx="385">
                  <c:v>1804.305912596401</c:v>
                </c:pt>
                <c:pt idx="386">
                  <c:v>1931.2339331619539</c:v>
                </c:pt>
                <c:pt idx="387">
                  <c:v>1945.694087403599</c:v>
                </c:pt>
                <c:pt idx="388">
                  <c:v>2003.53470437018</c:v>
                </c:pt>
                <c:pt idx="389">
                  <c:v>2058.161953727506</c:v>
                </c:pt>
                <c:pt idx="390">
                  <c:v>2032.45501285347</c:v>
                </c:pt>
                <c:pt idx="391">
                  <c:v>2080.6555269922878</c:v>
                </c:pt>
                <c:pt idx="392">
                  <c:v>2088.6889460154239</c:v>
                </c:pt>
                <c:pt idx="393">
                  <c:v>2011.568123393316</c:v>
                </c:pt>
                <c:pt idx="394">
                  <c:v>1950.5141388174809</c:v>
                </c:pt>
                <c:pt idx="395">
                  <c:v>1895.886889460154</c:v>
                </c:pt>
                <c:pt idx="396">
                  <c:v>2056.5552699228788</c:v>
                </c:pt>
                <c:pt idx="397">
                  <c:v>2151.3496143958869</c:v>
                </c:pt>
                <c:pt idx="398">
                  <c:v>2162.5964010282769</c:v>
                </c:pt>
                <c:pt idx="399">
                  <c:v>2279.8843187660668</c:v>
                </c:pt>
                <c:pt idx="400">
                  <c:v>2329.6915167095121</c:v>
                </c:pt>
                <c:pt idx="401">
                  <c:v>2268.6375321336759</c:v>
                </c:pt>
                <c:pt idx="402">
                  <c:v>2315.2313624678659</c:v>
                </c:pt>
                <c:pt idx="403">
                  <c:v>2326.4781491002568</c:v>
                </c:pt>
                <c:pt idx="404">
                  <c:v>2263.8174807197938</c:v>
                </c:pt>
                <c:pt idx="405">
                  <c:v>2305.5912596401031</c:v>
                </c:pt>
                <c:pt idx="406">
                  <c:v>2284.704370179948</c:v>
                </c:pt>
                <c:pt idx="407">
                  <c:v>2189.9100257069408</c:v>
                </c:pt>
                <c:pt idx="408">
                  <c:v>2178.6632390745499</c:v>
                </c:pt>
                <c:pt idx="409">
                  <c:v>2180.269922879178</c:v>
                </c:pt>
                <c:pt idx="410">
                  <c:v>2348.9717223650382</c:v>
                </c:pt>
                <c:pt idx="411">
                  <c:v>2320.051413881748</c:v>
                </c:pt>
                <c:pt idx="412">
                  <c:v>2209.1902313624678</c:v>
                </c:pt>
                <c:pt idx="413">
                  <c:v>2238.110539845758</c:v>
                </c:pt>
                <c:pt idx="414">
                  <c:v>2320.051413881748</c:v>
                </c:pt>
                <c:pt idx="415">
                  <c:v>2332.9048843187661</c:v>
                </c:pt>
                <c:pt idx="416">
                  <c:v>2320.051413881748</c:v>
                </c:pt>
                <c:pt idx="417">
                  <c:v>2276.670951156812</c:v>
                </c:pt>
                <c:pt idx="418">
                  <c:v>2321.6580976863752</c:v>
                </c:pt>
                <c:pt idx="419">
                  <c:v>2411.6323907455012</c:v>
                </c:pt>
                <c:pt idx="420">
                  <c:v>2348.9717223650382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BFAB-41F5-835A-73CB9EDFB95E}"/>
            </c:ext>
          </c:extLst>
        </c:ser>
        <c:ser>
          <c:idx val="120"/>
          <c:order val="120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Sheet1!$DR$1:$DR$421</c:f>
              <c:numCache>
                <c:formatCode>General</c:formatCode>
                <c:ptCount val="421"/>
                <c:pt idx="0">
                  <c:v>0</c:v>
                </c:pt>
                <c:pt idx="76">
                  <c:v>100</c:v>
                </c:pt>
                <c:pt idx="77">
                  <c:v>95.930992106700813</c:v>
                </c:pt>
                <c:pt idx="78">
                  <c:v>106.019124272998</c:v>
                </c:pt>
                <c:pt idx="79">
                  <c:v>111.62572048590491</c:v>
                </c:pt>
                <c:pt idx="80">
                  <c:v>113.538340817763</c:v>
                </c:pt>
                <c:pt idx="81">
                  <c:v>100.2812632774237</c:v>
                </c:pt>
                <c:pt idx="82">
                  <c:v>92.762046732658774</c:v>
                </c:pt>
                <c:pt idx="83">
                  <c:v>70.27938919029512</c:v>
                </c:pt>
                <c:pt idx="84">
                  <c:v>66.154130072600566</c:v>
                </c:pt>
                <c:pt idx="85">
                  <c:v>63.210196749711798</c:v>
                </c:pt>
                <c:pt idx="86">
                  <c:v>55.334706948849643</c:v>
                </c:pt>
                <c:pt idx="87">
                  <c:v>72.473279953148776</c:v>
                </c:pt>
                <c:pt idx="88">
                  <c:v>75.792230979269178</c:v>
                </c:pt>
                <c:pt idx="89">
                  <c:v>69.548094655117922</c:v>
                </c:pt>
                <c:pt idx="90">
                  <c:v>59.741232919816291</c:v>
                </c:pt>
                <c:pt idx="91">
                  <c:v>54.884679266944538</c:v>
                </c:pt>
                <c:pt idx="92">
                  <c:v>52.822049707159707</c:v>
                </c:pt>
                <c:pt idx="93">
                  <c:v>47.159195116285652</c:v>
                </c:pt>
                <c:pt idx="94">
                  <c:v>50.215638041536977</c:v>
                </c:pt>
                <c:pt idx="95">
                  <c:v>60.491275481726511</c:v>
                </c:pt>
                <c:pt idx="96">
                  <c:v>66.660412556624507</c:v>
                </c:pt>
                <c:pt idx="97">
                  <c:v>68.629284112877954</c:v>
                </c:pt>
                <c:pt idx="98">
                  <c:v>65.23532668580755</c:v>
                </c:pt>
                <c:pt idx="99">
                  <c:v>63.772730460006201</c:v>
                </c:pt>
                <c:pt idx="100">
                  <c:v>69.829365084238376</c:v>
                </c:pt>
                <c:pt idx="101">
                  <c:v>87.417958618745885</c:v>
                </c:pt>
                <c:pt idx="102">
                  <c:v>85.617847889250342</c:v>
                </c:pt>
                <c:pt idx="103">
                  <c:v>102.6251596904806</c:v>
                </c:pt>
                <c:pt idx="104">
                  <c:v>100.8813001872556</c:v>
                </c:pt>
                <c:pt idx="105">
                  <c:v>100.6000369098319</c:v>
                </c:pt>
                <c:pt idx="106">
                  <c:v>91.20569608104951</c:v>
                </c:pt>
                <c:pt idx="107">
                  <c:v>96.343520164916825</c:v>
                </c:pt>
                <c:pt idx="108">
                  <c:v>100.8062937863056</c:v>
                </c:pt>
                <c:pt idx="109">
                  <c:v>110.78192350006179</c:v>
                </c:pt>
                <c:pt idx="110">
                  <c:v>109.00056079542421</c:v>
                </c:pt>
                <c:pt idx="111">
                  <c:v>100.5250305070067</c:v>
                </c:pt>
                <c:pt idx="112">
                  <c:v>107.66922219684329</c:v>
                </c:pt>
                <c:pt idx="113">
                  <c:v>95.237200772936163</c:v>
                </c:pt>
                <c:pt idx="114">
                  <c:v>90.549407946822313</c:v>
                </c:pt>
                <c:pt idx="115">
                  <c:v>96.831047472386132</c:v>
                </c:pt>
                <c:pt idx="116">
                  <c:v>92.743291554229017</c:v>
                </c:pt>
                <c:pt idx="117">
                  <c:v>93.399586842028057</c:v>
                </c:pt>
                <c:pt idx="118">
                  <c:v>80.836300637328591</c:v>
                </c:pt>
                <c:pt idx="119">
                  <c:v>67.785487127034941</c:v>
                </c:pt>
                <c:pt idx="120">
                  <c:v>63.866492037510838</c:v>
                </c:pt>
                <c:pt idx="121">
                  <c:v>63.360209555362012</c:v>
                </c:pt>
                <c:pt idx="122">
                  <c:v>72.604537580369239</c:v>
                </c:pt>
                <c:pt idx="123">
                  <c:v>65.891614820034746</c:v>
                </c:pt>
                <c:pt idx="124">
                  <c:v>58.278640271738411</c:v>
                </c:pt>
                <c:pt idx="125">
                  <c:v>61.091319543255082</c:v>
                </c:pt>
                <c:pt idx="126">
                  <c:v>61.41008602209137</c:v>
                </c:pt>
                <c:pt idx="127">
                  <c:v>59.234950437667457</c:v>
                </c:pt>
                <c:pt idx="128">
                  <c:v>55.10969131997291</c:v>
                </c:pt>
                <c:pt idx="129">
                  <c:v>54.84717606553199</c:v>
                </c:pt>
                <c:pt idx="130">
                  <c:v>44.365271019448507</c:v>
                </c:pt>
                <c:pt idx="131">
                  <c:v>48.640539365069799</c:v>
                </c:pt>
                <c:pt idx="132">
                  <c:v>60.322514653093492</c:v>
                </c:pt>
                <c:pt idx="133">
                  <c:v>65.14157225812454</c:v>
                </c:pt>
                <c:pt idx="134">
                  <c:v>70.223137965899767</c:v>
                </c:pt>
                <c:pt idx="135">
                  <c:v>71.235702932072527</c:v>
                </c:pt>
                <c:pt idx="136">
                  <c:v>75.004685217821518</c:v>
                </c:pt>
                <c:pt idx="137">
                  <c:v>75.473464500432911</c:v>
                </c:pt>
                <c:pt idx="138">
                  <c:v>75.135942845041981</c:v>
                </c:pt>
                <c:pt idx="139">
                  <c:v>71.741978264399748</c:v>
                </c:pt>
                <c:pt idx="140">
                  <c:v>69.26682422412236</c:v>
                </c:pt>
                <c:pt idx="141">
                  <c:v>68.423027236404224</c:v>
                </c:pt>
                <c:pt idx="142">
                  <c:v>59.159944034842361</c:v>
                </c:pt>
                <c:pt idx="143">
                  <c:v>59.553720492352099</c:v>
                </c:pt>
                <c:pt idx="144">
                  <c:v>64.466528947342681</c:v>
                </c:pt>
                <c:pt idx="145">
                  <c:v>60.472527456868598</c:v>
                </c:pt>
                <c:pt idx="146">
                  <c:v>59.009934806915609</c:v>
                </c:pt>
                <c:pt idx="147">
                  <c:v>56.216010711953587</c:v>
                </c:pt>
                <c:pt idx="148">
                  <c:v>50.928180976007887</c:v>
                </c:pt>
                <c:pt idx="149">
                  <c:v>55.090939719266629</c:v>
                </c:pt>
                <c:pt idx="150">
                  <c:v>60.397521054043487</c:v>
                </c:pt>
                <c:pt idx="151">
                  <c:v>64.091504090539203</c:v>
                </c:pt>
                <c:pt idx="152">
                  <c:v>69.773106706271179</c:v>
                </c:pt>
                <c:pt idx="153">
                  <c:v>74.854672414046419</c:v>
                </c:pt>
                <c:pt idx="154">
                  <c:v>75.210949245991969</c:v>
                </c:pt>
                <c:pt idx="155">
                  <c:v>80.348766178162563</c:v>
                </c:pt>
                <c:pt idx="156">
                  <c:v>77.554845659048894</c:v>
                </c:pt>
                <c:pt idx="157">
                  <c:v>79.973748474930929</c:v>
                </c:pt>
                <c:pt idx="158">
                  <c:v>86.667916058710773</c:v>
                </c:pt>
                <c:pt idx="159">
                  <c:v>90.061873485781177</c:v>
                </c:pt>
                <c:pt idx="160">
                  <c:v>87.77423545069145</c:v>
                </c:pt>
                <c:pt idx="161">
                  <c:v>83.030184246610403</c:v>
                </c:pt>
                <c:pt idx="162">
                  <c:v>80.573785384762772</c:v>
                </c:pt>
                <c:pt idx="163">
                  <c:v>78.398649798463765</c:v>
                </c:pt>
                <c:pt idx="164">
                  <c:v>75.86723738021918</c:v>
                </c:pt>
                <c:pt idx="165">
                  <c:v>80.592533407745577</c:v>
                </c:pt>
                <c:pt idx="166">
                  <c:v>82.448902515208317</c:v>
                </c:pt>
                <c:pt idx="167">
                  <c:v>84.080252416070849</c:v>
                </c:pt>
                <c:pt idx="168">
                  <c:v>90.943180826608597</c:v>
                </c:pt>
                <c:pt idx="169">
                  <c:v>93.324580441078069</c:v>
                </c:pt>
                <c:pt idx="170">
                  <c:v>93.849610948084802</c:v>
                </c:pt>
                <c:pt idx="171">
                  <c:v>98.443649348390736</c:v>
                </c:pt>
                <c:pt idx="172">
                  <c:v>93.380831665473423</c:v>
                </c:pt>
                <c:pt idx="173">
                  <c:v>92.687040329833664</c:v>
                </c:pt>
                <c:pt idx="174">
                  <c:v>94.412144656504111</c:v>
                </c:pt>
                <c:pt idx="175">
                  <c:v>95.837237680892898</c:v>
                </c:pt>
                <c:pt idx="176">
                  <c:v>101.65009792384529</c:v>
                </c:pt>
                <c:pt idx="177">
                  <c:v>98.856177406606776</c:v>
                </c:pt>
                <c:pt idx="178">
                  <c:v>101.762607528083</c:v>
                </c:pt>
                <c:pt idx="179">
                  <c:v>96.005998509525909</c:v>
                </c:pt>
                <c:pt idx="180">
                  <c:v>98.443649348390736</c:v>
                </c:pt>
                <c:pt idx="181">
                  <c:v>102.3813924608976</c:v>
                </c:pt>
                <c:pt idx="182">
                  <c:v>109.8256097582844</c:v>
                </c:pt>
                <c:pt idx="183">
                  <c:v>110.29438904089579</c:v>
                </c:pt>
                <c:pt idx="184">
                  <c:v>113.0133103107562</c:v>
                </c:pt>
                <c:pt idx="185">
                  <c:v>120.60753325834629</c:v>
                </c:pt>
                <c:pt idx="186">
                  <c:v>114.3821449571778</c:v>
                </c:pt>
                <c:pt idx="187">
                  <c:v>112.3382669980993</c:v>
                </c:pt>
                <c:pt idx="188">
                  <c:v>111.8319845159504</c:v>
                </c:pt>
                <c:pt idx="189">
                  <c:v>114.9071754641846</c:v>
                </c:pt>
                <c:pt idx="190">
                  <c:v>119.36995623727</c:v>
                </c:pt>
                <c:pt idx="191">
                  <c:v>124.5827867239625</c:v>
                </c:pt>
                <c:pt idx="192">
                  <c:v>135.79597915352639</c:v>
                </c:pt>
                <c:pt idx="193">
                  <c:v>143.85898853729969</c:v>
                </c:pt>
                <c:pt idx="194">
                  <c:v>143.7277309100792</c:v>
                </c:pt>
                <c:pt idx="195">
                  <c:v>143.0901836471381</c:v>
                </c:pt>
                <c:pt idx="196">
                  <c:v>147.3091971906405</c:v>
                </c:pt>
                <c:pt idx="197">
                  <c:v>155.6347218269797</c:v>
                </c:pt>
                <c:pt idx="198">
                  <c:v>167.33544871570959</c:v>
                </c:pt>
                <c:pt idx="199">
                  <c:v>178.9799243781691</c:v>
                </c:pt>
                <c:pt idx="200">
                  <c:v>194.29964220771339</c:v>
                </c:pt>
                <c:pt idx="201">
                  <c:v>191.99324184249721</c:v>
                </c:pt>
                <c:pt idx="202">
                  <c:v>215.76972762845739</c:v>
                </c:pt>
                <c:pt idx="203">
                  <c:v>237.72734750836719</c:v>
                </c:pt>
                <c:pt idx="204">
                  <c:v>206.97542370763171</c:v>
                </c:pt>
                <c:pt idx="205">
                  <c:v>205.3440809603411</c:v>
                </c:pt>
                <c:pt idx="206">
                  <c:v>173.9921202516488</c:v>
                </c:pt>
                <c:pt idx="207">
                  <c:v>186.76166333094679</c:v>
                </c:pt>
                <c:pt idx="208">
                  <c:v>175.4734645004329</c:v>
                </c:pt>
                <c:pt idx="209">
                  <c:v>185.95536239294449</c:v>
                </c:pt>
                <c:pt idx="210">
                  <c:v>181.77385920255139</c:v>
                </c:pt>
                <c:pt idx="211">
                  <c:v>162.94768149714599</c:v>
                </c:pt>
                <c:pt idx="212">
                  <c:v>159.5349688916458</c:v>
                </c:pt>
                <c:pt idx="213">
                  <c:v>146.72791545736331</c:v>
                </c:pt>
                <c:pt idx="214">
                  <c:v>126.3266462290626</c:v>
                </c:pt>
                <c:pt idx="215">
                  <c:v>95.855985705750811</c:v>
                </c:pt>
                <c:pt idx="216">
                  <c:v>93.662102096468985</c:v>
                </c:pt>
                <c:pt idx="217">
                  <c:v>100.0749992492533</c:v>
                </c:pt>
                <c:pt idx="218">
                  <c:v>94.543402283724561</c:v>
                </c:pt>
                <c:pt idx="219">
                  <c:v>91.20569608104951</c:v>
                </c:pt>
                <c:pt idx="220">
                  <c:v>100.2062568764737</c:v>
                </c:pt>
                <c:pt idx="221">
                  <c:v>111.88823574034581</c:v>
                </c:pt>
                <c:pt idx="222">
                  <c:v>126.0828718459078</c:v>
                </c:pt>
                <c:pt idx="223">
                  <c:v>128.4267682589647</c:v>
                </c:pt>
                <c:pt idx="224">
                  <c:v>143.37145407625849</c:v>
                </c:pt>
                <c:pt idx="225">
                  <c:v>138.08362434218799</c:v>
                </c:pt>
                <c:pt idx="226">
                  <c:v>149.93436403281791</c:v>
                </c:pt>
                <c:pt idx="227">
                  <c:v>149.74685518120211</c:v>
                </c:pt>
                <c:pt idx="228">
                  <c:v>152.9158077106911</c:v>
                </c:pt>
                <c:pt idx="229">
                  <c:v>159.3662009113161</c:v>
                </c:pt>
                <c:pt idx="230">
                  <c:v>147.68422919914079</c:v>
                </c:pt>
                <c:pt idx="231">
                  <c:v>148.11549812864291</c:v>
                </c:pt>
                <c:pt idx="232">
                  <c:v>159.7412329198163</c:v>
                </c:pt>
                <c:pt idx="233">
                  <c:v>162.25388300793441</c:v>
                </c:pt>
                <c:pt idx="234">
                  <c:v>147.159198692134</c:v>
                </c:pt>
                <c:pt idx="235">
                  <c:v>147.85298287420201</c:v>
                </c:pt>
                <c:pt idx="236">
                  <c:v>157.65985176120029</c:v>
                </c:pt>
                <c:pt idx="237">
                  <c:v>157.88485666065679</c:v>
                </c:pt>
                <c:pt idx="238">
                  <c:v>174.79842118965109</c:v>
                </c:pt>
                <c:pt idx="239">
                  <c:v>178.4548938711624</c:v>
                </c:pt>
                <c:pt idx="240">
                  <c:v>176.71103436793729</c:v>
                </c:pt>
                <c:pt idx="241">
                  <c:v>186.23663282394011</c:v>
                </c:pt>
                <c:pt idx="242">
                  <c:v>184.3802708700492</c:v>
                </c:pt>
                <c:pt idx="243">
                  <c:v>178.4548938711624</c:v>
                </c:pt>
                <c:pt idx="244">
                  <c:v>191.14944485477909</c:v>
                </c:pt>
                <c:pt idx="245">
                  <c:v>197.1498139512224</c:v>
                </c:pt>
                <c:pt idx="246">
                  <c:v>197.61859323383379</c:v>
                </c:pt>
                <c:pt idx="247">
                  <c:v>192.34951867444281</c:v>
                </c:pt>
                <c:pt idx="248">
                  <c:v>195.55596725177239</c:v>
                </c:pt>
                <c:pt idx="249">
                  <c:v>174.16087392483479</c:v>
                </c:pt>
                <c:pt idx="250">
                  <c:v>148.45301978403381</c:v>
                </c:pt>
                <c:pt idx="251">
                  <c:v>160.97880278732069</c:v>
                </c:pt>
                <c:pt idx="252">
                  <c:v>146.29663222259259</c:v>
                </c:pt>
                <c:pt idx="253">
                  <c:v>148.86554784224981</c:v>
                </c:pt>
                <c:pt idx="254">
                  <c:v>163.45395682759809</c:v>
                </c:pt>
                <c:pt idx="255">
                  <c:v>171.5544622592121</c:v>
                </c:pt>
                <c:pt idx="256">
                  <c:v>165.59158921248451</c:v>
                </c:pt>
                <c:pt idx="257">
                  <c:v>164.84155380414609</c:v>
                </c:pt>
                <c:pt idx="258">
                  <c:v>150.7969161970907</c:v>
                </c:pt>
                <c:pt idx="259">
                  <c:v>153.6471022458683</c:v>
                </c:pt>
                <c:pt idx="260">
                  <c:v>156.32852031619129</c:v>
                </c:pt>
                <c:pt idx="261">
                  <c:v>155.67221787482029</c:v>
                </c:pt>
                <c:pt idx="262">
                  <c:v>165.7603571928143</c:v>
                </c:pt>
                <c:pt idx="263">
                  <c:v>167.52295756732539</c:v>
                </c:pt>
                <c:pt idx="264">
                  <c:v>172.17325434559859</c:v>
                </c:pt>
                <c:pt idx="265">
                  <c:v>177.81736091348981</c:v>
                </c:pt>
                <c:pt idx="266">
                  <c:v>182.03637445699229</c:v>
                </c:pt>
                <c:pt idx="267">
                  <c:v>182.2613793564488</c:v>
                </c:pt>
                <c:pt idx="268">
                  <c:v>179.35495638854451</c:v>
                </c:pt>
                <c:pt idx="269">
                  <c:v>184.8490501526606</c:v>
                </c:pt>
                <c:pt idx="270">
                  <c:v>183.59272510860151</c:v>
                </c:pt>
                <c:pt idx="271">
                  <c:v>170.11062836353719</c:v>
                </c:pt>
                <c:pt idx="272">
                  <c:v>173.27958089115111</c:v>
                </c:pt>
                <c:pt idx="273">
                  <c:v>170.84192289871439</c:v>
                </c:pt>
                <c:pt idx="274">
                  <c:v>179.07368595754889</c:v>
                </c:pt>
                <c:pt idx="275">
                  <c:v>183.01142907005581</c:v>
                </c:pt>
                <c:pt idx="276">
                  <c:v>182.28013453300349</c:v>
                </c:pt>
                <c:pt idx="277">
                  <c:v>178.66115789933281</c:v>
                </c:pt>
                <c:pt idx="278">
                  <c:v>172.2295055699939</c:v>
                </c:pt>
                <c:pt idx="279">
                  <c:v>180.53627502977841</c:v>
                </c:pt>
                <c:pt idx="280">
                  <c:v>178.9799243781691</c:v>
                </c:pt>
                <c:pt idx="281">
                  <c:v>181.30507991994</c:v>
                </c:pt>
                <c:pt idx="282">
                  <c:v>185.26157821087659</c:v>
                </c:pt>
                <c:pt idx="283">
                  <c:v>190.36188478806281</c:v>
                </c:pt>
                <c:pt idx="284">
                  <c:v>196.3622681897748</c:v>
                </c:pt>
                <c:pt idx="285">
                  <c:v>201.96886440268159</c:v>
                </c:pt>
                <c:pt idx="286">
                  <c:v>193.774597393563</c:v>
                </c:pt>
                <c:pt idx="287">
                  <c:v>195.03093674289059</c:v>
                </c:pt>
                <c:pt idx="288">
                  <c:v>197.3748331559475</c:v>
                </c:pt>
                <c:pt idx="289">
                  <c:v>194.5621574602792</c:v>
                </c:pt>
                <c:pt idx="290">
                  <c:v>199.88748324406561</c:v>
                </c:pt>
                <c:pt idx="291">
                  <c:v>201.93136835484091</c:v>
                </c:pt>
                <c:pt idx="292">
                  <c:v>202.4563988637228</c:v>
                </c:pt>
                <c:pt idx="293">
                  <c:v>220.68253965929631</c:v>
                </c:pt>
                <c:pt idx="294">
                  <c:v>218.5449072762849</c:v>
                </c:pt>
                <c:pt idx="295">
                  <c:v>214.68215625945939</c:v>
                </c:pt>
                <c:pt idx="296">
                  <c:v>202.70015893973391</c:v>
                </c:pt>
                <c:pt idx="297">
                  <c:v>188.0742539065449</c:v>
                </c:pt>
                <c:pt idx="298">
                  <c:v>183.94898763527851</c:v>
                </c:pt>
                <c:pt idx="299">
                  <c:v>195.06843279073129</c:v>
                </c:pt>
                <c:pt idx="300">
                  <c:v>190.66191039561301</c:v>
                </c:pt>
                <c:pt idx="301">
                  <c:v>189.38683017499929</c:v>
                </c:pt>
                <c:pt idx="302">
                  <c:v>178.2861401961012</c:v>
                </c:pt>
                <c:pt idx="303">
                  <c:v>171.83573269020761</c:v>
                </c:pt>
                <c:pt idx="304">
                  <c:v>190.9806768744493</c:v>
                </c:pt>
                <c:pt idx="305">
                  <c:v>193.98086142173341</c:v>
                </c:pt>
                <c:pt idx="306">
                  <c:v>194.4308998330587</c:v>
                </c:pt>
                <c:pt idx="307">
                  <c:v>197.3748331559475</c:v>
                </c:pt>
                <c:pt idx="308">
                  <c:v>204.74404405050919</c:v>
                </c:pt>
                <c:pt idx="309">
                  <c:v>206.52540074727159</c:v>
                </c:pt>
                <c:pt idx="310">
                  <c:v>209.469334642071</c:v>
                </c:pt>
                <c:pt idx="311">
                  <c:v>201.16256575419729</c:v>
                </c:pt>
                <c:pt idx="312">
                  <c:v>194.5058999411157</c:v>
                </c:pt>
                <c:pt idx="313">
                  <c:v>189.0305579202147</c:v>
                </c:pt>
                <c:pt idx="314">
                  <c:v>200.97505404115279</c:v>
                </c:pt>
                <c:pt idx="315">
                  <c:v>204.98780470030621</c:v>
                </c:pt>
                <c:pt idx="316">
                  <c:v>214.325888009925</c:v>
                </c:pt>
                <c:pt idx="317">
                  <c:v>222.91392446736549</c:v>
                </c:pt>
                <c:pt idx="318">
                  <c:v>234.1083737361254</c:v>
                </c:pt>
                <c:pt idx="319">
                  <c:v>235.79597915352639</c:v>
                </c:pt>
                <c:pt idx="320">
                  <c:v>248.22800572838031</c:v>
                </c:pt>
                <c:pt idx="321">
                  <c:v>252.57827747101399</c:v>
                </c:pt>
                <c:pt idx="322">
                  <c:v>256.38476524581841</c:v>
                </c:pt>
                <c:pt idx="323">
                  <c:v>264.74778764760549</c:v>
                </c:pt>
                <c:pt idx="324">
                  <c:v>264.74778764760549</c:v>
                </c:pt>
                <c:pt idx="325">
                  <c:v>270.93567417807577</c:v>
                </c:pt>
                <c:pt idx="326">
                  <c:v>287.60546546773662</c:v>
                </c:pt>
                <c:pt idx="327">
                  <c:v>275.45470646244951</c:v>
                </c:pt>
                <c:pt idx="328">
                  <c:v>273.37332644765502</c:v>
                </c:pt>
                <c:pt idx="329">
                  <c:v>272.86704482243471</c:v>
                </c:pt>
                <c:pt idx="330">
                  <c:v>279.31744775116732</c:v>
                </c:pt>
                <c:pt idx="331">
                  <c:v>269.19181524676151</c:v>
                </c:pt>
                <c:pt idx="332">
                  <c:v>273.48583347548168</c:v>
                </c:pt>
                <c:pt idx="333">
                  <c:v>266.24788135196201</c:v>
                </c:pt>
                <c:pt idx="334">
                  <c:v>262.29138420672177</c:v>
                </c:pt>
                <c:pt idx="335">
                  <c:v>228.20175477522201</c:v>
                </c:pt>
                <c:pt idx="336">
                  <c:v>238.21488025180119</c:v>
                </c:pt>
                <c:pt idx="337">
                  <c:v>230.2831347900165</c:v>
                </c:pt>
                <c:pt idx="338">
                  <c:v>241.21506766051399</c:v>
                </c:pt>
                <c:pt idx="339">
                  <c:v>255.84098127798919</c:v>
                </c:pt>
                <c:pt idx="340">
                  <c:v>258.65365697365752</c:v>
                </c:pt>
                <c:pt idx="341">
                  <c:v>264.16650133716729</c:v>
                </c:pt>
                <c:pt idx="342">
                  <c:v>237.35232637179621</c:v>
                </c:pt>
                <c:pt idx="343">
                  <c:v>252.5032727857961</c:v>
                </c:pt>
                <c:pt idx="344">
                  <c:v>251.6407189057912</c:v>
                </c:pt>
                <c:pt idx="345">
                  <c:v>241.81510514225661</c:v>
                </c:pt>
                <c:pt idx="346">
                  <c:v>245.52783706053879</c:v>
                </c:pt>
                <c:pt idx="347">
                  <c:v>253.02830558232091</c:v>
                </c:pt>
                <c:pt idx="348">
                  <c:v>254.13462468928381</c:v>
                </c:pt>
                <c:pt idx="349">
                  <c:v>268.87304533458558</c:v>
                </c:pt>
                <c:pt idx="350">
                  <c:v>260.4537694188852</c:v>
                </c:pt>
                <c:pt idx="351">
                  <c:v>253.66584540667239</c:v>
                </c:pt>
                <c:pt idx="352">
                  <c:v>236.62103069092251</c:v>
                </c:pt>
                <c:pt idx="353">
                  <c:v>258.80366634409319</c:v>
                </c:pt>
                <c:pt idx="354">
                  <c:v>262.53514943367969</c:v>
                </c:pt>
                <c:pt idx="355">
                  <c:v>292.64953054863508</c:v>
                </c:pt>
                <c:pt idx="356">
                  <c:v>311.43820419569943</c:v>
                </c:pt>
                <c:pt idx="357">
                  <c:v>328.03299080014239</c:v>
                </c:pt>
                <c:pt idx="358">
                  <c:v>313.05080492788261</c:v>
                </c:pt>
                <c:pt idx="359">
                  <c:v>328.80178882362509</c:v>
                </c:pt>
                <c:pt idx="360">
                  <c:v>336.52727140106072</c:v>
                </c:pt>
                <c:pt idx="361">
                  <c:v>349.69059365678839</c:v>
                </c:pt>
                <c:pt idx="362">
                  <c:v>378.58614863695408</c:v>
                </c:pt>
                <c:pt idx="363">
                  <c:v>379.95498414217928</c:v>
                </c:pt>
                <c:pt idx="364">
                  <c:v>358.61615119770909</c:v>
                </c:pt>
                <c:pt idx="365">
                  <c:v>361.46632923598628</c:v>
                </c:pt>
                <c:pt idx="366">
                  <c:v>358.91616993858042</c:v>
                </c:pt>
                <c:pt idx="367">
                  <c:v>361.42882689337739</c:v>
                </c:pt>
                <c:pt idx="368">
                  <c:v>320.08249416705331</c:v>
                </c:pt>
                <c:pt idx="369">
                  <c:v>317.28856964268948</c:v>
                </c:pt>
                <c:pt idx="370">
                  <c:v>306.97542542523911</c:v>
                </c:pt>
                <c:pt idx="371">
                  <c:v>315.00092674354602</c:v>
                </c:pt>
                <c:pt idx="372">
                  <c:v>302.06261854347167</c:v>
                </c:pt>
                <c:pt idx="373">
                  <c:v>298.93117293562773</c:v>
                </c:pt>
                <c:pt idx="374">
                  <c:v>284.9615503138084</c:v>
                </c:pt>
                <c:pt idx="375">
                  <c:v>276.20475331462779</c:v>
                </c:pt>
                <c:pt idx="376">
                  <c:v>265.06655755978119</c:v>
                </c:pt>
                <c:pt idx="377">
                  <c:v>250.1406252014348</c:v>
                </c:pt>
                <c:pt idx="378">
                  <c:v>250.98442791013531</c:v>
                </c:pt>
                <c:pt idx="379">
                  <c:v>237.70859862658079</c:v>
                </c:pt>
                <c:pt idx="380">
                  <c:v>234.97092761613041</c:v>
                </c:pt>
                <c:pt idx="381">
                  <c:v>234.01461787960309</c:v>
                </c:pt>
                <c:pt idx="382">
                  <c:v>207.66922219684341</c:v>
                </c:pt>
                <c:pt idx="383">
                  <c:v>197.14981509504389</c:v>
                </c:pt>
                <c:pt idx="384">
                  <c:v>232.00824255002641</c:v>
                </c:pt>
                <c:pt idx="385">
                  <c:v>234.40839247699671</c:v>
                </c:pt>
                <c:pt idx="386">
                  <c:v>258.16612651974168</c:v>
                </c:pt>
                <c:pt idx="387">
                  <c:v>237.97111502484319</c:v>
                </c:pt>
                <c:pt idx="388">
                  <c:v>244.5715273240115</c:v>
                </c:pt>
                <c:pt idx="389">
                  <c:v>235.98349086657089</c:v>
                </c:pt>
                <c:pt idx="390">
                  <c:v>227.78922900652401</c:v>
                </c:pt>
                <c:pt idx="391">
                  <c:v>232.2520077769843</c:v>
                </c:pt>
                <c:pt idx="392">
                  <c:v>248.60302915446951</c:v>
                </c:pt>
                <c:pt idx="393">
                  <c:v>233.82710616655859</c:v>
                </c:pt>
                <c:pt idx="394">
                  <c:v>226.0453700752096</c:v>
                </c:pt>
                <c:pt idx="395">
                  <c:v>219.3324507482146</c:v>
                </c:pt>
                <c:pt idx="396">
                  <c:v>232.9458011152492</c:v>
                </c:pt>
                <c:pt idx="397">
                  <c:v>240.52127432224921</c:v>
                </c:pt>
                <c:pt idx="398">
                  <c:v>224.97655331085559</c:v>
                </c:pt>
                <c:pt idx="399">
                  <c:v>238.17737790919219</c:v>
                </c:pt>
                <c:pt idx="400">
                  <c:v>244.10274804140019</c:v>
                </c:pt>
                <c:pt idx="401">
                  <c:v>248.5842779831649</c:v>
                </c:pt>
                <c:pt idx="402">
                  <c:v>256.62853047277628</c:v>
                </c:pt>
                <c:pt idx="403">
                  <c:v>266.86667000500893</c:v>
                </c:pt>
                <c:pt idx="404">
                  <c:v>263.82898025368718</c:v>
                </c:pt>
                <c:pt idx="405">
                  <c:v>267.80422857023171</c:v>
                </c:pt>
                <c:pt idx="406">
                  <c:v>281.09880902509059</c:v>
                </c:pt>
                <c:pt idx="407">
                  <c:v>272.07949562764747</c:v>
                </c:pt>
                <c:pt idx="408">
                  <c:v>265.76035089804611</c:v>
                </c:pt>
                <c:pt idx="409">
                  <c:v>267.4292051441426</c:v>
                </c:pt>
                <c:pt idx="410">
                  <c:v>270.46689489546441</c:v>
                </c:pt>
                <c:pt idx="411">
                  <c:v>275.7172228607119</c:v>
                </c:pt>
                <c:pt idx="412">
                  <c:v>274.40464086940011</c:v>
                </c:pt>
                <c:pt idx="413">
                  <c:v>271.77947688677631</c:v>
                </c:pt>
                <c:pt idx="414">
                  <c:v>283.38645192423411</c:v>
                </c:pt>
                <c:pt idx="415">
                  <c:v>295.36845038778108</c:v>
                </c:pt>
                <c:pt idx="416">
                  <c:v>304.27525675739753</c:v>
                </c:pt>
                <c:pt idx="417">
                  <c:v>304.46276847044197</c:v>
                </c:pt>
                <c:pt idx="418">
                  <c:v>329.81435207406571</c:v>
                </c:pt>
                <c:pt idx="419">
                  <c:v>334.97092418279078</c:v>
                </c:pt>
                <c:pt idx="420">
                  <c:v>322.29513238097911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FAB-41F5-835A-73CB9EDFB95E}"/>
            </c:ext>
          </c:extLst>
        </c:ser>
        <c:ser>
          <c:idx val="121"/>
          <c:order val="121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Sheet1!$DS$1:$DS$421</c:f>
              <c:numCache>
                <c:formatCode>General</c:formatCode>
                <c:ptCount val="421"/>
                <c:pt idx="0">
                  <c:v>0</c:v>
                </c:pt>
                <c:pt idx="191">
                  <c:v>100</c:v>
                </c:pt>
                <c:pt idx="192">
                  <c:v>104.19580485905701</c:v>
                </c:pt>
                <c:pt idx="193">
                  <c:v>104.39560009924151</c:v>
                </c:pt>
                <c:pt idx="194">
                  <c:v>103.8960977130663</c:v>
                </c:pt>
                <c:pt idx="195">
                  <c:v>105.394604891572</c:v>
                </c:pt>
                <c:pt idx="196">
                  <c:v>106.79320015428139</c:v>
                </c:pt>
                <c:pt idx="197">
                  <c:v>109.99000976146731</c:v>
                </c:pt>
                <c:pt idx="198">
                  <c:v>109.89010737614041</c:v>
                </c:pt>
                <c:pt idx="199">
                  <c:v>109.49050736530209</c:v>
                </c:pt>
                <c:pt idx="200">
                  <c:v>110.28970738697871</c:v>
                </c:pt>
                <c:pt idx="201">
                  <c:v>108.3755438043956</c:v>
                </c:pt>
                <c:pt idx="202">
                  <c:v>114.1059827442288</c:v>
                </c:pt>
                <c:pt idx="203">
                  <c:v>118.12733498989409</c:v>
                </c:pt>
                <c:pt idx="204">
                  <c:v>116.41825788613581</c:v>
                </c:pt>
                <c:pt idx="205">
                  <c:v>115.7145236464909</c:v>
                </c:pt>
                <c:pt idx="206">
                  <c:v>114.6086445808812</c:v>
                </c:pt>
                <c:pt idx="207">
                  <c:v>118.32840740287661</c:v>
                </c:pt>
                <c:pt idx="208">
                  <c:v>117.82573597581479</c:v>
                </c:pt>
                <c:pt idx="209">
                  <c:v>118.4289340139635</c:v>
                </c:pt>
                <c:pt idx="210">
                  <c:v>119.0321416425214</c:v>
                </c:pt>
                <c:pt idx="211">
                  <c:v>118.5294702154597</c:v>
                </c:pt>
                <c:pt idx="212">
                  <c:v>114.9102531953599</c:v>
                </c:pt>
                <c:pt idx="213">
                  <c:v>109.4365103735304</c:v>
                </c:pt>
                <c:pt idx="214">
                  <c:v>100.08410043763649</c:v>
                </c:pt>
                <c:pt idx="215">
                  <c:v>86.286477826213456</c:v>
                </c:pt>
                <c:pt idx="216">
                  <c:v>84.223001479813448</c:v>
                </c:pt>
                <c:pt idx="217">
                  <c:v>89.74614882598722</c:v>
                </c:pt>
                <c:pt idx="218">
                  <c:v>82.867868214111724</c:v>
                </c:pt>
                <c:pt idx="219">
                  <c:v>79.110482615754194</c:v>
                </c:pt>
                <c:pt idx="220">
                  <c:v>82.724143582035097</c:v>
                </c:pt>
                <c:pt idx="221">
                  <c:v>86.810054487562212</c:v>
                </c:pt>
                <c:pt idx="222">
                  <c:v>93.503539309459498</c:v>
                </c:pt>
                <c:pt idx="223">
                  <c:v>93.708865798268718</c:v>
                </c:pt>
                <c:pt idx="224">
                  <c:v>100.8848561036332</c:v>
                </c:pt>
                <c:pt idx="225">
                  <c:v>103.1572273803192</c:v>
                </c:pt>
                <c:pt idx="226">
                  <c:v>107.18721804736531</c:v>
                </c:pt>
                <c:pt idx="227">
                  <c:v>107.6059177280964</c:v>
                </c:pt>
                <c:pt idx="228">
                  <c:v>110.85084773378181</c:v>
                </c:pt>
                <c:pt idx="229">
                  <c:v>110.9555251539645</c:v>
                </c:pt>
                <c:pt idx="230">
                  <c:v>105.6170967346339</c:v>
                </c:pt>
                <c:pt idx="231">
                  <c:v>105.8264415849895</c:v>
                </c:pt>
                <c:pt idx="232">
                  <c:v>109.0713716006649</c:v>
                </c:pt>
                <c:pt idx="233">
                  <c:v>109.2807164510206</c:v>
                </c:pt>
                <c:pt idx="234">
                  <c:v>99.169113675351952</c:v>
                </c:pt>
                <c:pt idx="235">
                  <c:v>97.640859334689651</c:v>
                </c:pt>
                <c:pt idx="236">
                  <c:v>104.0783706659394</c:v>
                </c:pt>
                <c:pt idx="237">
                  <c:v>102.65610394523</c:v>
                </c:pt>
                <c:pt idx="238">
                  <c:v>109.7627382581751</c:v>
                </c:pt>
                <c:pt idx="239">
                  <c:v>112.82048949691389</c:v>
                </c:pt>
                <c:pt idx="240">
                  <c:v>107.2321875867961</c:v>
                </c:pt>
                <c:pt idx="241">
                  <c:v>112.71504737145401</c:v>
                </c:pt>
                <c:pt idx="242">
                  <c:v>114.1912069580633</c:v>
                </c:pt>
                <c:pt idx="243">
                  <c:v>116.1945671120324</c:v>
                </c:pt>
                <c:pt idx="244">
                  <c:v>117.9870329551418</c:v>
                </c:pt>
                <c:pt idx="245">
                  <c:v>123.6807769807295</c:v>
                </c:pt>
                <c:pt idx="246">
                  <c:v>119.3577504162912</c:v>
                </c:pt>
                <c:pt idx="247">
                  <c:v>118.0924750806017</c:v>
                </c:pt>
                <c:pt idx="248">
                  <c:v>117.45984243773189</c:v>
                </c:pt>
                <c:pt idx="249">
                  <c:v>114.31023350878689</c:v>
                </c:pt>
                <c:pt idx="250">
                  <c:v>104.62561707699641</c:v>
                </c:pt>
                <c:pt idx="251">
                  <c:v>110.07651517407371</c:v>
                </c:pt>
                <c:pt idx="252">
                  <c:v>105.7052162131374</c:v>
                </c:pt>
                <c:pt idx="253">
                  <c:v>105.2395012387767</c:v>
                </c:pt>
                <c:pt idx="254">
                  <c:v>107.9596610566671</c:v>
                </c:pt>
                <c:pt idx="255">
                  <c:v>111.87584370433881</c:v>
                </c:pt>
                <c:pt idx="256">
                  <c:v>111.7700085619049</c:v>
                </c:pt>
                <c:pt idx="257">
                  <c:v>110.7115764582467</c:v>
                </c:pt>
                <c:pt idx="258">
                  <c:v>102.0748035689181</c:v>
                </c:pt>
                <c:pt idx="259">
                  <c:v>104.7102851869475</c:v>
                </c:pt>
                <c:pt idx="260">
                  <c:v>105.4829371972435</c:v>
                </c:pt>
                <c:pt idx="261">
                  <c:v>107.9619079197526</c:v>
                </c:pt>
                <c:pt idx="262">
                  <c:v>110.5197393996983</c:v>
                </c:pt>
                <c:pt idx="263">
                  <c:v>110.4131605509876</c:v>
                </c:pt>
                <c:pt idx="264">
                  <c:v>111.7986551446661</c:v>
                </c:pt>
                <c:pt idx="265">
                  <c:v>113.2907285870553</c:v>
                </c:pt>
                <c:pt idx="266">
                  <c:v>117.7669387643727</c:v>
                </c:pt>
                <c:pt idx="267">
                  <c:v>115.4222548220084</c:v>
                </c:pt>
                <c:pt idx="268">
                  <c:v>115.528833680709</c:v>
                </c:pt>
                <c:pt idx="269">
                  <c:v>119.3655808956326</c:v>
                </c:pt>
                <c:pt idx="270">
                  <c:v>117.7669387643727</c:v>
                </c:pt>
                <c:pt idx="271">
                  <c:v>115.1025284257264</c:v>
                </c:pt>
                <c:pt idx="272">
                  <c:v>119.0458544993506</c:v>
                </c:pt>
                <c:pt idx="273">
                  <c:v>116.9626750964583</c:v>
                </c:pt>
                <c:pt idx="274">
                  <c:v>121.23919600761479</c:v>
                </c:pt>
                <c:pt idx="275">
                  <c:v>123.4843666855225</c:v>
                </c:pt>
                <c:pt idx="276">
                  <c:v>124.5534892684566</c:v>
                </c:pt>
                <c:pt idx="277">
                  <c:v>126.2641037448072</c:v>
                </c:pt>
                <c:pt idx="278">
                  <c:v>123.5912819977619</c:v>
                </c:pt>
                <c:pt idx="279">
                  <c:v>128.61617954514429</c:v>
                </c:pt>
                <c:pt idx="280">
                  <c:v>127.9747080313478</c:v>
                </c:pt>
                <c:pt idx="281">
                  <c:v>129.15074592652141</c:v>
                </c:pt>
                <c:pt idx="282">
                  <c:v>129.57839699565909</c:v>
                </c:pt>
                <c:pt idx="283">
                  <c:v>131.39591660442909</c:v>
                </c:pt>
                <c:pt idx="284">
                  <c:v>129.15074592652141</c:v>
                </c:pt>
                <c:pt idx="285">
                  <c:v>129.75640227630211</c:v>
                </c:pt>
                <c:pt idx="286">
                  <c:v>125.3705733656482</c:v>
                </c:pt>
                <c:pt idx="287">
                  <c:v>125.9054327939716</c:v>
                </c:pt>
                <c:pt idx="288">
                  <c:v>127.0821153544651</c:v>
                </c:pt>
                <c:pt idx="289">
                  <c:v>124.9426878709415</c:v>
                </c:pt>
                <c:pt idx="290">
                  <c:v>120.5568589602877</c:v>
                </c:pt>
                <c:pt idx="291">
                  <c:v>123.5520574532047</c:v>
                </c:pt>
                <c:pt idx="292">
                  <c:v>120.5568589602877</c:v>
                </c:pt>
                <c:pt idx="293">
                  <c:v>123.3381095959613</c:v>
                </c:pt>
                <c:pt idx="294">
                  <c:v>122.803250177628</c:v>
                </c:pt>
                <c:pt idx="295">
                  <c:v>121.73354153077111</c:v>
                </c:pt>
                <c:pt idx="296">
                  <c:v>121.19868211243769</c:v>
                </c:pt>
                <c:pt idx="297">
                  <c:v>118.096509695894</c:v>
                </c:pt>
                <c:pt idx="298">
                  <c:v>115.52919670767371</c:v>
                </c:pt>
                <c:pt idx="299">
                  <c:v>119.0592546189241</c:v>
                </c:pt>
                <c:pt idx="300">
                  <c:v>118.4174212669741</c:v>
                </c:pt>
                <c:pt idx="301">
                  <c:v>117.9895357722674</c:v>
                </c:pt>
                <c:pt idx="302">
                  <c:v>115.2082851365937</c:v>
                </c:pt>
                <c:pt idx="303">
                  <c:v>114.99433728934029</c:v>
                </c:pt>
                <c:pt idx="304">
                  <c:v>116.7058792781572</c:v>
                </c:pt>
                <c:pt idx="305">
                  <c:v>117.6686242011873</c:v>
                </c:pt>
                <c:pt idx="306">
                  <c:v>118.5243951906008</c:v>
                </c:pt>
                <c:pt idx="307">
                  <c:v>117.5616502775607</c:v>
                </c:pt>
                <c:pt idx="308">
                  <c:v>118.9522806952975</c:v>
                </c:pt>
                <c:pt idx="309">
                  <c:v>118.9522806952975</c:v>
                </c:pt>
                <c:pt idx="310">
                  <c:v>119.4871401136309</c:v>
                </c:pt>
                <c:pt idx="311">
                  <c:v>118.8453104380044</c:v>
                </c:pt>
                <c:pt idx="312">
                  <c:v>119.48713930444011</c:v>
                </c:pt>
                <c:pt idx="313">
                  <c:v>121.0917114455543</c:v>
                </c:pt>
                <c:pt idx="314">
                  <c:v>121.3056543977028</c:v>
                </c:pt>
                <c:pt idx="315">
                  <c:v>123.2311409770299</c:v>
                </c:pt>
                <c:pt idx="316">
                  <c:v>123.7659983574013</c:v>
                </c:pt>
                <c:pt idx="317">
                  <c:v>124.1938842716884</c:v>
                </c:pt>
                <c:pt idx="318">
                  <c:v>124.835713128134</c:v>
                </c:pt>
                <c:pt idx="319">
                  <c:v>124.4078272238369</c:v>
                </c:pt>
                <c:pt idx="320">
                  <c:v>124.9426846042083</c:v>
                </c:pt>
                <c:pt idx="321">
                  <c:v>125.5179044212188</c:v>
                </c:pt>
                <c:pt idx="322">
                  <c:v>126.91254780589681</c:v>
                </c:pt>
                <c:pt idx="323">
                  <c:v>128.52175170514681</c:v>
                </c:pt>
                <c:pt idx="324">
                  <c:v>128.1999109232988</c:v>
                </c:pt>
                <c:pt idx="325">
                  <c:v>128.30719118058479</c:v>
                </c:pt>
                <c:pt idx="326">
                  <c:v>127.12710832046881</c:v>
                </c:pt>
                <c:pt idx="327">
                  <c:v>126.4834267567728</c:v>
                </c:pt>
                <c:pt idx="328">
                  <c:v>125.8397452030668</c:v>
                </c:pt>
                <c:pt idx="329">
                  <c:v>126.5907070240488</c:v>
                </c:pt>
                <c:pt idx="330">
                  <c:v>126.2688662422008</c:v>
                </c:pt>
                <c:pt idx="331">
                  <c:v>125.41062416393279</c:v>
                </c:pt>
                <c:pt idx="332">
                  <c:v>126.5907070240488</c:v>
                </c:pt>
                <c:pt idx="333">
                  <c:v>125.7007771243279</c:v>
                </c:pt>
                <c:pt idx="334">
                  <c:v>125.1626744792955</c:v>
                </c:pt>
                <c:pt idx="335">
                  <c:v>123.33312550017131</c:v>
                </c:pt>
                <c:pt idx="336">
                  <c:v>125.1626744792955</c:v>
                </c:pt>
                <c:pt idx="337">
                  <c:v>124.83981289827</c:v>
                </c:pt>
                <c:pt idx="338">
                  <c:v>128.49891086650851</c:v>
                </c:pt>
                <c:pt idx="339">
                  <c:v>128.9293929745424</c:v>
                </c:pt>
                <c:pt idx="340">
                  <c:v>130.4360803726411</c:v>
                </c:pt>
                <c:pt idx="341">
                  <c:v>131.29704459869899</c:v>
                </c:pt>
                <c:pt idx="342">
                  <c:v>129.7903572006002</c:v>
                </c:pt>
                <c:pt idx="343">
                  <c:v>131.8351472437314</c:v>
                </c:pt>
                <c:pt idx="344">
                  <c:v>131.081803544682</c:v>
                </c:pt>
                <c:pt idx="345">
                  <c:v>129.6784050153492</c:v>
                </c:pt>
                <c:pt idx="346">
                  <c:v>130.54800035010069</c:v>
                </c:pt>
                <c:pt idx="347">
                  <c:v>131.96109278530571</c:v>
                </c:pt>
                <c:pt idx="348">
                  <c:v>131.52629511293489</c:v>
                </c:pt>
                <c:pt idx="349">
                  <c:v>134.89597705382829</c:v>
                </c:pt>
                <c:pt idx="350">
                  <c:v>130.98279802247151</c:v>
                </c:pt>
                <c:pt idx="351">
                  <c:v>124.8956306492408</c:v>
                </c:pt>
                <c:pt idx="352">
                  <c:v>109.2429145338035</c:v>
                </c:pt>
                <c:pt idx="353">
                  <c:v>114.35178715418991</c:v>
                </c:pt>
                <c:pt idx="354">
                  <c:v>116.41707608796099</c:v>
                </c:pt>
                <c:pt idx="355">
                  <c:v>120.3302551193179</c:v>
                </c:pt>
                <c:pt idx="356">
                  <c:v>123.26513938784051</c:v>
                </c:pt>
                <c:pt idx="357">
                  <c:v>124.58065639071231</c:v>
                </c:pt>
                <c:pt idx="358">
                  <c:v>121.819560280052</c:v>
                </c:pt>
                <c:pt idx="359">
                  <c:v>121.4882287491704</c:v>
                </c:pt>
                <c:pt idx="360">
                  <c:v>128.33574709401739</c:v>
                </c:pt>
                <c:pt idx="361">
                  <c:v>130.98639936105039</c:v>
                </c:pt>
                <c:pt idx="362">
                  <c:v>129.88196091478829</c:v>
                </c:pt>
                <c:pt idx="363">
                  <c:v>132.75350086907579</c:v>
                </c:pt>
                <c:pt idx="364">
                  <c:v>134.07882700259231</c:v>
                </c:pt>
                <c:pt idx="365">
                  <c:v>135.8459285106176</c:v>
                </c:pt>
                <c:pt idx="366">
                  <c:v>137.83391770589739</c:v>
                </c:pt>
                <c:pt idx="367">
                  <c:v>137.39214233138861</c:v>
                </c:pt>
                <c:pt idx="368">
                  <c:v>135.8459285106176</c:v>
                </c:pt>
                <c:pt idx="369">
                  <c:v>137.82876906465651</c:v>
                </c:pt>
                <c:pt idx="370">
                  <c:v>134.8276587636829</c:v>
                </c:pt>
                <c:pt idx="371">
                  <c:v>136.3837900267844</c:v>
                </c:pt>
                <c:pt idx="372">
                  <c:v>132.04885294313809</c:v>
                </c:pt>
                <c:pt idx="373">
                  <c:v>135.04996323412169</c:v>
                </c:pt>
                <c:pt idx="374">
                  <c:v>131.4930917770312</c:v>
                </c:pt>
                <c:pt idx="375">
                  <c:v>129.15889487738389</c:v>
                </c:pt>
                <c:pt idx="376">
                  <c:v>127.7139158495018</c:v>
                </c:pt>
                <c:pt idx="377">
                  <c:v>123.93473992197249</c:v>
                </c:pt>
                <c:pt idx="378">
                  <c:v>123.1566742854268</c:v>
                </c:pt>
                <c:pt idx="379">
                  <c:v>116.15408360646499</c:v>
                </c:pt>
                <c:pt idx="380">
                  <c:v>118.2659760356735</c:v>
                </c:pt>
                <c:pt idx="381">
                  <c:v>117.1630398371293</c:v>
                </c:pt>
                <c:pt idx="382">
                  <c:v>109.2502896085598</c:v>
                </c:pt>
                <c:pt idx="383">
                  <c:v>109.43141122279791</c:v>
                </c:pt>
                <c:pt idx="384">
                  <c:v>116.3706328123002</c:v>
                </c:pt>
                <c:pt idx="385">
                  <c:v>116.14423079949761</c:v>
                </c:pt>
                <c:pt idx="386">
                  <c:v>121.9174820360536</c:v>
                </c:pt>
                <c:pt idx="387">
                  <c:v>118.7478539067674</c:v>
                </c:pt>
                <c:pt idx="388">
                  <c:v>120.4458689728168</c:v>
                </c:pt>
                <c:pt idx="389">
                  <c:v>121.3514770140371</c:v>
                </c:pt>
                <c:pt idx="390">
                  <c:v>118.2950498911522</c:v>
                </c:pt>
                <c:pt idx="391">
                  <c:v>120.898672998422</c:v>
                </c:pt>
                <c:pt idx="392">
                  <c:v>123.61549710210301</c:v>
                </c:pt>
                <c:pt idx="393">
                  <c:v>120.4686693718956</c:v>
                </c:pt>
                <c:pt idx="394">
                  <c:v>118.05239234425601</c:v>
                </c:pt>
                <c:pt idx="395">
                  <c:v>115.03779908654791</c:v>
                </c:pt>
                <c:pt idx="396">
                  <c:v>121.389155864324</c:v>
                </c:pt>
                <c:pt idx="397">
                  <c:v>126.1066491330247</c:v>
                </c:pt>
                <c:pt idx="398">
                  <c:v>125.9915883164762</c:v>
                </c:pt>
                <c:pt idx="399">
                  <c:v>128.06268291445011</c:v>
                </c:pt>
                <c:pt idx="400">
                  <c:v>131.51450726105679</c:v>
                </c:pt>
                <c:pt idx="401">
                  <c:v>128.52292616066441</c:v>
                </c:pt>
                <c:pt idx="402">
                  <c:v>130.24883832897271</c:v>
                </c:pt>
                <c:pt idx="403">
                  <c:v>130.7090815751869</c:v>
                </c:pt>
                <c:pt idx="404">
                  <c:v>134.16090591180341</c:v>
                </c:pt>
                <c:pt idx="405">
                  <c:v>135.77283089990229</c:v>
                </c:pt>
                <c:pt idx="406">
                  <c:v>137.5270018487829</c:v>
                </c:pt>
                <c:pt idx="407">
                  <c:v>134.1356046936011</c:v>
                </c:pt>
                <c:pt idx="408">
                  <c:v>136.00672036508101</c:v>
                </c:pt>
                <c:pt idx="409">
                  <c:v>132.2644890221211</c:v>
                </c:pt>
                <c:pt idx="410">
                  <c:v>136.3575545528592</c:v>
                </c:pt>
                <c:pt idx="411">
                  <c:v>136.12366508768039</c:v>
                </c:pt>
                <c:pt idx="412">
                  <c:v>135.42199671212421</c:v>
                </c:pt>
                <c:pt idx="413">
                  <c:v>136.94227819582599</c:v>
                </c:pt>
                <c:pt idx="414">
                  <c:v>141.3861779143422</c:v>
                </c:pt>
                <c:pt idx="415">
                  <c:v>145.71313291025899</c:v>
                </c:pt>
                <c:pt idx="416">
                  <c:v>146.76563547359339</c:v>
                </c:pt>
                <c:pt idx="417">
                  <c:v>149.6777025498308</c:v>
                </c:pt>
                <c:pt idx="418">
                  <c:v>153.249962757818</c:v>
                </c:pt>
                <c:pt idx="419">
                  <c:v>155.27424354067921</c:v>
                </c:pt>
                <c:pt idx="420">
                  <c:v>155.8696202403454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BFAB-41F5-835A-73CB9EDFB95E}"/>
            </c:ext>
          </c:extLst>
        </c:ser>
        <c:ser>
          <c:idx val="122"/>
          <c:order val="122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Sheet1!$DT$1:$DT$421</c:f>
              <c:numCache>
                <c:formatCode>General</c:formatCode>
                <c:ptCount val="421"/>
                <c:pt idx="0">
                  <c:v>0</c:v>
                </c:pt>
                <c:pt idx="191">
                  <c:v>100</c:v>
                </c:pt>
                <c:pt idx="192">
                  <c:v>99.890103568947694</c:v>
                </c:pt>
                <c:pt idx="193">
                  <c:v>100.5993952510228</c:v>
                </c:pt>
                <c:pt idx="194">
                  <c:v>101.49849764803641</c:v>
                </c:pt>
                <c:pt idx="195">
                  <c:v>101.19880002252491</c:v>
                </c:pt>
                <c:pt idx="196">
                  <c:v>101.3985952726995</c:v>
                </c:pt>
                <c:pt idx="197">
                  <c:v>102.1977952843861</c:v>
                </c:pt>
                <c:pt idx="198">
                  <c:v>103.69630246289179</c:v>
                </c:pt>
                <c:pt idx="199">
                  <c:v>102.7972000658782</c:v>
                </c:pt>
                <c:pt idx="200">
                  <c:v>101.9980000442016</c:v>
                </c:pt>
                <c:pt idx="201">
                  <c:v>100.7992000216767</c:v>
                </c:pt>
                <c:pt idx="202">
                  <c:v>101.8980976588747</c:v>
                </c:pt>
                <c:pt idx="203">
                  <c:v>103.69630246289179</c:v>
                </c:pt>
                <c:pt idx="204">
                  <c:v>100.5993952510228</c:v>
                </c:pt>
                <c:pt idx="205">
                  <c:v>100.5993952510228</c:v>
                </c:pt>
                <c:pt idx="206">
                  <c:v>97.98201185435758</c:v>
                </c:pt>
                <c:pt idx="207">
                  <c:v>98.661340440215085</c:v>
                </c:pt>
                <c:pt idx="208">
                  <c:v>94.435562964461155</c:v>
                </c:pt>
                <c:pt idx="209">
                  <c:v>96.363633240032769</c:v>
                </c:pt>
                <c:pt idx="210">
                  <c:v>96.953043975799488</c:v>
                </c:pt>
                <c:pt idx="211">
                  <c:v>95.304692744777768</c:v>
                </c:pt>
                <c:pt idx="212">
                  <c:v>93.326671271547681</c:v>
                </c:pt>
                <c:pt idx="213">
                  <c:v>94.535465349788069</c:v>
                </c:pt>
                <c:pt idx="214">
                  <c:v>90.019974763778805</c:v>
                </c:pt>
                <c:pt idx="215">
                  <c:v>85.814185379475688</c:v>
                </c:pt>
                <c:pt idx="216">
                  <c:v>84.015980565468581</c:v>
                </c:pt>
                <c:pt idx="217">
                  <c:v>81.638359081400182</c:v>
                </c:pt>
                <c:pt idx="218">
                  <c:v>81.968029333598523</c:v>
                </c:pt>
                <c:pt idx="219">
                  <c:v>79.110888789571092</c:v>
                </c:pt>
                <c:pt idx="220">
                  <c:v>79.020975684734935</c:v>
                </c:pt>
                <c:pt idx="221">
                  <c:v>82.996997212156614</c:v>
                </c:pt>
                <c:pt idx="222">
                  <c:v>83.856142467227116</c:v>
                </c:pt>
                <c:pt idx="223">
                  <c:v>84.635363917932253</c:v>
                </c:pt>
                <c:pt idx="224">
                  <c:v>89.480515225670544</c:v>
                </c:pt>
                <c:pt idx="225">
                  <c:v>90.989006929422317</c:v>
                </c:pt>
                <c:pt idx="226">
                  <c:v>92.807190304410938</c:v>
                </c:pt>
                <c:pt idx="227">
                  <c:v>92.547449820842559</c:v>
                </c:pt>
                <c:pt idx="228">
                  <c:v>93.666335559481425</c:v>
                </c:pt>
                <c:pt idx="229">
                  <c:v>98.021978526769942</c:v>
                </c:pt>
                <c:pt idx="230">
                  <c:v>96.423578483416648</c:v>
                </c:pt>
                <c:pt idx="231">
                  <c:v>98.151843998324452</c:v>
                </c:pt>
                <c:pt idx="232">
                  <c:v>102.0979024295285</c:v>
                </c:pt>
                <c:pt idx="233">
                  <c:v>103.99600008840321</c:v>
                </c:pt>
                <c:pt idx="234">
                  <c:v>102.297697669713</c:v>
                </c:pt>
                <c:pt idx="235">
                  <c:v>100.5993952510228</c:v>
                </c:pt>
                <c:pt idx="236">
                  <c:v>100.7992000216767</c:v>
                </c:pt>
                <c:pt idx="237">
                  <c:v>102.297697669713</c:v>
                </c:pt>
                <c:pt idx="238">
                  <c:v>102.1977952843861</c:v>
                </c:pt>
                <c:pt idx="239">
                  <c:v>102.7972000658782</c:v>
                </c:pt>
                <c:pt idx="240">
                  <c:v>104.19580485905701</c:v>
                </c:pt>
                <c:pt idx="241">
                  <c:v>106.59340491409699</c:v>
                </c:pt>
                <c:pt idx="242">
                  <c:v>105.394604891572</c:v>
                </c:pt>
                <c:pt idx="243">
                  <c:v>106.59340491409699</c:v>
                </c:pt>
                <c:pt idx="244">
                  <c:v>105.394604891572</c:v>
                </c:pt>
                <c:pt idx="245">
                  <c:v>105.6943025170834</c:v>
                </c:pt>
                <c:pt idx="246">
                  <c:v>105.0949072660606</c:v>
                </c:pt>
                <c:pt idx="247">
                  <c:v>102.8971024512052</c:v>
                </c:pt>
                <c:pt idx="248">
                  <c:v>103.39660483738039</c:v>
                </c:pt>
                <c:pt idx="249">
                  <c:v>100.4995023961652</c:v>
                </c:pt>
                <c:pt idx="250">
                  <c:v>98.541459483916668</c:v>
                </c:pt>
                <c:pt idx="251">
                  <c:v>100.0999023853269</c:v>
                </c:pt>
                <c:pt idx="252">
                  <c:v>99.570427372464749</c:v>
                </c:pt>
                <c:pt idx="253">
                  <c:v>102.7972000658782</c:v>
                </c:pt>
                <c:pt idx="254">
                  <c:v>104.7952001100799</c:v>
                </c:pt>
                <c:pt idx="255">
                  <c:v>106.0939025279217</c:v>
                </c:pt>
                <c:pt idx="256">
                  <c:v>106.1938049032586</c:v>
                </c:pt>
                <c:pt idx="257">
                  <c:v>105.9940001425948</c:v>
                </c:pt>
                <c:pt idx="258">
                  <c:v>104.5954048698953</c:v>
                </c:pt>
                <c:pt idx="259">
                  <c:v>104.6952977247529</c:v>
                </c:pt>
                <c:pt idx="260">
                  <c:v>108.4915025829616</c:v>
                </c:pt>
                <c:pt idx="261">
                  <c:v>108.7912097289524</c:v>
                </c:pt>
                <c:pt idx="262">
                  <c:v>108.8911025938</c:v>
                </c:pt>
                <c:pt idx="263">
                  <c:v>107.7922049466119</c:v>
                </c:pt>
                <c:pt idx="264">
                  <c:v>108.7912097289524</c:v>
                </c:pt>
                <c:pt idx="265">
                  <c:v>108.8911025938</c:v>
                </c:pt>
                <c:pt idx="266">
                  <c:v>109.79020499081351</c:v>
                </c:pt>
                <c:pt idx="267">
                  <c:v>111.7882050350151</c:v>
                </c:pt>
                <c:pt idx="268">
                  <c:v>114.1858146205243</c:v>
                </c:pt>
                <c:pt idx="269">
                  <c:v>114.7852098715472</c:v>
                </c:pt>
                <c:pt idx="270">
                  <c:v>114.88511225687409</c:v>
                </c:pt>
                <c:pt idx="271">
                  <c:v>112.08791219099579</c:v>
                </c:pt>
                <c:pt idx="272">
                  <c:v>113.3866145988477</c:v>
                </c:pt>
                <c:pt idx="273">
                  <c:v>112.28770743118029</c:v>
                </c:pt>
                <c:pt idx="274">
                  <c:v>113.4865074636953</c:v>
                </c:pt>
                <c:pt idx="275">
                  <c:v>115.08491702752789</c:v>
                </c:pt>
                <c:pt idx="276">
                  <c:v>115.8841170392145</c:v>
                </c:pt>
                <c:pt idx="277">
                  <c:v>116.083912289389</c:v>
                </c:pt>
                <c:pt idx="278">
                  <c:v>115.98400990406211</c:v>
                </c:pt>
                <c:pt idx="279">
                  <c:v>117.98201947873299</c:v>
                </c:pt>
                <c:pt idx="280">
                  <c:v>117.6823123227523</c:v>
                </c:pt>
                <c:pt idx="281">
                  <c:v>117.98201947873299</c:v>
                </c:pt>
                <c:pt idx="282">
                  <c:v>120.379619533773</c:v>
                </c:pt>
                <c:pt idx="283">
                  <c:v>121.5784195562979</c:v>
                </c:pt>
                <c:pt idx="284">
                  <c:v>122.1778148073207</c:v>
                </c:pt>
                <c:pt idx="285">
                  <c:v>124.9750244036683</c:v>
                </c:pt>
                <c:pt idx="286">
                  <c:v>125.674322040018</c:v>
                </c:pt>
                <c:pt idx="287">
                  <c:v>127.2727220733813</c:v>
                </c:pt>
                <c:pt idx="288">
                  <c:v>129.37062450290981</c:v>
                </c:pt>
                <c:pt idx="289">
                  <c:v>130.76922930607861</c:v>
                </c:pt>
                <c:pt idx="290">
                  <c:v>135.26473179064701</c:v>
                </c:pt>
                <c:pt idx="291">
                  <c:v>139.76023427521551</c:v>
                </c:pt>
                <c:pt idx="292">
                  <c:v>142.15783433025541</c:v>
                </c:pt>
                <c:pt idx="293">
                  <c:v>140.05994143119619</c:v>
                </c:pt>
                <c:pt idx="294">
                  <c:v>141.45853669390559</c:v>
                </c:pt>
                <c:pt idx="295">
                  <c:v>138.26173662717909</c:v>
                </c:pt>
                <c:pt idx="296">
                  <c:v>139.1608390241926</c:v>
                </c:pt>
                <c:pt idx="297">
                  <c:v>133.6663317472937</c:v>
                </c:pt>
                <c:pt idx="298">
                  <c:v>131.16882930692691</c:v>
                </c:pt>
                <c:pt idx="299">
                  <c:v>136.86313182401031</c:v>
                </c:pt>
                <c:pt idx="300">
                  <c:v>141.95803909007091</c:v>
                </c:pt>
                <c:pt idx="301">
                  <c:v>137.66233184568691</c:v>
                </c:pt>
                <c:pt idx="302">
                  <c:v>134.66532700915491</c:v>
                </c:pt>
                <c:pt idx="303">
                  <c:v>134.06593175813211</c:v>
                </c:pt>
                <c:pt idx="304">
                  <c:v>129.7702245137481</c:v>
                </c:pt>
                <c:pt idx="305">
                  <c:v>130.16982452458649</c:v>
                </c:pt>
                <c:pt idx="306">
                  <c:v>134.86513177980871</c:v>
                </c:pt>
                <c:pt idx="307">
                  <c:v>134.86513177980871</c:v>
                </c:pt>
                <c:pt idx="308">
                  <c:v>134.86513177980871</c:v>
                </c:pt>
                <c:pt idx="309">
                  <c:v>135.16482940532009</c:v>
                </c:pt>
                <c:pt idx="310">
                  <c:v>134.66532700915491</c:v>
                </c:pt>
                <c:pt idx="311">
                  <c:v>137.36263422017549</c:v>
                </c:pt>
                <c:pt idx="312">
                  <c:v>143.05693978421189</c:v>
                </c:pt>
                <c:pt idx="313">
                  <c:v>145.35464202934929</c:v>
                </c:pt>
                <c:pt idx="314">
                  <c:v>142.35763910090921</c:v>
                </c:pt>
                <c:pt idx="315">
                  <c:v>146.9530435911841</c:v>
                </c:pt>
                <c:pt idx="316">
                  <c:v>146.55344320072541</c:v>
                </c:pt>
                <c:pt idx="317">
                  <c:v>144.35564105320259</c:v>
                </c:pt>
                <c:pt idx="318">
                  <c:v>140.65933744145971</c:v>
                </c:pt>
                <c:pt idx="319">
                  <c:v>138.0619349034782</c:v>
                </c:pt>
                <c:pt idx="320">
                  <c:v>133.866130803662</c:v>
                </c:pt>
                <c:pt idx="321">
                  <c:v>133.66633060843259</c:v>
                </c:pt>
                <c:pt idx="322">
                  <c:v>136.06393295118471</c:v>
                </c:pt>
                <c:pt idx="323">
                  <c:v>139.56043636769829</c:v>
                </c:pt>
                <c:pt idx="324">
                  <c:v>136.36363324402879</c:v>
                </c:pt>
                <c:pt idx="325">
                  <c:v>135.1648320726527</c:v>
                </c:pt>
                <c:pt idx="326">
                  <c:v>129.570426606231</c:v>
                </c:pt>
                <c:pt idx="327">
                  <c:v>131.1688281680658</c:v>
                </c:pt>
                <c:pt idx="328">
                  <c:v>129.37062641100169</c:v>
                </c:pt>
                <c:pt idx="329">
                  <c:v>132.76722972990049</c:v>
                </c:pt>
                <c:pt idx="330">
                  <c:v>137.0629339273315</c:v>
                </c:pt>
                <c:pt idx="331">
                  <c:v>136.06393295118471</c:v>
                </c:pt>
                <c:pt idx="332">
                  <c:v>136.96303382971681</c:v>
                </c:pt>
                <c:pt idx="333">
                  <c:v>137.26273412256089</c:v>
                </c:pt>
                <c:pt idx="334">
                  <c:v>136.36363324402879</c:v>
                </c:pt>
                <c:pt idx="335">
                  <c:v>138.0619349034782</c:v>
                </c:pt>
                <c:pt idx="336">
                  <c:v>139.960036758157</c:v>
                </c:pt>
                <c:pt idx="337">
                  <c:v>137.9620348058636</c:v>
                </c:pt>
                <c:pt idx="338">
                  <c:v>142.1578389056798</c:v>
                </c:pt>
                <c:pt idx="339">
                  <c:v>143.55644027228519</c:v>
                </c:pt>
                <c:pt idx="340">
                  <c:v>147.15284378641351</c:v>
                </c:pt>
                <c:pt idx="341">
                  <c:v>148.45154505540421</c:v>
                </c:pt>
                <c:pt idx="342">
                  <c:v>147.45254407925751</c:v>
                </c:pt>
                <c:pt idx="343">
                  <c:v>146.7532433959548</c:v>
                </c:pt>
                <c:pt idx="344">
                  <c:v>149.15084573870689</c:v>
                </c:pt>
                <c:pt idx="345">
                  <c:v>149.450546031551</c:v>
                </c:pt>
                <c:pt idx="346">
                  <c:v>151.64834817907379</c:v>
                </c:pt>
                <c:pt idx="347">
                  <c:v>149.75024632439499</c:v>
                </c:pt>
                <c:pt idx="348">
                  <c:v>151.24874778861511</c:v>
                </c:pt>
                <c:pt idx="349">
                  <c:v>152.14784866714709</c:v>
                </c:pt>
                <c:pt idx="350">
                  <c:v>149.6503462267803</c:v>
                </c:pt>
                <c:pt idx="351">
                  <c:v>143.7562404675146</c:v>
                </c:pt>
                <c:pt idx="352">
                  <c:v>125.6743227992588</c:v>
                </c:pt>
                <c:pt idx="353">
                  <c:v>132.36762933944189</c:v>
                </c:pt>
                <c:pt idx="354">
                  <c:v>132.76722972990049</c:v>
                </c:pt>
                <c:pt idx="355">
                  <c:v>135.56443246311139</c:v>
                </c:pt>
                <c:pt idx="356">
                  <c:v>132.1678291442125</c:v>
                </c:pt>
                <c:pt idx="357">
                  <c:v>132.06792904659781</c:v>
                </c:pt>
                <c:pt idx="358">
                  <c:v>131.56842855852449</c:v>
                </c:pt>
                <c:pt idx="359">
                  <c:v>131.9680289489832</c:v>
                </c:pt>
                <c:pt idx="360">
                  <c:v>136.06393295118471</c:v>
                </c:pt>
                <c:pt idx="361">
                  <c:v>135.66433256072611</c:v>
                </c:pt>
                <c:pt idx="362">
                  <c:v>135.56443246311139</c:v>
                </c:pt>
                <c:pt idx="363">
                  <c:v>139.06093587962499</c:v>
                </c:pt>
                <c:pt idx="364">
                  <c:v>144.555441248432</c:v>
                </c:pt>
                <c:pt idx="365">
                  <c:v>143.05693978421189</c:v>
                </c:pt>
                <c:pt idx="366">
                  <c:v>142.75723949136781</c:v>
                </c:pt>
                <c:pt idx="367">
                  <c:v>146.85314349356949</c:v>
                </c:pt>
                <c:pt idx="368">
                  <c:v>144.95504163889069</c:v>
                </c:pt>
                <c:pt idx="369">
                  <c:v>147.95204456733089</c:v>
                </c:pt>
                <c:pt idx="370">
                  <c:v>147.45254407925751</c:v>
                </c:pt>
                <c:pt idx="371">
                  <c:v>149.450546031551</c:v>
                </c:pt>
                <c:pt idx="372">
                  <c:v>148.15184476256019</c:v>
                </c:pt>
                <c:pt idx="373">
                  <c:v>150.24974681246829</c:v>
                </c:pt>
                <c:pt idx="374">
                  <c:v>148.5514451530189</c:v>
                </c:pt>
                <c:pt idx="375">
                  <c:v>145.6543423221934</c:v>
                </c:pt>
                <c:pt idx="376">
                  <c:v>145.75424241980809</c:v>
                </c:pt>
                <c:pt idx="377">
                  <c:v>148.8511454458629</c:v>
                </c:pt>
                <c:pt idx="378">
                  <c:v>145.35464202934929</c:v>
                </c:pt>
                <c:pt idx="379">
                  <c:v>140.55943734384499</c:v>
                </c:pt>
                <c:pt idx="380">
                  <c:v>146.7532433959548</c:v>
                </c:pt>
                <c:pt idx="381">
                  <c:v>147.45254407925751</c:v>
                </c:pt>
                <c:pt idx="382">
                  <c:v>141.45853822237709</c:v>
                </c:pt>
                <c:pt idx="383">
                  <c:v>140.35963714861569</c:v>
                </c:pt>
                <c:pt idx="384">
                  <c:v>142.75723949136781</c:v>
                </c:pt>
                <c:pt idx="385">
                  <c:v>137.46253431779019</c:v>
                </c:pt>
                <c:pt idx="386">
                  <c:v>142.25773900329449</c:v>
                </c:pt>
                <c:pt idx="387">
                  <c:v>141.75823851522111</c:v>
                </c:pt>
                <c:pt idx="388">
                  <c:v>140.35963714861569</c:v>
                </c:pt>
                <c:pt idx="389">
                  <c:v>139.26073607485429</c:v>
                </c:pt>
                <c:pt idx="390">
                  <c:v>140.65933744145971</c:v>
                </c:pt>
                <c:pt idx="391">
                  <c:v>140.15983695338639</c:v>
                </c:pt>
                <c:pt idx="392">
                  <c:v>142.05793880806519</c:v>
                </c:pt>
                <c:pt idx="393">
                  <c:v>140.75923753907441</c:v>
                </c:pt>
                <c:pt idx="394">
                  <c:v>141.25873802714781</c:v>
                </c:pt>
                <c:pt idx="395">
                  <c:v>137.8621347082489</c:v>
                </c:pt>
                <c:pt idx="396">
                  <c:v>140.95903773430371</c:v>
                </c:pt>
                <c:pt idx="397">
                  <c:v>144.35564105320259</c:v>
                </c:pt>
                <c:pt idx="398">
                  <c:v>146.9530435911841</c:v>
                </c:pt>
                <c:pt idx="399">
                  <c:v>150.04994661723899</c:v>
                </c:pt>
                <c:pt idx="400">
                  <c:v>154.34565081466991</c:v>
                </c:pt>
                <c:pt idx="401">
                  <c:v>152.3476488623765</c:v>
                </c:pt>
                <c:pt idx="402">
                  <c:v>152.04794856953251</c:v>
                </c:pt>
                <c:pt idx="403">
                  <c:v>154.5454510098993</c:v>
                </c:pt>
                <c:pt idx="404">
                  <c:v>156.94305335265139</c:v>
                </c:pt>
                <c:pt idx="405">
                  <c:v>155.44455188843131</c:v>
                </c:pt>
                <c:pt idx="406">
                  <c:v>156.3436527669634</c:v>
                </c:pt>
                <c:pt idx="407">
                  <c:v>156.44355286457809</c:v>
                </c:pt>
                <c:pt idx="408">
                  <c:v>163.2367595023758</c:v>
                </c:pt>
                <c:pt idx="409">
                  <c:v>161.73825803815569</c:v>
                </c:pt>
                <c:pt idx="410">
                  <c:v>166.0339622355867</c:v>
                </c:pt>
                <c:pt idx="411">
                  <c:v>165.73426194274271</c:v>
                </c:pt>
                <c:pt idx="412">
                  <c:v>158.84115520733019</c:v>
                </c:pt>
                <c:pt idx="413">
                  <c:v>152.84714935044991</c:v>
                </c:pt>
                <c:pt idx="414">
                  <c:v>157.84215423118351</c:v>
                </c:pt>
                <c:pt idx="415">
                  <c:v>156.84315325503681</c:v>
                </c:pt>
                <c:pt idx="416">
                  <c:v>162.63735891668779</c:v>
                </c:pt>
                <c:pt idx="417">
                  <c:v>162.0379583309998</c:v>
                </c:pt>
                <c:pt idx="418">
                  <c:v>165.33466155228399</c:v>
                </c:pt>
                <c:pt idx="419">
                  <c:v>170.52946662824701</c:v>
                </c:pt>
                <c:pt idx="420">
                  <c:v>170.22976633540301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FAB-41F5-835A-73CB9EDFB95E}"/>
            </c:ext>
          </c:extLst>
        </c:ser>
        <c:ser>
          <c:idx val="123"/>
          <c:order val="123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Sheet1!$DU$1:$DU$421</c:f>
              <c:numCache>
                <c:formatCode>General</c:formatCode>
                <c:ptCount val="421"/>
                <c:pt idx="0">
                  <c:v>0</c:v>
                </c:pt>
                <c:pt idx="171">
                  <c:v>100</c:v>
                </c:pt>
                <c:pt idx="172">
                  <c:v>97.740440324449594</c:v>
                </c:pt>
                <c:pt idx="173">
                  <c:v>96.987253765932778</c:v>
                </c:pt>
                <c:pt idx="174">
                  <c:v>99.015063731170329</c:v>
                </c:pt>
                <c:pt idx="175">
                  <c:v>101.3325608342989</c:v>
                </c:pt>
                <c:pt idx="176">
                  <c:v>106.199304750869</c:v>
                </c:pt>
                <c:pt idx="177">
                  <c:v>104.57705677867899</c:v>
                </c:pt>
                <c:pt idx="178">
                  <c:v>108.69061413673229</c:v>
                </c:pt>
                <c:pt idx="179">
                  <c:v>103.24449594438001</c:v>
                </c:pt>
                <c:pt idx="180">
                  <c:v>108.11123986095021</c:v>
                </c:pt>
                <c:pt idx="181">
                  <c:v>113.3256083429896</c:v>
                </c:pt>
                <c:pt idx="182">
                  <c:v>119.23522595596749</c:v>
                </c:pt>
                <c:pt idx="183">
                  <c:v>120.04634994206261</c:v>
                </c:pt>
                <c:pt idx="184">
                  <c:v>123.2908458864426</c:v>
                </c:pt>
                <c:pt idx="185">
                  <c:v>129.4901506373117</c:v>
                </c:pt>
                <c:pt idx="186">
                  <c:v>122.6535341830823</c:v>
                </c:pt>
                <c:pt idx="187">
                  <c:v>120.39397450753189</c:v>
                </c:pt>
                <c:pt idx="188">
                  <c:v>122.94322132097329</c:v>
                </c:pt>
                <c:pt idx="189">
                  <c:v>125.550405561993</c:v>
                </c:pt>
                <c:pt idx="190">
                  <c:v>128.33140208574741</c:v>
                </c:pt>
                <c:pt idx="191">
                  <c:v>132.0973348783314</c:v>
                </c:pt>
                <c:pt idx="192">
                  <c:v>141.71494785631521</c:v>
                </c:pt>
                <c:pt idx="193">
                  <c:v>148.08806488991891</c:v>
                </c:pt>
                <c:pt idx="194">
                  <c:v>151.27462340672071</c:v>
                </c:pt>
                <c:pt idx="195">
                  <c:v>151.33256083429899</c:v>
                </c:pt>
                <c:pt idx="196">
                  <c:v>156.54692931633829</c:v>
                </c:pt>
                <c:pt idx="197">
                  <c:v>163.8470451911935</c:v>
                </c:pt>
                <c:pt idx="198">
                  <c:v>170.2780996523754</c:v>
                </c:pt>
                <c:pt idx="199">
                  <c:v>179.5480880648899</c:v>
                </c:pt>
                <c:pt idx="200">
                  <c:v>186.7323290845886</c:v>
                </c:pt>
                <c:pt idx="201">
                  <c:v>182.21320973348779</c:v>
                </c:pt>
                <c:pt idx="202">
                  <c:v>198.37775202780989</c:v>
                </c:pt>
                <c:pt idx="203">
                  <c:v>208.9803012746234</c:v>
                </c:pt>
                <c:pt idx="204">
                  <c:v>197.04519119351099</c:v>
                </c:pt>
                <c:pt idx="205">
                  <c:v>199.88412514484361</c:v>
                </c:pt>
                <c:pt idx="206">
                  <c:v>182.79258400927</c:v>
                </c:pt>
                <c:pt idx="207">
                  <c:v>193.91657010428739</c:v>
                </c:pt>
                <c:pt idx="208">
                  <c:v>189.803012746234</c:v>
                </c:pt>
                <c:pt idx="209">
                  <c:v>197.10312862108921</c:v>
                </c:pt>
                <c:pt idx="210">
                  <c:v>195.42294322132091</c:v>
                </c:pt>
                <c:pt idx="211">
                  <c:v>181.28621089223631</c:v>
                </c:pt>
                <c:pt idx="212">
                  <c:v>177.46234067207411</c:v>
                </c:pt>
                <c:pt idx="213">
                  <c:v>169.87253765932789</c:v>
                </c:pt>
                <c:pt idx="214">
                  <c:v>147.3928157589803</c:v>
                </c:pt>
                <c:pt idx="215">
                  <c:v>116.0486674391657</c:v>
                </c:pt>
                <c:pt idx="216">
                  <c:v>112.6882966396292</c:v>
                </c:pt>
                <c:pt idx="217">
                  <c:v>123.75434530706831</c:v>
                </c:pt>
                <c:pt idx="218">
                  <c:v>118.1344148319815</c:v>
                </c:pt>
                <c:pt idx="219">
                  <c:v>112.8621089223638</c:v>
                </c:pt>
                <c:pt idx="220">
                  <c:v>120.3360370799536</c:v>
                </c:pt>
                <c:pt idx="221">
                  <c:v>135.63151796060251</c:v>
                </c:pt>
                <c:pt idx="222">
                  <c:v>154.1714947856315</c:v>
                </c:pt>
                <c:pt idx="223">
                  <c:v>156.31517960602551</c:v>
                </c:pt>
                <c:pt idx="224">
                  <c:v>172.65353418308229</c:v>
                </c:pt>
                <c:pt idx="225">
                  <c:v>170.4519119351101</c:v>
                </c:pt>
                <c:pt idx="226">
                  <c:v>185.3997682502897</c:v>
                </c:pt>
                <c:pt idx="227">
                  <c:v>183.8354577056779</c:v>
                </c:pt>
                <c:pt idx="228">
                  <c:v>187.31170336037081</c:v>
                </c:pt>
                <c:pt idx="229">
                  <c:v>194.3221320973349</c:v>
                </c:pt>
                <c:pt idx="230">
                  <c:v>184.82039397450751</c:v>
                </c:pt>
                <c:pt idx="231">
                  <c:v>185.1680185399768</c:v>
                </c:pt>
                <c:pt idx="232">
                  <c:v>197.33487833140211</c:v>
                </c:pt>
                <c:pt idx="233">
                  <c:v>200.2317497103129</c:v>
                </c:pt>
                <c:pt idx="234">
                  <c:v>185.51564310544609</c:v>
                </c:pt>
                <c:pt idx="235">
                  <c:v>190.67207415990731</c:v>
                </c:pt>
                <c:pt idx="236">
                  <c:v>200.11587485515639</c:v>
                </c:pt>
                <c:pt idx="237">
                  <c:v>205.85168018539969</c:v>
                </c:pt>
                <c:pt idx="238">
                  <c:v>227.11471610660479</c:v>
                </c:pt>
                <c:pt idx="239">
                  <c:v>227.23059096176129</c:v>
                </c:pt>
                <c:pt idx="240">
                  <c:v>223.8122827346466</c:v>
                </c:pt>
                <c:pt idx="241">
                  <c:v>237.25376593279259</c:v>
                </c:pt>
                <c:pt idx="242">
                  <c:v>232.5608342989571</c:v>
                </c:pt>
                <c:pt idx="243">
                  <c:v>223.17497103128619</c:v>
                </c:pt>
                <c:pt idx="244">
                  <c:v>232.15527230590959</c:v>
                </c:pt>
                <c:pt idx="245">
                  <c:v>243.1054461181923</c:v>
                </c:pt>
                <c:pt idx="246">
                  <c:v>242.12050984936269</c:v>
                </c:pt>
                <c:pt idx="247">
                  <c:v>240.38238702201619</c:v>
                </c:pt>
                <c:pt idx="248">
                  <c:v>247.79837775202779</c:v>
                </c:pt>
                <c:pt idx="249">
                  <c:v>234.70451911935109</c:v>
                </c:pt>
                <c:pt idx="250">
                  <c:v>206.95249130938581</c:v>
                </c:pt>
                <c:pt idx="251">
                  <c:v>226.1877172653534</c:v>
                </c:pt>
                <c:pt idx="252">
                  <c:v>212.108922363847</c:v>
                </c:pt>
                <c:pt idx="253">
                  <c:v>212.86210892236389</c:v>
                </c:pt>
                <c:pt idx="254">
                  <c:v>227.28852838933949</c:v>
                </c:pt>
                <c:pt idx="255">
                  <c:v>239.2815758980301</c:v>
                </c:pt>
                <c:pt idx="256">
                  <c:v>235.3997682502897</c:v>
                </c:pt>
                <c:pt idx="257">
                  <c:v>237.7172653534183</c:v>
                </c:pt>
                <c:pt idx="258">
                  <c:v>220.04634994206251</c:v>
                </c:pt>
                <c:pt idx="259">
                  <c:v>228.15758980301271</c:v>
                </c:pt>
                <c:pt idx="260">
                  <c:v>240.7879490150637</c:v>
                </c:pt>
                <c:pt idx="261">
                  <c:v>242.06257242178449</c:v>
                </c:pt>
                <c:pt idx="262">
                  <c:v>258.2271147161066</c:v>
                </c:pt>
                <c:pt idx="263">
                  <c:v>257.41599073001157</c:v>
                </c:pt>
                <c:pt idx="264">
                  <c:v>262.57242178447268</c:v>
                </c:pt>
                <c:pt idx="265">
                  <c:v>265.23754345307071</c:v>
                </c:pt>
                <c:pt idx="266">
                  <c:v>271.26303592120507</c:v>
                </c:pt>
                <c:pt idx="267">
                  <c:v>274.97103128621092</c:v>
                </c:pt>
                <c:pt idx="268">
                  <c:v>275.55040556199299</c:v>
                </c:pt>
                <c:pt idx="269">
                  <c:v>282.27114716106598</c:v>
                </c:pt>
                <c:pt idx="270">
                  <c:v>277.23059096176132</c:v>
                </c:pt>
                <c:pt idx="271">
                  <c:v>259.96523754345299</c:v>
                </c:pt>
                <c:pt idx="272">
                  <c:v>266.04866743916568</c:v>
                </c:pt>
                <c:pt idx="273">
                  <c:v>258.28505214368482</c:v>
                </c:pt>
                <c:pt idx="274">
                  <c:v>269.5828505214368</c:v>
                </c:pt>
                <c:pt idx="275">
                  <c:v>282.21320973348782</c:v>
                </c:pt>
                <c:pt idx="276">
                  <c:v>277.9258400926999</c:v>
                </c:pt>
                <c:pt idx="277">
                  <c:v>276.59327925840091</c:v>
                </c:pt>
                <c:pt idx="278">
                  <c:v>263.03592120509848</c:v>
                </c:pt>
                <c:pt idx="279">
                  <c:v>274.10196987253761</c:v>
                </c:pt>
                <c:pt idx="280">
                  <c:v>280.06952491309391</c:v>
                </c:pt>
                <c:pt idx="281">
                  <c:v>284.64658169177289</c:v>
                </c:pt>
                <c:pt idx="282">
                  <c:v>297.39281575898019</c:v>
                </c:pt>
                <c:pt idx="283">
                  <c:v>302.95480880648898</c:v>
                </c:pt>
                <c:pt idx="284">
                  <c:v>313.73117033603711</c:v>
                </c:pt>
                <c:pt idx="285">
                  <c:v>325.9559675550405</c:v>
                </c:pt>
                <c:pt idx="286">
                  <c:v>311.23986095017369</c:v>
                </c:pt>
                <c:pt idx="287">
                  <c:v>316.39629200463497</c:v>
                </c:pt>
                <c:pt idx="288">
                  <c:v>320.79953650057928</c:v>
                </c:pt>
                <c:pt idx="289">
                  <c:v>314.60023174971019</c:v>
                </c:pt>
                <c:pt idx="290">
                  <c:v>328.09965237543452</c:v>
                </c:pt>
                <c:pt idx="291">
                  <c:v>333.31402085747391</c:v>
                </c:pt>
                <c:pt idx="292">
                  <c:v>337.25376593279248</c:v>
                </c:pt>
                <c:pt idx="293">
                  <c:v>341.71494785631512</c:v>
                </c:pt>
                <c:pt idx="294">
                  <c:v>336.32676709154111</c:v>
                </c:pt>
                <c:pt idx="295">
                  <c:v>330.01158748551558</c:v>
                </c:pt>
                <c:pt idx="296">
                  <c:v>323.11703360370802</c:v>
                </c:pt>
                <c:pt idx="297">
                  <c:v>296.98725376593268</c:v>
                </c:pt>
                <c:pt idx="298">
                  <c:v>294.6697566628041</c:v>
                </c:pt>
                <c:pt idx="299">
                  <c:v>314.88991888760143</c:v>
                </c:pt>
                <c:pt idx="300">
                  <c:v>303.65005793742762</c:v>
                </c:pt>
                <c:pt idx="301">
                  <c:v>305.90961761297802</c:v>
                </c:pt>
                <c:pt idx="302">
                  <c:v>284.64658169177289</c:v>
                </c:pt>
                <c:pt idx="303">
                  <c:v>283.48783314020858</c:v>
                </c:pt>
                <c:pt idx="304">
                  <c:v>309.15411355735802</c:v>
                </c:pt>
                <c:pt idx="305">
                  <c:v>308.34298957126299</c:v>
                </c:pt>
                <c:pt idx="306">
                  <c:v>310.95017381228269</c:v>
                </c:pt>
                <c:pt idx="307">
                  <c:v>317.9606025492468</c:v>
                </c:pt>
                <c:pt idx="308">
                  <c:v>327.34646581691771</c:v>
                </c:pt>
                <c:pt idx="309">
                  <c:v>330.70683661645421</c:v>
                </c:pt>
                <c:pt idx="310">
                  <c:v>334.00926998841248</c:v>
                </c:pt>
                <c:pt idx="311">
                  <c:v>329.60602549246812</c:v>
                </c:pt>
                <c:pt idx="312">
                  <c:v>317.32329084588639</c:v>
                </c:pt>
                <c:pt idx="313">
                  <c:v>311.93511008111238</c:v>
                </c:pt>
                <c:pt idx="314">
                  <c:v>328.27346465816908</c:v>
                </c:pt>
                <c:pt idx="315">
                  <c:v>337.25376593279248</c:v>
                </c:pt>
                <c:pt idx="316">
                  <c:v>347.56662804171492</c:v>
                </c:pt>
                <c:pt idx="317">
                  <c:v>353.93974507531863</c:v>
                </c:pt>
                <c:pt idx="318">
                  <c:v>366.33835457705669</c:v>
                </c:pt>
                <c:pt idx="319">
                  <c:v>373.81228273464649</c:v>
                </c:pt>
                <c:pt idx="320">
                  <c:v>384.99420625724213</c:v>
                </c:pt>
                <c:pt idx="321">
                  <c:v>389.45538818076483</c:v>
                </c:pt>
                <c:pt idx="322">
                  <c:v>391.83082271147163</c:v>
                </c:pt>
                <c:pt idx="323">
                  <c:v>409.73348783314009</c:v>
                </c:pt>
                <c:pt idx="324">
                  <c:v>414.48435689455391</c:v>
                </c:pt>
                <c:pt idx="325">
                  <c:v>426.88296639629198</c:v>
                </c:pt>
                <c:pt idx="326">
                  <c:v>453.1286210892236</c:v>
                </c:pt>
                <c:pt idx="327">
                  <c:v>437.60139049826182</c:v>
                </c:pt>
                <c:pt idx="328">
                  <c:v>431.86558516801858</c:v>
                </c:pt>
                <c:pt idx="329">
                  <c:v>433.89339513325598</c:v>
                </c:pt>
                <c:pt idx="330">
                  <c:v>438.87601390498253</c:v>
                </c:pt>
                <c:pt idx="331">
                  <c:v>427.40440324449588</c:v>
                </c:pt>
                <c:pt idx="332">
                  <c:v>432.85052143684811</c:v>
                </c:pt>
                <c:pt idx="333">
                  <c:v>433.4298957126303</c:v>
                </c:pt>
                <c:pt idx="334">
                  <c:v>427.69409038238689</c:v>
                </c:pt>
                <c:pt idx="335">
                  <c:v>388.06488991888762</c:v>
                </c:pt>
                <c:pt idx="336">
                  <c:v>409.90730011587482</c:v>
                </c:pt>
                <c:pt idx="337">
                  <c:v>403.65005793742762</c:v>
                </c:pt>
                <c:pt idx="338">
                  <c:v>419.3511008111239</c:v>
                </c:pt>
                <c:pt idx="339">
                  <c:v>427.63615295480878</c:v>
                </c:pt>
                <c:pt idx="340">
                  <c:v>438.52838933951318</c:v>
                </c:pt>
                <c:pt idx="341">
                  <c:v>444.61181923522588</c:v>
                </c:pt>
                <c:pt idx="342">
                  <c:v>426.88296639629198</c:v>
                </c:pt>
                <c:pt idx="343">
                  <c:v>446.92931633835451</c:v>
                </c:pt>
                <c:pt idx="344">
                  <c:v>444.49594438006949</c:v>
                </c:pt>
                <c:pt idx="345">
                  <c:v>433.71958285052142</c:v>
                </c:pt>
                <c:pt idx="346">
                  <c:v>436.7902665121668</c:v>
                </c:pt>
                <c:pt idx="347">
                  <c:v>465.75898030127462</c:v>
                </c:pt>
                <c:pt idx="348">
                  <c:v>462.28273464658167</c:v>
                </c:pt>
                <c:pt idx="349">
                  <c:v>478.85747392815762</c:v>
                </c:pt>
                <c:pt idx="350">
                  <c:v>463.1483198146002</c:v>
                </c:pt>
                <c:pt idx="351">
                  <c:v>445.28215527230589</c:v>
                </c:pt>
                <c:pt idx="352">
                  <c:v>383.46465816917731</c:v>
                </c:pt>
                <c:pt idx="353">
                  <c:v>419.47045191193507</c:v>
                </c:pt>
                <c:pt idx="354">
                  <c:v>412.80069524913091</c:v>
                </c:pt>
                <c:pt idx="355">
                  <c:v>442.53765932792578</c:v>
                </c:pt>
                <c:pt idx="356">
                  <c:v>471.5805330243337</c:v>
                </c:pt>
                <c:pt idx="357">
                  <c:v>485.78273464658167</c:v>
                </c:pt>
                <c:pt idx="358">
                  <c:v>480.31691772885267</c:v>
                </c:pt>
                <c:pt idx="359">
                  <c:v>496.96176129779832</c:v>
                </c:pt>
                <c:pt idx="360">
                  <c:v>543.23001158748548</c:v>
                </c:pt>
                <c:pt idx="361">
                  <c:v>577.96176129779838</c:v>
                </c:pt>
                <c:pt idx="362">
                  <c:v>590.81112398609491</c:v>
                </c:pt>
                <c:pt idx="363">
                  <c:v>588.32618771726538</c:v>
                </c:pt>
                <c:pt idx="364">
                  <c:v>586.3377752027809</c:v>
                </c:pt>
                <c:pt idx="365">
                  <c:v>589.25608342989563</c:v>
                </c:pt>
                <c:pt idx="366">
                  <c:v>605.13325608342984</c:v>
                </c:pt>
                <c:pt idx="367">
                  <c:v>601.04345307068354</c:v>
                </c:pt>
                <c:pt idx="368">
                  <c:v>582.60139049826182</c:v>
                </c:pt>
                <c:pt idx="369">
                  <c:v>613.35805330243329</c:v>
                </c:pt>
                <c:pt idx="370">
                  <c:v>587.93684820393969</c:v>
                </c:pt>
                <c:pt idx="371">
                  <c:v>596.39107763615289</c:v>
                </c:pt>
                <c:pt idx="372">
                  <c:v>576.49188876013898</c:v>
                </c:pt>
                <c:pt idx="373">
                  <c:v>583.49594438006943</c:v>
                </c:pt>
                <c:pt idx="374">
                  <c:v>564.90498261877167</c:v>
                </c:pt>
                <c:pt idx="375">
                  <c:v>552.89049826187716</c:v>
                </c:pt>
                <c:pt idx="376">
                  <c:v>535.54866743916568</c:v>
                </c:pt>
                <c:pt idx="377">
                  <c:v>506.36384704519111</c:v>
                </c:pt>
                <c:pt idx="378">
                  <c:v>502.74391657010432</c:v>
                </c:pt>
                <c:pt idx="379">
                  <c:v>479.16512166859792</c:v>
                </c:pt>
                <c:pt idx="380">
                  <c:v>485.53186558516802</c:v>
                </c:pt>
                <c:pt idx="381">
                  <c:v>485.57358053302431</c:v>
                </c:pt>
                <c:pt idx="382">
                  <c:v>436.39629200463497</c:v>
                </c:pt>
                <c:pt idx="383">
                  <c:v>413.47276940903822</c:v>
                </c:pt>
                <c:pt idx="384">
                  <c:v>491.67033603707989</c:v>
                </c:pt>
                <c:pt idx="385">
                  <c:v>491.04461181923517</c:v>
                </c:pt>
                <c:pt idx="386">
                  <c:v>527.89687137891065</c:v>
                </c:pt>
                <c:pt idx="387">
                  <c:v>497.00984936268833</c:v>
                </c:pt>
                <c:pt idx="388">
                  <c:v>507.5498261877172</c:v>
                </c:pt>
                <c:pt idx="389">
                  <c:v>505.28389339513319</c:v>
                </c:pt>
                <c:pt idx="390">
                  <c:v>484.17497103128619</c:v>
                </c:pt>
                <c:pt idx="391">
                  <c:v>494.9606025492468</c:v>
                </c:pt>
                <c:pt idx="392">
                  <c:v>508.58227114716101</c:v>
                </c:pt>
                <c:pt idx="393">
                  <c:v>470.89629200463497</c:v>
                </c:pt>
                <c:pt idx="394">
                  <c:v>457.29606025492461</c:v>
                </c:pt>
                <c:pt idx="395">
                  <c:v>438.69003476245649</c:v>
                </c:pt>
                <c:pt idx="396">
                  <c:v>455.9513325608342</c:v>
                </c:pt>
                <c:pt idx="397">
                  <c:v>473.51622247972182</c:v>
                </c:pt>
                <c:pt idx="398">
                  <c:v>445.06662804171492</c:v>
                </c:pt>
                <c:pt idx="399">
                  <c:v>462.62224797219</c:v>
                </c:pt>
                <c:pt idx="400">
                  <c:v>469.56894553881801</c:v>
                </c:pt>
                <c:pt idx="401">
                  <c:v>480.55388180764771</c:v>
                </c:pt>
                <c:pt idx="402">
                  <c:v>482.42873696407872</c:v>
                </c:pt>
                <c:pt idx="403">
                  <c:v>500.97450753186553</c:v>
                </c:pt>
                <c:pt idx="404">
                  <c:v>496.05098493626878</c:v>
                </c:pt>
                <c:pt idx="405">
                  <c:v>508.62282734646578</c:v>
                </c:pt>
                <c:pt idx="406">
                  <c:v>546.61239860950172</c:v>
                </c:pt>
                <c:pt idx="407">
                  <c:v>518.28736964078792</c:v>
                </c:pt>
                <c:pt idx="408">
                  <c:v>515.2902665121668</c:v>
                </c:pt>
                <c:pt idx="409">
                  <c:v>515.29721900347613</c:v>
                </c:pt>
                <c:pt idx="410">
                  <c:v>505.60660486674402</c:v>
                </c:pt>
                <c:pt idx="411">
                  <c:v>508.12166859791421</c:v>
                </c:pt>
                <c:pt idx="412">
                  <c:v>522.97392815758974</c:v>
                </c:pt>
                <c:pt idx="413">
                  <c:v>522.33893395133248</c:v>
                </c:pt>
                <c:pt idx="414">
                  <c:v>540.86906141367319</c:v>
                </c:pt>
                <c:pt idx="415">
                  <c:v>552.77346465816913</c:v>
                </c:pt>
                <c:pt idx="416">
                  <c:v>559.3864426419467</c:v>
                </c:pt>
                <c:pt idx="417">
                  <c:v>570.12630359212051</c:v>
                </c:pt>
                <c:pt idx="418">
                  <c:v>591.31112398609491</c:v>
                </c:pt>
                <c:pt idx="419">
                  <c:v>606.12920046349939</c:v>
                </c:pt>
                <c:pt idx="420">
                  <c:v>603.40614136732324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BFAB-41F5-835A-73CB9EDFB95E}"/>
            </c:ext>
          </c:extLst>
        </c:ser>
        <c:ser>
          <c:idx val="124"/>
          <c:order val="124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Sheet1!$DV$1:$DV$421</c:f>
              <c:numCache>
                <c:formatCode>General</c:formatCode>
                <c:ptCount val="421"/>
                <c:pt idx="0">
                  <c:v>0</c:v>
                </c:pt>
                <c:pt idx="143">
                  <c:v>100</c:v>
                </c:pt>
                <c:pt idx="144">
                  <c:v>104.35663627152989</c:v>
                </c:pt>
                <c:pt idx="145">
                  <c:v>101.51975683890581</c:v>
                </c:pt>
                <c:pt idx="146">
                  <c:v>107.49746707193511</c:v>
                </c:pt>
                <c:pt idx="147">
                  <c:v>105.6737588652482</c:v>
                </c:pt>
                <c:pt idx="148">
                  <c:v>102.7355623100304</c:v>
                </c:pt>
                <c:pt idx="149">
                  <c:v>102.0263424518744</c:v>
                </c:pt>
                <c:pt idx="150">
                  <c:v>113.17122593718339</c:v>
                </c:pt>
                <c:pt idx="151">
                  <c:v>118.338399189463</c:v>
                </c:pt>
                <c:pt idx="152">
                  <c:v>132.4214792299899</c:v>
                </c:pt>
                <c:pt idx="153">
                  <c:v>140.9321175278622</c:v>
                </c:pt>
                <c:pt idx="154">
                  <c:v>144.78216818642349</c:v>
                </c:pt>
                <c:pt idx="155">
                  <c:v>158.15602836879441</c:v>
                </c:pt>
                <c:pt idx="156">
                  <c:v>156.6362715298886</c:v>
                </c:pt>
                <c:pt idx="157">
                  <c:v>167.17325227963531</c:v>
                </c:pt>
                <c:pt idx="158">
                  <c:v>176.3931104356636</c:v>
                </c:pt>
                <c:pt idx="159">
                  <c:v>188.3485309017224</c:v>
                </c:pt>
                <c:pt idx="160">
                  <c:v>188.55116514690991</c:v>
                </c:pt>
                <c:pt idx="161">
                  <c:v>170.31408308004049</c:v>
                </c:pt>
                <c:pt idx="162">
                  <c:v>173.04964539007091</c:v>
                </c:pt>
                <c:pt idx="163">
                  <c:v>169.09827760891591</c:v>
                </c:pt>
                <c:pt idx="164">
                  <c:v>169.80749746707201</c:v>
                </c:pt>
                <c:pt idx="165">
                  <c:v>175.2786220871327</c:v>
                </c:pt>
                <c:pt idx="166">
                  <c:v>184.09321175278629</c:v>
                </c:pt>
                <c:pt idx="167">
                  <c:v>185.81560283687949</c:v>
                </c:pt>
                <c:pt idx="168">
                  <c:v>197.9736575481256</c:v>
                </c:pt>
                <c:pt idx="169">
                  <c:v>206.18034447821691</c:v>
                </c:pt>
                <c:pt idx="170">
                  <c:v>204.66058763931099</c:v>
                </c:pt>
                <c:pt idx="171">
                  <c:v>218.9463019250253</c:v>
                </c:pt>
                <c:pt idx="172">
                  <c:v>213.57649442755829</c:v>
                </c:pt>
                <c:pt idx="173">
                  <c:v>216.3120567375887</c:v>
                </c:pt>
                <c:pt idx="174">
                  <c:v>215.50151975683889</c:v>
                </c:pt>
                <c:pt idx="175">
                  <c:v>220.97264437689969</c:v>
                </c:pt>
                <c:pt idx="176">
                  <c:v>229.78723404255319</c:v>
                </c:pt>
                <c:pt idx="177">
                  <c:v>225.3292806484296</c:v>
                </c:pt>
                <c:pt idx="178">
                  <c:v>231.40830800405271</c:v>
                </c:pt>
                <c:pt idx="179">
                  <c:v>212.15805471124619</c:v>
                </c:pt>
                <c:pt idx="180">
                  <c:v>229.3819655521784</c:v>
                </c:pt>
                <c:pt idx="181">
                  <c:v>238.70314083080041</c:v>
                </c:pt>
                <c:pt idx="182">
                  <c:v>260.48632218844989</c:v>
                </c:pt>
                <c:pt idx="183">
                  <c:v>261.29685916919959</c:v>
                </c:pt>
                <c:pt idx="184">
                  <c:v>271.63120567375893</c:v>
                </c:pt>
                <c:pt idx="185">
                  <c:v>285.5116514690983</c:v>
                </c:pt>
                <c:pt idx="186">
                  <c:v>275.07598784194528</c:v>
                </c:pt>
                <c:pt idx="187">
                  <c:v>269.09827760891591</c:v>
                </c:pt>
                <c:pt idx="188">
                  <c:v>272.44174265450857</c:v>
                </c:pt>
                <c:pt idx="189">
                  <c:v>280.44579533941243</c:v>
                </c:pt>
                <c:pt idx="190">
                  <c:v>290.17223910840943</c:v>
                </c:pt>
                <c:pt idx="191">
                  <c:v>302.73556231003039</c:v>
                </c:pt>
                <c:pt idx="192">
                  <c:v>329.17933130699089</c:v>
                </c:pt>
                <c:pt idx="193">
                  <c:v>360.58763931104357</c:v>
                </c:pt>
                <c:pt idx="194">
                  <c:v>366.86930091185411</c:v>
                </c:pt>
                <c:pt idx="195">
                  <c:v>362.61398176291789</c:v>
                </c:pt>
                <c:pt idx="196">
                  <c:v>374.67071935157043</c:v>
                </c:pt>
                <c:pt idx="197">
                  <c:v>390.27355623100311</c:v>
                </c:pt>
                <c:pt idx="198">
                  <c:v>416.71732522796361</c:v>
                </c:pt>
                <c:pt idx="199">
                  <c:v>449.74670719351582</c:v>
                </c:pt>
                <c:pt idx="200">
                  <c:v>487.94326241134752</c:v>
                </c:pt>
                <c:pt idx="201">
                  <c:v>494.22492401215811</c:v>
                </c:pt>
                <c:pt idx="202">
                  <c:v>548.32826747720367</c:v>
                </c:pt>
                <c:pt idx="203">
                  <c:v>582.97872340425533</c:v>
                </c:pt>
                <c:pt idx="204">
                  <c:v>536.47416413373867</c:v>
                </c:pt>
                <c:pt idx="205">
                  <c:v>538.19655521783181</c:v>
                </c:pt>
                <c:pt idx="206">
                  <c:v>464.33637284701109</c:v>
                </c:pt>
                <c:pt idx="207">
                  <c:v>497.46707193515709</c:v>
                </c:pt>
                <c:pt idx="208">
                  <c:v>484.90374873353602</c:v>
                </c:pt>
                <c:pt idx="209">
                  <c:v>515.70415400202637</c:v>
                </c:pt>
                <c:pt idx="210">
                  <c:v>516.00810536980748</c:v>
                </c:pt>
                <c:pt idx="211">
                  <c:v>468.69300911854111</c:v>
                </c:pt>
                <c:pt idx="212">
                  <c:v>459.9797365754813</c:v>
                </c:pt>
                <c:pt idx="213">
                  <c:v>444.37689969604872</c:v>
                </c:pt>
                <c:pt idx="214">
                  <c:v>354.81256332320169</c:v>
                </c:pt>
                <c:pt idx="215">
                  <c:v>282.37082066869311</c:v>
                </c:pt>
                <c:pt idx="216">
                  <c:v>273.45491388044582</c:v>
                </c:pt>
                <c:pt idx="217">
                  <c:v>294.42755825734548</c:v>
                </c:pt>
                <c:pt idx="218">
                  <c:v>284.80243161094228</c:v>
                </c:pt>
                <c:pt idx="219">
                  <c:v>279.63525835866261</c:v>
                </c:pt>
                <c:pt idx="220">
                  <c:v>304.35663627152991</c:v>
                </c:pt>
                <c:pt idx="221">
                  <c:v>346.09929078014193</c:v>
                </c:pt>
                <c:pt idx="222">
                  <c:v>399.49341438703152</c:v>
                </c:pt>
                <c:pt idx="223">
                  <c:v>404.0526849037488</c:v>
                </c:pt>
                <c:pt idx="224">
                  <c:v>447.82168186423507</c:v>
                </c:pt>
                <c:pt idx="225">
                  <c:v>423.50557244174257</c:v>
                </c:pt>
                <c:pt idx="226">
                  <c:v>455.5217831813577</c:v>
                </c:pt>
                <c:pt idx="227">
                  <c:v>467.3758865248227</c:v>
                </c:pt>
                <c:pt idx="228">
                  <c:v>479.43262411347519</c:v>
                </c:pt>
                <c:pt idx="229">
                  <c:v>500.00000000000011</c:v>
                </c:pt>
                <c:pt idx="230">
                  <c:v>470.41540020263432</c:v>
                </c:pt>
                <c:pt idx="231">
                  <c:v>471.42857142857139</c:v>
                </c:pt>
                <c:pt idx="232">
                  <c:v>504.8632218844985</c:v>
                </c:pt>
                <c:pt idx="233">
                  <c:v>511.9554204660588</c:v>
                </c:pt>
                <c:pt idx="234">
                  <c:v>479.63525835866272</c:v>
                </c:pt>
                <c:pt idx="235">
                  <c:v>490.78014184397159</c:v>
                </c:pt>
                <c:pt idx="236">
                  <c:v>523.70820668693011</c:v>
                </c:pt>
                <c:pt idx="237">
                  <c:v>529.483282674772</c:v>
                </c:pt>
                <c:pt idx="238">
                  <c:v>581.35764944275593</c:v>
                </c:pt>
                <c:pt idx="239">
                  <c:v>585.81560283687941</c:v>
                </c:pt>
                <c:pt idx="240">
                  <c:v>581.45896656534956</c:v>
                </c:pt>
                <c:pt idx="241">
                  <c:v>596.048632218845</c:v>
                </c:pt>
                <c:pt idx="242">
                  <c:v>594.42755825734559</c:v>
                </c:pt>
                <c:pt idx="243">
                  <c:v>570.11144883485315</c:v>
                </c:pt>
                <c:pt idx="244">
                  <c:v>588.44984802431611</c:v>
                </c:pt>
                <c:pt idx="245">
                  <c:v>608.9159067882473</c:v>
                </c:pt>
                <c:pt idx="246">
                  <c:v>617.83181357649437</c:v>
                </c:pt>
                <c:pt idx="247">
                  <c:v>607.19351570415404</c:v>
                </c:pt>
                <c:pt idx="248">
                  <c:v>617.32522796352589</c:v>
                </c:pt>
                <c:pt idx="249">
                  <c:v>578.92603850050671</c:v>
                </c:pt>
                <c:pt idx="250">
                  <c:v>505.57244174265452</c:v>
                </c:pt>
                <c:pt idx="251">
                  <c:v>558.45997973657541</c:v>
                </c:pt>
                <c:pt idx="252">
                  <c:v>522.49240121580556</c:v>
                </c:pt>
                <c:pt idx="253">
                  <c:v>531.00303951367778</c:v>
                </c:pt>
                <c:pt idx="254">
                  <c:v>559.16919959473159</c:v>
                </c:pt>
                <c:pt idx="255">
                  <c:v>593.31306990881467</c:v>
                </c:pt>
                <c:pt idx="256">
                  <c:v>574.97467071935159</c:v>
                </c:pt>
                <c:pt idx="257">
                  <c:v>588.44984802431611</c:v>
                </c:pt>
                <c:pt idx="258">
                  <c:v>545.69402228976708</c:v>
                </c:pt>
                <c:pt idx="259">
                  <c:v>552.27963525835867</c:v>
                </c:pt>
                <c:pt idx="260">
                  <c:v>572.23910840932115</c:v>
                </c:pt>
                <c:pt idx="261">
                  <c:v>572.94832826747722</c:v>
                </c:pt>
                <c:pt idx="262">
                  <c:v>602.12765957446811</c:v>
                </c:pt>
                <c:pt idx="263">
                  <c:v>608.51063829787245</c:v>
                </c:pt>
                <c:pt idx="264">
                  <c:v>623.80952380952385</c:v>
                </c:pt>
                <c:pt idx="265">
                  <c:v>639.31104356636274</c:v>
                </c:pt>
                <c:pt idx="266">
                  <c:v>668.99696048632222</c:v>
                </c:pt>
                <c:pt idx="267">
                  <c:v>656.63627152988863</c:v>
                </c:pt>
                <c:pt idx="268">
                  <c:v>653.39412360688959</c:v>
                </c:pt>
                <c:pt idx="269">
                  <c:v>667.8824721377913</c:v>
                </c:pt>
                <c:pt idx="270">
                  <c:v>667.67983789260393</c:v>
                </c:pt>
                <c:pt idx="271">
                  <c:v>634.04255319148945</c:v>
                </c:pt>
                <c:pt idx="272">
                  <c:v>652.17831813576504</c:v>
                </c:pt>
                <c:pt idx="273">
                  <c:v>653.29280648429597</c:v>
                </c:pt>
                <c:pt idx="274">
                  <c:v>677.00101317122585</c:v>
                </c:pt>
                <c:pt idx="275">
                  <c:v>700.50658561296859</c:v>
                </c:pt>
                <c:pt idx="276">
                  <c:v>718.13576494427559</c:v>
                </c:pt>
                <c:pt idx="277">
                  <c:v>716.00810536980759</c:v>
                </c:pt>
                <c:pt idx="278">
                  <c:v>670.21276595744689</c:v>
                </c:pt>
                <c:pt idx="279">
                  <c:v>690.37487335359685</c:v>
                </c:pt>
                <c:pt idx="280">
                  <c:v>691.2867274569403</c:v>
                </c:pt>
                <c:pt idx="281">
                  <c:v>696.65653495440733</c:v>
                </c:pt>
                <c:pt idx="282">
                  <c:v>724.01215805471122</c:v>
                </c:pt>
                <c:pt idx="283">
                  <c:v>750.75987841945289</c:v>
                </c:pt>
                <c:pt idx="284">
                  <c:v>777.00101317122596</c:v>
                </c:pt>
                <c:pt idx="285">
                  <c:v>786.11955420466074</c:v>
                </c:pt>
                <c:pt idx="286">
                  <c:v>734.954407294833</c:v>
                </c:pt>
                <c:pt idx="287">
                  <c:v>750.35460992907815</c:v>
                </c:pt>
                <c:pt idx="288">
                  <c:v>758.25734549138815</c:v>
                </c:pt>
                <c:pt idx="289">
                  <c:v>745.28875379939223</c:v>
                </c:pt>
                <c:pt idx="290">
                  <c:v>759.77710233029381</c:v>
                </c:pt>
                <c:pt idx="291">
                  <c:v>773.55623100303944</c:v>
                </c:pt>
                <c:pt idx="292">
                  <c:v>792.50253292806485</c:v>
                </c:pt>
                <c:pt idx="293">
                  <c:v>849.34143870314097</c:v>
                </c:pt>
                <c:pt idx="294">
                  <c:v>837.082066869301</c:v>
                </c:pt>
                <c:pt idx="295">
                  <c:v>801.41843971631204</c:v>
                </c:pt>
                <c:pt idx="296">
                  <c:v>756.0283687943263</c:v>
                </c:pt>
                <c:pt idx="297">
                  <c:v>684.29584599797386</c:v>
                </c:pt>
                <c:pt idx="298">
                  <c:v>670.01013171225941</c:v>
                </c:pt>
                <c:pt idx="299">
                  <c:v>726.84903748733541</c:v>
                </c:pt>
                <c:pt idx="300">
                  <c:v>709.42249240121578</c:v>
                </c:pt>
                <c:pt idx="301">
                  <c:v>721.17527862208726</c:v>
                </c:pt>
                <c:pt idx="302">
                  <c:v>634.75177304964541</c:v>
                </c:pt>
                <c:pt idx="303">
                  <c:v>641.43870314083085</c:v>
                </c:pt>
                <c:pt idx="304">
                  <c:v>697.36575481256341</c:v>
                </c:pt>
                <c:pt idx="305">
                  <c:v>686.42350557244174</c:v>
                </c:pt>
                <c:pt idx="306">
                  <c:v>683.08004052684907</c:v>
                </c:pt>
                <c:pt idx="307">
                  <c:v>692.40121580547122</c:v>
                </c:pt>
                <c:pt idx="308">
                  <c:v>722.49240121580556</c:v>
                </c:pt>
                <c:pt idx="309">
                  <c:v>762.91793313069911</c:v>
                </c:pt>
                <c:pt idx="310">
                  <c:v>774.468085106383</c:v>
                </c:pt>
                <c:pt idx="311">
                  <c:v>770.61803444782174</c:v>
                </c:pt>
                <c:pt idx="312">
                  <c:v>762.10739614994941</c:v>
                </c:pt>
                <c:pt idx="313">
                  <c:v>734.75177304964541</c:v>
                </c:pt>
                <c:pt idx="314">
                  <c:v>788.14589665653511</c:v>
                </c:pt>
                <c:pt idx="315">
                  <c:v>803.64741641337378</c:v>
                </c:pt>
                <c:pt idx="316">
                  <c:v>838.39918946301941</c:v>
                </c:pt>
                <c:pt idx="317">
                  <c:v>862.51266464032415</c:v>
                </c:pt>
                <c:pt idx="318">
                  <c:v>885.2077001013173</c:v>
                </c:pt>
                <c:pt idx="319">
                  <c:v>906.88956433637293</c:v>
                </c:pt>
                <c:pt idx="320">
                  <c:v>940.62816616008115</c:v>
                </c:pt>
                <c:pt idx="321">
                  <c:v>976.19047619047626</c:v>
                </c:pt>
                <c:pt idx="322">
                  <c:v>986.22087132725437</c:v>
                </c:pt>
                <c:pt idx="323">
                  <c:v>1042.4518743667679</c:v>
                </c:pt>
                <c:pt idx="324">
                  <c:v>1060.48632218845</c:v>
                </c:pt>
                <c:pt idx="325">
                  <c:v>1101.2158054711249</c:v>
                </c:pt>
                <c:pt idx="326">
                  <c:v>1198.1762917933131</c:v>
                </c:pt>
                <c:pt idx="327">
                  <c:v>1157.1428571428571</c:v>
                </c:pt>
                <c:pt idx="328">
                  <c:v>1134.650455927052</c:v>
                </c:pt>
                <c:pt idx="329">
                  <c:v>1113.7791286727461</c:v>
                </c:pt>
                <c:pt idx="330">
                  <c:v>1152.786220871327</c:v>
                </c:pt>
                <c:pt idx="331">
                  <c:v>1119.5542046605881</c:v>
                </c:pt>
                <c:pt idx="332">
                  <c:v>1092.9078014184399</c:v>
                </c:pt>
                <c:pt idx="333">
                  <c:v>1060.081053698075</c:v>
                </c:pt>
                <c:pt idx="334">
                  <c:v>1065.5521783181359</c:v>
                </c:pt>
                <c:pt idx="335">
                  <c:v>940.83080040526852</c:v>
                </c:pt>
                <c:pt idx="336">
                  <c:v>987.74062816616015</c:v>
                </c:pt>
                <c:pt idx="337">
                  <c:v>946.30192502532941</c:v>
                </c:pt>
                <c:pt idx="338">
                  <c:v>1009.827760891591</c:v>
                </c:pt>
                <c:pt idx="339">
                  <c:v>1058.966565349544</c:v>
                </c:pt>
                <c:pt idx="340">
                  <c:v>1087.5379939209729</c:v>
                </c:pt>
                <c:pt idx="341">
                  <c:v>1113.272543059777</c:v>
                </c:pt>
                <c:pt idx="342">
                  <c:v>1013.779128672746</c:v>
                </c:pt>
                <c:pt idx="343">
                  <c:v>1080.547112462006</c:v>
                </c:pt>
                <c:pt idx="344">
                  <c:v>1104.5592705167171</c:v>
                </c:pt>
                <c:pt idx="345">
                  <c:v>1064.2350557244181</c:v>
                </c:pt>
                <c:pt idx="346">
                  <c:v>1067.071935157041</c:v>
                </c:pt>
                <c:pt idx="347">
                  <c:v>1141.540020263425</c:v>
                </c:pt>
                <c:pt idx="348">
                  <c:v>1134.34650455927</c:v>
                </c:pt>
                <c:pt idx="349">
                  <c:v>1212.039513677812</c:v>
                </c:pt>
                <c:pt idx="350">
                  <c:v>1137.455927051672</c:v>
                </c:pt>
                <c:pt idx="351">
                  <c:v>1129.593718338399</c:v>
                </c:pt>
                <c:pt idx="352">
                  <c:v>1000.522796352584</c:v>
                </c:pt>
                <c:pt idx="353">
                  <c:v>1094.2127659574469</c:v>
                </c:pt>
                <c:pt idx="354">
                  <c:v>1081.3272543059779</c:v>
                </c:pt>
                <c:pt idx="355">
                  <c:v>1176.296859169199</c:v>
                </c:pt>
                <c:pt idx="356">
                  <c:v>1299.758865248227</c:v>
                </c:pt>
                <c:pt idx="357">
                  <c:v>1352.7264437689969</c:v>
                </c:pt>
                <c:pt idx="358">
                  <c:v>1334.6433637284699</c:v>
                </c:pt>
                <c:pt idx="359">
                  <c:v>1374.577507598784</c:v>
                </c:pt>
                <c:pt idx="360">
                  <c:v>1480.9979736575481</c:v>
                </c:pt>
                <c:pt idx="361">
                  <c:v>1570.936170212766</c:v>
                </c:pt>
                <c:pt idx="362">
                  <c:v>1661.5845997973661</c:v>
                </c:pt>
                <c:pt idx="363">
                  <c:v>1660.0182370820669</c:v>
                </c:pt>
                <c:pt idx="364">
                  <c:v>1627.3150962512671</c:v>
                </c:pt>
                <c:pt idx="365">
                  <c:v>1673.3637284701119</c:v>
                </c:pt>
                <c:pt idx="366">
                  <c:v>1714.3069908814589</c:v>
                </c:pt>
                <c:pt idx="367">
                  <c:v>1692.6291793313069</c:v>
                </c:pt>
                <c:pt idx="368">
                  <c:v>1589.6129685916919</c:v>
                </c:pt>
                <c:pt idx="369">
                  <c:v>1623.720364741642</c:v>
                </c:pt>
                <c:pt idx="370">
                  <c:v>1552.9209726443769</c:v>
                </c:pt>
                <c:pt idx="371">
                  <c:v>1578.6160081053699</c:v>
                </c:pt>
                <c:pt idx="372">
                  <c:v>1568.8135764944279</c:v>
                </c:pt>
                <c:pt idx="373">
                  <c:v>1595.5906788247221</c:v>
                </c:pt>
                <c:pt idx="374">
                  <c:v>1543.6798378926039</c:v>
                </c:pt>
                <c:pt idx="375">
                  <c:v>1507.0374873353601</c:v>
                </c:pt>
                <c:pt idx="376">
                  <c:v>1379.8429584599801</c:v>
                </c:pt>
                <c:pt idx="377">
                  <c:v>1272.5207700101321</c:v>
                </c:pt>
                <c:pt idx="378">
                  <c:v>1303.569402228977</c:v>
                </c:pt>
                <c:pt idx="379">
                  <c:v>1299.174265450861</c:v>
                </c:pt>
                <c:pt idx="380">
                  <c:v>1224.550151975684</c:v>
                </c:pt>
                <c:pt idx="381">
                  <c:v>1207.8125633232021</c:v>
                </c:pt>
                <c:pt idx="382">
                  <c:v>1052.602836879433</c:v>
                </c:pt>
                <c:pt idx="383">
                  <c:v>944.94123606889571</c:v>
                </c:pt>
                <c:pt idx="384">
                  <c:v>1199.738601823708</c:v>
                </c:pt>
                <c:pt idx="385">
                  <c:v>1231.1215805471129</c:v>
                </c:pt>
                <c:pt idx="386">
                  <c:v>1363.0709219858161</c:v>
                </c:pt>
                <c:pt idx="387">
                  <c:v>1258.113475177305</c:v>
                </c:pt>
                <c:pt idx="388">
                  <c:v>1284.912867274569</c:v>
                </c:pt>
                <c:pt idx="389">
                  <c:v>1234.7456940222901</c:v>
                </c:pt>
                <c:pt idx="390">
                  <c:v>1159.137791286727</c:v>
                </c:pt>
                <c:pt idx="391">
                  <c:v>1198.9351570415399</c:v>
                </c:pt>
                <c:pt idx="392">
                  <c:v>1240.428571428572</c:v>
                </c:pt>
                <c:pt idx="393">
                  <c:v>1124.795339412361</c:v>
                </c:pt>
                <c:pt idx="394">
                  <c:v>1103.5845997973661</c:v>
                </c:pt>
                <c:pt idx="395">
                  <c:v>1063.6656534954409</c:v>
                </c:pt>
                <c:pt idx="396">
                  <c:v>1113.0658561296859</c:v>
                </c:pt>
                <c:pt idx="397">
                  <c:v>1116.550151975684</c:v>
                </c:pt>
                <c:pt idx="398">
                  <c:v>1022.704154002026</c:v>
                </c:pt>
                <c:pt idx="399">
                  <c:v>1109.7467071935159</c:v>
                </c:pt>
                <c:pt idx="400">
                  <c:v>1123.180344478217</c:v>
                </c:pt>
                <c:pt idx="401">
                  <c:v>1164.274569402229</c:v>
                </c:pt>
                <c:pt idx="402">
                  <c:v>1165.6737588652479</c:v>
                </c:pt>
                <c:pt idx="403">
                  <c:v>1162.788247213779</c:v>
                </c:pt>
                <c:pt idx="404">
                  <c:v>1113.7841945288751</c:v>
                </c:pt>
                <c:pt idx="405">
                  <c:v>1130.1854103343469</c:v>
                </c:pt>
                <c:pt idx="406">
                  <c:v>1303.0010131712261</c:v>
                </c:pt>
                <c:pt idx="407">
                  <c:v>1222.952380952381</c:v>
                </c:pt>
                <c:pt idx="408">
                  <c:v>1179.586626139818</c:v>
                </c:pt>
                <c:pt idx="409">
                  <c:v>1217.156028368795</c:v>
                </c:pt>
                <c:pt idx="410">
                  <c:v>1196.956433637285</c:v>
                </c:pt>
                <c:pt idx="411">
                  <c:v>1253.8956433637291</c:v>
                </c:pt>
                <c:pt idx="412">
                  <c:v>1242.631205673759</c:v>
                </c:pt>
                <c:pt idx="413">
                  <c:v>1200.3150962512671</c:v>
                </c:pt>
                <c:pt idx="414">
                  <c:v>1253.328267477204</c:v>
                </c:pt>
                <c:pt idx="415">
                  <c:v>1283.111448834853</c:v>
                </c:pt>
                <c:pt idx="416">
                  <c:v>1322.074974670719</c:v>
                </c:pt>
                <c:pt idx="417">
                  <c:v>1367.9452887538</c:v>
                </c:pt>
                <c:pt idx="418">
                  <c:v>1436.802431610942</c:v>
                </c:pt>
                <c:pt idx="419">
                  <c:v>1428.9817629179331</c:v>
                </c:pt>
                <c:pt idx="420">
                  <c:v>1414.181357649443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FAB-41F5-835A-73CB9EDFB95E}"/>
            </c:ext>
          </c:extLst>
        </c:ser>
        <c:ser>
          <c:idx val="125"/>
          <c:order val="125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Sheet1!$DW$1:$DW$421</c:f>
              <c:numCache>
                <c:formatCode>General</c:formatCode>
                <c:ptCount val="421"/>
                <c:pt idx="0">
                  <c:v>0</c:v>
                </c:pt>
                <c:pt idx="176">
                  <c:v>100</c:v>
                </c:pt>
                <c:pt idx="177">
                  <c:v>99.559997558999996</c:v>
                </c:pt>
                <c:pt idx="178">
                  <c:v>103</c:v>
                </c:pt>
                <c:pt idx="179">
                  <c:v>98.580001831000004</c:v>
                </c:pt>
                <c:pt idx="180">
                  <c:v>101.93000030499999</c:v>
                </c:pt>
                <c:pt idx="181">
                  <c:v>104.94999694800001</c:v>
                </c:pt>
                <c:pt idx="182">
                  <c:v>110.58999633800001</c:v>
                </c:pt>
                <c:pt idx="183">
                  <c:v>112.63999939</c:v>
                </c:pt>
                <c:pt idx="184">
                  <c:v>113.129997253</c:v>
                </c:pt>
                <c:pt idx="185">
                  <c:v>116.730003357</c:v>
                </c:pt>
                <c:pt idx="186">
                  <c:v>112.830001831</c:v>
                </c:pt>
                <c:pt idx="187">
                  <c:v>113.779998779</c:v>
                </c:pt>
                <c:pt idx="188">
                  <c:v>116.69999694800001</c:v>
                </c:pt>
                <c:pt idx="189">
                  <c:v>119.959999084</c:v>
                </c:pt>
                <c:pt idx="190">
                  <c:v>120.940002441</c:v>
                </c:pt>
                <c:pt idx="191">
                  <c:v>125.690002441</c:v>
                </c:pt>
                <c:pt idx="192">
                  <c:v>129.52999877900001</c:v>
                </c:pt>
                <c:pt idx="193">
                  <c:v>134.27000427199999</c:v>
                </c:pt>
                <c:pt idx="194">
                  <c:v>134.119995117</c:v>
                </c:pt>
                <c:pt idx="195">
                  <c:v>133.169998169</c:v>
                </c:pt>
                <c:pt idx="196">
                  <c:v>135.82000732399999</c:v>
                </c:pt>
                <c:pt idx="197">
                  <c:v>142.419998169</c:v>
                </c:pt>
                <c:pt idx="198">
                  <c:v>143.82000732399999</c:v>
                </c:pt>
                <c:pt idx="199">
                  <c:v>141.32000732399999</c:v>
                </c:pt>
                <c:pt idx="200">
                  <c:v>136.47000122099999</c:v>
                </c:pt>
                <c:pt idx="201">
                  <c:v>134.619995117</c:v>
                </c:pt>
                <c:pt idx="202">
                  <c:v>137.44000244099999</c:v>
                </c:pt>
                <c:pt idx="203">
                  <c:v>138.85000610399999</c:v>
                </c:pt>
                <c:pt idx="204">
                  <c:v>133.75999450699999</c:v>
                </c:pt>
                <c:pt idx="205">
                  <c:v>132.919998169</c:v>
                </c:pt>
                <c:pt idx="206">
                  <c:v>119.08999633800001</c:v>
                </c:pt>
                <c:pt idx="207">
                  <c:v>122.83999633800001</c:v>
                </c:pt>
                <c:pt idx="208">
                  <c:v>119.36000061</c:v>
                </c:pt>
                <c:pt idx="209">
                  <c:v>123.739997864</c:v>
                </c:pt>
                <c:pt idx="210">
                  <c:v>123.489997864</c:v>
                </c:pt>
                <c:pt idx="211">
                  <c:v>112.56999969500001</c:v>
                </c:pt>
                <c:pt idx="212">
                  <c:v>110.900001526</c:v>
                </c:pt>
                <c:pt idx="213">
                  <c:v>108.30000305199999</c:v>
                </c:pt>
                <c:pt idx="214">
                  <c:v>94.290000915999997</c:v>
                </c:pt>
                <c:pt idx="215">
                  <c:v>77.739997864000003</c:v>
                </c:pt>
                <c:pt idx="216">
                  <c:v>74.75</c:v>
                </c:pt>
                <c:pt idx="217">
                  <c:v>78.040000915999997</c:v>
                </c:pt>
                <c:pt idx="218">
                  <c:v>72.209999084000003</c:v>
                </c:pt>
                <c:pt idx="219">
                  <c:v>64.370002747000001</c:v>
                </c:pt>
                <c:pt idx="220">
                  <c:v>68.419998168999996</c:v>
                </c:pt>
                <c:pt idx="221">
                  <c:v>75.319999695000007</c:v>
                </c:pt>
                <c:pt idx="222">
                  <c:v>83.36000061</c:v>
                </c:pt>
                <c:pt idx="223">
                  <c:v>83.190002441000004</c:v>
                </c:pt>
                <c:pt idx="224">
                  <c:v>88.150001525999997</c:v>
                </c:pt>
                <c:pt idx="225">
                  <c:v>91.709999084000003</c:v>
                </c:pt>
                <c:pt idx="226">
                  <c:v>96.339996338000006</c:v>
                </c:pt>
                <c:pt idx="227">
                  <c:v>96.709999084000003</c:v>
                </c:pt>
                <c:pt idx="228">
                  <c:v>98.38999939</c:v>
                </c:pt>
                <c:pt idx="229">
                  <c:v>100.93000030499999</c:v>
                </c:pt>
                <c:pt idx="230">
                  <c:v>95.839996338000006</c:v>
                </c:pt>
                <c:pt idx="231">
                  <c:v>93.830001831000004</c:v>
                </c:pt>
                <c:pt idx="232">
                  <c:v>97.569999695000007</c:v>
                </c:pt>
                <c:pt idx="233">
                  <c:v>97.870002747000001</c:v>
                </c:pt>
                <c:pt idx="234">
                  <c:v>90</c:v>
                </c:pt>
                <c:pt idx="235">
                  <c:v>90.040000915999997</c:v>
                </c:pt>
                <c:pt idx="236">
                  <c:v>96.099998474000003</c:v>
                </c:pt>
                <c:pt idx="237">
                  <c:v>94.339996338000006</c:v>
                </c:pt>
                <c:pt idx="238">
                  <c:v>102.599998474</c:v>
                </c:pt>
                <c:pt idx="239">
                  <c:v>106.349998474</c:v>
                </c:pt>
                <c:pt idx="240">
                  <c:v>101.69999694800001</c:v>
                </c:pt>
                <c:pt idx="241">
                  <c:v>108.13999939</c:v>
                </c:pt>
                <c:pt idx="242">
                  <c:v>111.459999084</c:v>
                </c:pt>
                <c:pt idx="243">
                  <c:v>113.81999969500001</c:v>
                </c:pt>
                <c:pt idx="244">
                  <c:v>115.370002747</c:v>
                </c:pt>
                <c:pt idx="245">
                  <c:v>120.400001526</c:v>
                </c:pt>
                <c:pt idx="246">
                  <c:v>118.559997559</c:v>
                </c:pt>
                <c:pt idx="247">
                  <c:v>116.400001526</c:v>
                </c:pt>
                <c:pt idx="248">
                  <c:v>113.80000305199999</c:v>
                </c:pt>
                <c:pt idx="249">
                  <c:v>106.010002136</c:v>
                </c:pt>
                <c:pt idx="250">
                  <c:v>97.989997864000003</c:v>
                </c:pt>
                <c:pt idx="251">
                  <c:v>107.080001831</c:v>
                </c:pt>
                <c:pt idx="252">
                  <c:v>103.68000030499999</c:v>
                </c:pt>
                <c:pt idx="253">
                  <c:v>104.690002441</c:v>
                </c:pt>
                <c:pt idx="254">
                  <c:v>112.81999969500001</c:v>
                </c:pt>
                <c:pt idx="255">
                  <c:v>118.830001831</c:v>
                </c:pt>
                <c:pt idx="256">
                  <c:v>117.86000061</c:v>
                </c:pt>
                <c:pt idx="257">
                  <c:v>116.330001831</c:v>
                </c:pt>
                <c:pt idx="258">
                  <c:v>104.830001831</c:v>
                </c:pt>
                <c:pt idx="259">
                  <c:v>109.91000366199999</c:v>
                </c:pt>
                <c:pt idx="260">
                  <c:v>113.779998779</c:v>
                </c:pt>
                <c:pt idx="261">
                  <c:v>116.61000061</c:v>
                </c:pt>
                <c:pt idx="262">
                  <c:v>121.309997559</c:v>
                </c:pt>
                <c:pt idx="263">
                  <c:v>121.489997864</c:v>
                </c:pt>
                <c:pt idx="264">
                  <c:v>122.31999969500001</c:v>
                </c:pt>
                <c:pt idx="265">
                  <c:v>123.69999694800001</c:v>
                </c:pt>
                <c:pt idx="266">
                  <c:v>130.30999755900001</c:v>
                </c:pt>
                <c:pt idx="267">
                  <c:v>126.900001526</c:v>
                </c:pt>
                <c:pt idx="268">
                  <c:v>127.370002747</c:v>
                </c:pt>
                <c:pt idx="269">
                  <c:v>131.710006714</c:v>
                </c:pt>
                <c:pt idx="270">
                  <c:v>132.58999633799999</c:v>
                </c:pt>
                <c:pt idx="271">
                  <c:v>127.870002747</c:v>
                </c:pt>
                <c:pt idx="272">
                  <c:v>133.33999633799999</c:v>
                </c:pt>
                <c:pt idx="273">
                  <c:v>130.380004883</c:v>
                </c:pt>
                <c:pt idx="274">
                  <c:v>135.41000366200001</c:v>
                </c:pt>
                <c:pt idx="275">
                  <c:v>141.330001831</c:v>
                </c:pt>
                <c:pt idx="276">
                  <c:v>144.539993286</c:v>
                </c:pt>
                <c:pt idx="277">
                  <c:v>145.83999633799999</c:v>
                </c:pt>
                <c:pt idx="278">
                  <c:v>140.42999267600001</c:v>
                </c:pt>
                <c:pt idx="279">
                  <c:v>148.77999877900001</c:v>
                </c:pt>
                <c:pt idx="280">
                  <c:v>148.36000060999999</c:v>
                </c:pt>
                <c:pt idx="281">
                  <c:v>149.72999572800001</c:v>
                </c:pt>
                <c:pt idx="282">
                  <c:v>152.36000060999999</c:v>
                </c:pt>
                <c:pt idx="283">
                  <c:v>154.35000610399999</c:v>
                </c:pt>
                <c:pt idx="284">
                  <c:v>152.55999755900001</c:v>
                </c:pt>
                <c:pt idx="285">
                  <c:v>153.42999267600001</c:v>
                </c:pt>
                <c:pt idx="286">
                  <c:v>150.580001831</c:v>
                </c:pt>
                <c:pt idx="287">
                  <c:v>148.580001831</c:v>
                </c:pt>
                <c:pt idx="288">
                  <c:v>154.83999633799999</c:v>
                </c:pt>
                <c:pt idx="289">
                  <c:v>155.460006714</c:v>
                </c:pt>
                <c:pt idx="290">
                  <c:v>154.67999267600001</c:v>
                </c:pt>
                <c:pt idx="291">
                  <c:v>161.57000732399999</c:v>
                </c:pt>
                <c:pt idx="292">
                  <c:v>158.19999694800001</c:v>
                </c:pt>
                <c:pt idx="293">
                  <c:v>160.67999267600001</c:v>
                </c:pt>
                <c:pt idx="294">
                  <c:v>160.05000305199999</c:v>
                </c:pt>
                <c:pt idx="295">
                  <c:v>155.789993286</c:v>
                </c:pt>
                <c:pt idx="296">
                  <c:v>156.72000122099999</c:v>
                </c:pt>
                <c:pt idx="297">
                  <c:v>145.32000732399999</c:v>
                </c:pt>
                <c:pt idx="298">
                  <c:v>140.42999267600001</c:v>
                </c:pt>
                <c:pt idx="299">
                  <c:v>150.82000732399999</c:v>
                </c:pt>
                <c:pt idx="300">
                  <c:v>148.49000549300001</c:v>
                </c:pt>
                <c:pt idx="301">
                  <c:v>144.830001831</c:v>
                </c:pt>
                <c:pt idx="302">
                  <c:v>134.44000244099999</c:v>
                </c:pt>
                <c:pt idx="303">
                  <c:v>135.67999267600001</c:v>
                </c:pt>
                <c:pt idx="304">
                  <c:v>144.92999267600001</c:v>
                </c:pt>
                <c:pt idx="305">
                  <c:v>144.24000549300001</c:v>
                </c:pt>
                <c:pt idx="306">
                  <c:v>144.745895386</c:v>
                </c:pt>
                <c:pt idx="307">
                  <c:v>141.40809631299999</c:v>
                </c:pt>
                <c:pt idx="308">
                  <c:v>147.613006592</c:v>
                </c:pt>
                <c:pt idx="309">
                  <c:v>150.45640564000001</c:v>
                </c:pt>
                <c:pt idx="310">
                  <c:v>149.033004761</c:v>
                </c:pt>
                <c:pt idx="311">
                  <c:v>151.93799999999999</c:v>
                </c:pt>
                <c:pt idx="312">
                  <c:v>156.8535</c:v>
                </c:pt>
                <c:pt idx="313">
                  <c:v>161.49090000000001</c:v>
                </c:pt>
                <c:pt idx="314">
                  <c:v>163.1942</c:v>
                </c:pt>
                <c:pt idx="315">
                  <c:v>165.54419999999999</c:v>
                </c:pt>
                <c:pt idx="316">
                  <c:v>166.31479999999999</c:v>
                </c:pt>
                <c:pt idx="317">
                  <c:v>168.65350000000001</c:v>
                </c:pt>
                <c:pt idx="318">
                  <c:v>170.0334</c:v>
                </c:pt>
                <c:pt idx="319">
                  <c:v>171.38140000000001</c:v>
                </c:pt>
                <c:pt idx="320">
                  <c:v>175.7784</c:v>
                </c:pt>
                <c:pt idx="321">
                  <c:v>175.75030000000001</c:v>
                </c:pt>
                <c:pt idx="322">
                  <c:v>183.4068</c:v>
                </c:pt>
                <c:pt idx="323">
                  <c:v>186.7807</c:v>
                </c:pt>
                <c:pt idx="324">
                  <c:v>191.70160000000001</c:v>
                </c:pt>
                <c:pt idx="325">
                  <c:v>195.9221</c:v>
                </c:pt>
                <c:pt idx="326">
                  <c:v>204.45830000000001</c:v>
                </c:pt>
                <c:pt idx="327">
                  <c:v>198.79060000000001</c:v>
                </c:pt>
                <c:pt idx="328">
                  <c:v>194.9144</c:v>
                </c:pt>
                <c:pt idx="329">
                  <c:v>203.1413</c:v>
                </c:pt>
                <c:pt idx="330">
                  <c:v>197.91749999999999</c:v>
                </c:pt>
                <c:pt idx="331">
                  <c:v>195.0266</c:v>
                </c:pt>
                <c:pt idx="332">
                  <c:v>196.99180000000001</c:v>
                </c:pt>
                <c:pt idx="333">
                  <c:v>191.12819999999999</c:v>
                </c:pt>
                <c:pt idx="334">
                  <c:v>195.274</c:v>
                </c:pt>
                <c:pt idx="335">
                  <c:v>180.01480000000001</c:v>
                </c:pt>
                <c:pt idx="336">
                  <c:v>178.37370000000001</c:v>
                </c:pt>
                <c:pt idx="337">
                  <c:v>172.9402</c:v>
                </c:pt>
                <c:pt idx="338">
                  <c:v>185.65440000000001</c:v>
                </c:pt>
                <c:pt idx="339">
                  <c:v>188.16380000000001</c:v>
                </c:pt>
                <c:pt idx="340">
                  <c:v>186.21119999999999</c:v>
                </c:pt>
                <c:pt idx="341">
                  <c:v>190.6454</c:v>
                </c:pt>
                <c:pt idx="342">
                  <c:v>178.98419999999999</c:v>
                </c:pt>
                <c:pt idx="343">
                  <c:v>188.4862</c:v>
                </c:pt>
                <c:pt idx="344">
                  <c:v>186.56549999999999</c:v>
                </c:pt>
                <c:pt idx="345">
                  <c:v>175.7833</c:v>
                </c:pt>
                <c:pt idx="346">
                  <c:v>184.20339999999999</c:v>
                </c:pt>
                <c:pt idx="347">
                  <c:v>188.619</c:v>
                </c:pt>
                <c:pt idx="348">
                  <c:v>192.61770000000001</c:v>
                </c:pt>
                <c:pt idx="349">
                  <c:v>199.8571</c:v>
                </c:pt>
                <c:pt idx="350">
                  <c:v>188.69710000000001</c:v>
                </c:pt>
                <c:pt idx="351">
                  <c:v>165.93510000000001</c:v>
                </c:pt>
                <c:pt idx="352">
                  <c:v>135.46</c:v>
                </c:pt>
                <c:pt idx="353">
                  <c:v>141.72669999999999</c:v>
                </c:pt>
                <c:pt idx="354">
                  <c:v>143.8749</c:v>
                </c:pt>
                <c:pt idx="355">
                  <c:v>147.24080000000001</c:v>
                </c:pt>
                <c:pt idx="356">
                  <c:v>149.8297</c:v>
                </c:pt>
                <c:pt idx="357">
                  <c:v>156.78909999999999</c:v>
                </c:pt>
                <c:pt idx="358">
                  <c:v>149.78800000000001</c:v>
                </c:pt>
                <c:pt idx="359">
                  <c:v>145.89109999999999</c:v>
                </c:pt>
                <c:pt idx="360">
                  <c:v>178.608</c:v>
                </c:pt>
                <c:pt idx="361">
                  <c:v>186.08750000000001</c:v>
                </c:pt>
                <c:pt idx="362">
                  <c:v>190.8569</c:v>
                </c:pt>
                <c:pt idx="363">
                  <c:v>203.38290000000001</c:v>
                </c:pt>
                <c:pt idx="364">
                  <c:v>210.6454</c:v>
                </c:pt>
                <c:pt idx="365">
                  <c:v>214.30869999999999</c:v>
                </c:pt>
                <c:pt idx="366">
                  <c:v>222.2706</c:v>
                </c:pt>
                <c:pt idx="367">
                  <c:v>218.7705</c:v>
                </c:pt>
                <c:pt idx="368">
                  <c:v>215.29230000000001</c:v>
                </c:pt>
                <c:pt idx="369">
                  <c:v>219.24520000000001</c:v>
                </c:pt>
                <c:pt idx="370">
                  <c:v>218.8656</c:v>
                </c:pt>
                <c:pt idx="371">
                  <c:v>219.26339999999999</c:v>
                </c:pt>
                <c:pt idx="372">
                  <c:v>209.79910000000001</c:v>
                </c:pt>
                <c:pt idx="373">
                  <c:v>220.55699999999999</c:v>
                </c:pt>
                <c:pt idx="374">
                  <c:v>226.7876</c:v>
                </c:pt>
                <c:pt idx="375">
                  <c:v>217.47559999999999</c:v>
                </c:pt>
                <c:pt idx="376">
                  <c:v>223.2509</c:v>
                </c:pt>
                <c:pt idx="377">
                  <c:v>213.5934</c:v>
                </c:pt>
                <c:pt idx="378">
                  <c:v>220.3006</c:v>
                </c:pt>
                <c:pt idx="379">
                  <c:v>201.95099999999999</c:v>
                </c:pt>
                <c:pt idx="380">
                  <c:v>203.18119999999999</c:v>
                </c:pt>
                <c:pt idx="381">
                  <c:v>191.5556</c:v>
                </c:pt>
                <c:pt idx="382">
                  <c:v>172.87190000000001</c:v>
                </c:pt>
                <c:pt idx="383">
                  <c:v>186.76759999999999</c:v>
                </c:pt>
                <c:pt idx="384">
                  <c:v>206.0352</c:v>
                </c:pt>
                <c:pt idx="385">
                  <c:v>204.74549999999999</c:v>
                </c:pt>
                <c:pt idx="386">
                  <c:v>222.0147</c:v>
                </c:pt>
                <c:pt idx="387">
                  <c:v>222.62090000000001</c:v>
                </c:pt>
                <c:pt idx="388">
                  <c:v>223.90969999999999</c:v>
                </c:pt>
                <c:pt idx="389">
                  <c:v>226.60509999999999</c:v>
                </c:pt>
                <c:pt idx="390">
                  <c:v>219.26580000000001</c:v>
                </c:pt>
                <c:pt idx="391">
                  <c:v>227.6069</c:v>
                </c:pt>
                <c:pt idx="392">
                  <c:v>235.85130000000001</c:v>
                </c:pt>
                <c:pt idx="393">
                  <c:v>227.7423</c:v>
                </c:pt>
                <c:pt idx="394">
                  <c:v>222.02680000000001</c:v>
                </c:pt>
                <c:pt idx="395">
                  <c:v>211.60749999999999</c:v>
                </c:pt>
                <c:pt idx="396">
                  <c:v>226.7784</c:v>
                </c:pt>
                <c:pt idx="397">
                  <c:v>236.21510000000001</c:v>
                </c:pt>
                <c:pt idx="398">
                  <c:v>234.28909999999999</c:v>
                </c:pt>
                <c:pt idx="399">
                  <c:v>233.0506</c:v>
                </c:pt>
                <c:pt idx="400">
                  <c:v>242.69399999999999</c:v>
                </c:pt>
                <c:pt idx="401">
                  <c:v>234.7433</c:v>
                </c:pt>
                <c:pt idx="402">
                  <c:v>241.90819999999999</c:v>
                </c:pt>
                <c:pt idx="403">
                  <c:v>232.47059999999999</c:v>
                </c:pt>
                <c:pt idx="404">
                  <c:v>248.63249999999999</c:v>
                </c:pt>
                <c:pt idx="405">
                  <c:v>253.84280000000001</c:v>
                </c:pt>
                <c:pt idx="406">
                  <c:v>260.6533</c:v>
                </c:pt>
                <c:pt idx="407">
                  <c:v>248.59059999999999</c:v>
                </c:pt>
                <c:pt idx="408">
                  <c:v>248.5959</c:v>
                </c:pt>
                <c:pt idx="409">
                  <c:v>241.82859999999999</c:v>
                </c:pt>
                <c:pt idx="410">
                  <c:v>249.59739999999999</c:v>
                </c:pt>
                <c:pt idx="411">
                  <c:v>258.12040000000002</c:v>
                </c:pt>
                <c:pt idx="412">
                  <c:v>259.85840000000002</c:v>
                </c:pt>
                <c:pt idx="413">
                  <c:v>257.31319999999999</c:v>
                </c:pt>
                <c:pt idx="414">
                  <c:v>266.39600000000002</c:v>
                </c:pt>
                <c:pt idx="415">
                  <c:v>273.75979999999998</c:v>
                </c:pt>
                <c:pt idx="416">
                  <c:v>274.88</c:v>
                </c:pt>
                <c:pt idx="417">
                  <c:v>287.65190000000001</c:v>
                </c:pt>
                <c:pt idx="418">
                  <c:v>289.62490000000003</c:v>
                </c:pt>
                <c:pt idx="419">
                  <c:v>290.39440000000002</c:v>
                </c:pt>
                <c:pt idx="420">
                  <c:v>294.76920000000001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BFAB-41F5-835A-73CB9EDFB95E}"/>
            </c:ext>
          </c:extLst>
        </c:ser>
        <c:ser>
          <c:idx val="126"/>
          <c:order val="126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Sheet1!$DX$1:$DX$421</c:f>
              <c:numCache>
                <c:formatCode>General</c:formatCode>
                <c:ptCount val="421"/>
                <c:pt idx="0">
                  <c:v>0</c:v>
                </c:pt>
                <c:pt idx="184">
                  <c:v>100</c:v>
                </c:pt>
                <c:pt idx="185">
                  <c:v>99.475489323909443</c:v>
                </c:pt>
                <c:pt idx="186">
                  <c:v>93.866414215043946</c:v>
                </c:pt>
                <c:pt idx="187">
                  <c:v>95.557694704197587</c:v>
                </c:pt>
                <c:pt idx="188">
                  <c:v>97.752088936887986</c:v>
                </c:pt>
                <c:pt idx="189">
                  <c:v>99.775209709788157</c:v>
                </c:pt>
                <c:pt idx="190">
                  <c:v>102.3121426935724</c:v>
                </c:pt>
                <c:pt idx="191">
                  <c:v>105.90880366108991</c:v>
                </c:pt>
                <c:pt idx="192">
                  <c:v>105.084564432775</c:v>
                </c:pt>
                <c:pt idx="193">
                  <c:v>109.10940088074619</c:v>
                </c:pt>
                <c:pt idx="194">
                  <c:v>110.9719548286197</c:v>
                </c:pt>
                <c:pt idx="195">
                  <c:v>107.8783994372228</c:v>
                </c:pt>
                <c:pt idx="196">
                  <c:v>109.205736076383</c:v>
                </c:pt>
                <c:pt idx="197">
                  <c:v>111.89252925257141</c:v>
                </c:pt>
                <c:pt idx="198">
                  <c:v>114.32242040809631</c:v>
                </c:pt>
                <c:pt idx="199">
                  <c:v>111.9567527166861</c:v>
                </c:pt>
                <c:pt idx="200">
                  <c:v>106.55106279913289</c:v>
                </c:pt>
                <c:pt idx="201">
                  <c:v>105.20231289365699</c:v>
                </c:pt>
                <c:pt idx="202">
                  <c:v>103.6073676012106</c:v>
                </c:pt>
                <c:pt idx="203">
                  <c:v>102.8901783675007</c:v>
                </c:pt>
                <c:pt idx="204">
                  <c:v>96.949262973818264</c:v>
                </c:pt>
                <c:pt idx="205">
                  <c:v>96.606724222724395</c:v>
                </c:pt>
                <c:pt idx="206">
                  <c:v>85.741811222364134</c:v>
                </c:pt>
                <c:pt idx="207">
                  <c:v>86.598162183271626</c:v>
                </c:pt>
                <c:pt idx="208">
                  <c:v>80.764288617848564</c:v>
                </c:pt>
                <c:pt idx="209">
                  <c:v>85.099552085391565</c:v>
                </c:pt>
                <c:pt idx="210">
                  <c:v>85.238705645173098</c:v>
                </c:pt>
                <c:pt idx="211">
                  <c:v>76.418326685099075</c:v>
                </c:pt>
                <c:pt idx="212">
                  <c:v>75.658319086174075</c:v>
                </c:pt>
                <c:pt idx="213">
                  <c:v>78.687651013456318</c:v>
                </c:pt>
                <c:pt idx="214">
                  <c:v>70.766433211018409</c:v>
                </c:pt>
                <c:pt idx="215">
                  <c:v>65.424962673871832</c:v>
                </c:pt>
                <c:pt idx="216">
                  <c:v>62.68465266619139</c:v>
                </c:pt>
                <c:pt idx="217">
                  <c:v>60.137017133492598</c:v>
                </c:pt>
                <c:pt idx="218">
                  <c:v>60.126310500869998</c:v>
                </c:pt>
                <c:pt idx="219">
                  <c:v>54.581462938756793</c:v>
                </c:pt>
                <c:pt idx="220">
                  <c:v>54.924001689850641</c:v>
                </c:pt>
                <c:pt idx="221">
                  <c:v>60.907731365040213</c:v>
                </c:pt>
                <c:pt idx="222">
                  <c:v>63.230572524889517</c:v>
                </c:pt>
                <c:pt idx="223">
                  <c:v>63.134233245544657</c:v>
                </c:pt>
                <c:pt idx="224">
                  <c:v>66.816526859784432</c:v>
                </c:pt>
                <c:pt idx="225">
                  <c:v>68.689787440280455</c:v>
                </c:pt>
                <c:pt idx="226">
                  <c:v>70.595159752298628</c:v>
                </c:pt>
                <c:pt idx="227">
                  <c:v>69.952900615326072</c:v>
                </c:pt>
                <c:pt idx="228">
                  <c:v>70.113467441423239</c:v>
                </c:pt>
                <c:pt idx="229">
                  <c:v>75.016059949201534</c:v>
                </c:pt>
                <c:pt idx="230">
                  <c:v>73.517449851321459</c:v>
                </c:pt>
                <c:pt idx="231">
                  <c:v>73.924212066529989</c:v>
                </c:pt>
                <c:pt idx="232">
                  <c:v>77.360306207950345</c:v>
                </c:pt>
                <c:pt idx="233">
                  <c:v>78.580609185196906</c:v>
                </c:pt>
                <c:pt idx="234">
                  <c:v>78.195252069958315</c:v>
                </c:pt>
                <c:pt idx="235">
                  <c:v>78.676944380833717</c:v>
                </c:pt>
                <c:pt idx="236">
                  <c:v>78.923147936290775</c:v>
                </c:pt>
                <c:pt idx="237">
                  <c:v>79.394133614543549</c:v>
                </c:pt>
                <c:pt idx="238">
                  <c:v>80.282596306973176</c:v>
                </c:pt>
                <c:pt idx="239">
                  <c:v>81.791913037475837</c:v>
                </c:pt>
                <c:pt idx="240">
                  <c:v>83.740103714709164</c:v>
                </c:pt>
                <c:pt idx="241">
                  <c:v>86.576748916955978</c:v>
                </c:pt>
                <c:pt idx="242">
                  <c:v>86.994217764787123</c:v>
                </c:pt>
                <c:pt idx="243">
                  <c:v>87.925498822431905</c:v>
                </c:pt>
                <c:pt idx="244">
                  <c:v>87.058449395247507</c:v>
                </c:pt>
                <c:pt idx="245">
                  <c:v>86.748022376746192</c:v>
                </c:pt>
                <c:pt idx="246">
                  <c:v>88.182400843095436</c:v>
                </c:pt>
                <c:pt idx="247">
                  <c:v>85.988014777821192</c:v>
                </c:pt>
                <c:pt idx="248">
                  <c:v>85.003216889754768</c:v>
                </c:pt>
                <c:pt idx="249">
                  <c:v>78.559195919951705</c:v>
                </c:pt>
                <c:pt idx="250">
                  <c:v>77.799188321026691</c:v>
                </c:pt>
                <c:pt idx="251">
                  <c:v>81.898954865735234</c:v>
                </c:pt>
                <c:pt idx="252">
                  <c:v>82.102331889631458</c:v>
                </c:pt>
                <c:pt idx="253">
                  <c:v>86.52323208653435</c:v>
                </c:pt>
                <c:pt idx="254">
                  <c:v>91.650614884524472</c:v>
                </c:pt>
                <c:pt idx="255">
                  <c:v>94.594310082446825</c:v>
                </c:pt>
                <c:pt idx="256">
                  <c:v>94.530078451986441</c:v>
                </c:pt>
                <c:pt idx="257">
                  <c:v>94.123316236777896</c:v>
                </c:pt>
                <c:pt idx="258">
                  <c:v>90.430320073623591</c:v>
                </c:pt>
                <c:pt idx="259">
                  <c:v>92.753161233472909</c:v>
                </c:pt>
                <c:pt idx="260">
                  <c:v>99.01520211193359</c:v>
                </c:pt>
                <c:pt idx="261">
                  <c:v>98.9402720151963</c:v>
                </c:pt>
                <c:pt idx="262">
                  <c:v>100.4067703815542</c:v>
                </c:pt>
                <c:pt idx="263">
                  <c:v>100.0749300967373</c:v>
                </c:pt>
                <c:pt idx="264">
                  <c:v>100.8349376945919</c:v>
                </c:pt>
                <c:pt idx="265">
                  <c:v>100.1819719249967</c:v>
                </c:pt>
                <c:pt idx="266">
                  <c:v>102.8045416381408</c:v>
                </c:pt>
                <c:pt idx="267">
                  <c:v>103.5110242381576</c:v>
                </c:pt>
                <c:pt idx="268">
                  <c:v>106.2406357795612</c:v>
                </c:pt>
                <c:pt idx="269">
                  <c:v>107.782064241586</c:v>
                </c:pt>
                <c:pt idx="270">
                  <c:v>109.2271493426987</c:v>
                </c:pt>
                <c:pt idx="271">
                  <c:v>104.5600537566844</c:v>
                </c:pt>
                <c:pt idx="272">
                  <c:v>107.8998127035384</c:v>
                </c:pt>
                <c:pt idx="273">
                  <c:v>105.5127399132287</c:v>
                </c:pt>
                <c:pt idx="274">
                  <c:v>106.9471265469941</c:v>
                </c:pt>
                <c:pt idx="275">
                  <c:v>111.04688492535691</c:v>
                </c:pt>
                <c:pt idx="276">
                  <c:v>113.6908597363302</c:v>
                </c:pt>
                <c:pt idx="277">
                  <c:v>113.2733908895695</c:v>
                </c:pt>
                <c:pt idx="278">
                  <c:v>111.2074517514541</c:v>
                </c:pt>
                <c:pt idx="279">
                  <c:v>115.2965116624696</c:v>
                </c:pt>
                <c:pt idx="280">
                  <c:v>115.15735810268809</c:v>
                </c:pt>
                <c:pt idx="281">
                  <c:v>115.6069386820414</c:v>
                </c:pt>
                <c:pt idx="282">
                  <c:v>119.738816958272</c:v>
                </c:pt>
                <c:pt idx="283">
                  <c:v>120.9270000376508</c:v>
                </c:pt>
                <c:pt idx="284">
                  <c:v>121.9974346550771</c:v>
                </c:pt>
                <c:pt idx="285">
                  <c:v>124.5343594714452</c:v>
                </c:pt>
                <c:pt idx="286">
                  <c:v>127.9276434150665</c:v>
                </c:pt>
                <c:pt idx="287">
                  <c:v>127.07129245415901</c:v>
                </c:pt>
                <c:pt idx="288">
                  <c:v>132.7338925608623</c:v>
                </c:pt>
                <c:pt idx="289">
                  <c:v>137.1226810262431</c:v>
                </c:pt>
                <c:pt idx="290">
                  <c:v>146.24277220585009</c:v>
                </c:pt>
                <c:pt idx="291">
                  <c:v>154.00342318219089</c:v>
                </c:pt>
                <c:pt idx="292">
                  <c:v>157.4288270247504</c:v>
                </c:pt>
                <c:pt idx="293">
                  <c:v>153.96061298439179</c:v>
                </c:pt>
                <c:pt idx="294">
                  <c:v>156.15500721708219</c:v>
                </c:pt>
                <c:pt idx="295">
                  <c:v>148.67266336137499</c:v>
                </c:pt>
                <c:pt idx="296">
                  <c:v>151.69129682238031</c:v>
                </c:pt>
                <c:pt idx="297">
                  <c:v>138.52494776107019</c:v>
                </c:pt>
                <c:pt idx="298">
                  <c:v>134.23250265874239</c:v>
                </c:pt>
                <c:pt idx="299">
                  <c:v>146.10362681241429</c:v>
                </c:pt>
                <c:pt idx="300">
                  <c:v>150.25690202119881</c:v>
                </c:pt>
                <c:pt idx="301">
                  <c:v>142.34639085245391</c:v>
                </c:pt>
                <c:pt idx="302">
                  <c:v>132.4234655412906</c:v>
                </c:pt>
                <c:pt idx="303">
                  <c:v>133.3868583304575</c:v>
                </c:pt>
                <c:pt idx="304">
                  <c:v>136.18069333597569</c:v>
                </c:pt>
                <c:pt idx="305">
                  <c:v>135.21730054680879</c:v>
                </c:pt>
                <c:pt idx="306">
                  <c:v>138.86801735246561</c:v>
                </c:pt>
                <c:pt idx="307">
                  <c:v>136.16634432477599</c:v>
                </c:pt>
                <c:pt idx="308">
                  <c:v>141.66067634211839</c:v>
                </c:pt>
                <c:pt idx="309">
                  <c:v>144.6280225006841</c:v>
                </c:pt>
                <c:pt idx="310">
                  <c:v>142.7032786147474</c:v>
                </c:pt>
                <c:pt idx="311">
                  <c:v>148.5189496032776</c:v>
                </c:pt>
                <c:pt idx="312">
                  <c:v>157.89584980847039</c:v>
                </c:pt>
                <c:pt idx="313">
                  <c:v>163.9037711422373</c:v>
                </c:pt>
                <c:pt idx="314">
                  <c:v>162.36919607469491</c:v>
                </c:pt>
                <c:pt idx="315">
                  <c:v>167.19300263466479</c:v>
                </c:pt>
                <c:pt idx="316">
                  <c:v>166.67202210636341</c:v>
                </c:pt>
                <c:pt idx="317">
                  <c:v>165.3852526527553</c:v>
                </c:pt>
                <c:pt idx="318">
                  <c:v>162.1383033277161</c:v>
                </c:pt>
                <c:pt idx="319">
                  <c:v>160.6902193772618</c:v>
                </c:pt>
                <c:pt idx="320">
                  <c:v>160.3041136107561</c:v>
                </c:pt>
                <c:pt idx="321">
                  <c:v>158.80068819058079</c:v>
                </c:pt>
                <c:pt idx="322">
                  <c:v>165.90923039798551</c:v>
                </c:pt>
                <c:pt idx="323">
                  <c:v>171.70606202519591</c:v>
                </c:pt>
                <c:pt idx="324">
                  <c:v>172.9798792199332</c:v>
                </c:pt>
                <c:pt idx="325">
                  <c:v>174.9048417924509</c:v>
                </c:pt>
                <c:pt idx="326">
                  <c:v>175.5300826524896</c:v>
                </c:pt>
                <c:pt idx="327">
                  <c:v>174.10458487246299</c:v>
                </c:pt>
                <c:pt idx="328">
                  <c:v>169.3156744810212</c:v>
                </c:pt>
                <c:pt idx="329">
                  <c:v>179.84190033494451</c:v>
                </c:pt>
                <c:pt idx="330">
                  <c:v>181.44872973916321</c:v>
                </c:pt>
                <c:pt idx="331">
                  <c:v>179.22062008299031</c:v>
                </c:pt>
                <c:pt idx="332">
                  <c:v>179.74695278437881</c:v>
                </c:pt>
                <c:pt idx="333">
                  <c:v>175.71976366669759</c:v>
                </c:pt>
                <c:pt idx="334">
                  <c:v>180.37422747019059</c:v>
                </c:pt>
                <c:pt idx="335">
                  <c:v>170.17790956535811</c:v>
                </c:pt>
                <c:pt idx="336">
                  <c:v>168.0667984128699</c:v>
                </c:pt>
                <c:pt idx="337">
                  <c:v>161.68315452838641</c:v>
                </c:pt>
                <c:pt idx="338">
                  <c:v>172.83879593735639</c:v>
                </c:pt>
                <c:pt idx="339">
                  <c:v>176.84393410191871</c:v>
                </c:pt>
                <c:pt idx="340">
                  <c:v>177.37197949869511</c:v>
                </c:pt>
                <c:pt idx="341">
                  <c:v>181.85388924185909</c:v>
                </c:pt>
                <c:pt idx="342">
                  <c:v>171.69653515710081</c:v>
                </c:pt>
                <c:pt idx="343">
                  <c:v>177.18101396294631</c:v>
                </c:pt>
                <c:pt idx="344">
                  <c:v>179.05887741229719</c:v>
                </c:pt>
                <c:pt idx="345">
                  <c:v>170.4313884827647</c:v>
                </c:pt>
                <c:pt idx="346">
                  <c:v>180.8825768700064</c:v>
                </c:pt>
                <c:pt idx="347">
                  <c:v>181.0701170149795</c:v>
                </c:pt>
                <c:pt idx="348">
                  <c:v>187.52954767037679</c:v>
                </c:pt>
                <c:pt idx="349">
                  <c:v>190.32862715148491</c:v>
                </c:pt>
                <c:pt idx="350">
                  <c:v>182.67362807188411</c:v>
                </c:pt>
                <c:pt idx="351">
                  <c:v>161.64708088177909</c:v>
                </c:pt>
                <c:pt idx="352">
                  <c:v>132.15457334591119</c:v>
                </c:pt>
                <c:pt idx="353">
                  <c:v>139.4760249987219</c:v>
                </c:pt>
                <c:pt idx="354">
                  <c:v>138.36009691005501</c:v>
                </c:pt>
                <c:pt idx="355">
                  <c:v>140.59270239162109</c:v>
                </c:pt>
                <c:pt idx="356">
                  <c:v>135.40055927979469</c:v>
                </c:pt>
                <c:pt idx="357">
                  <c:v>140.6177505616688</c:v>
                </c:pt>
                <c:pt idx="358">
                  <c:v>136.90955095998061</c:v>
                </c:pt>
                <c:pt idx="359">
                  <c:v>133.61239825138409</c:v>
                </c:pt>
                <c:pt idx="360">
                  <c:v>159.48854947573901</c:v>
                </c:pt>
                <c:pt idx="361">
                  <c:v>162.13113141577929</c:v>
                </c:pt>
                <c:pt idx="362">
                  <c:v>168.17844474346751</c:v>
                </c:pt>
                <c:pt idx="363">
                  <c:v>179.55523794439779</c:v>
                </c:pt>
                <c:pt idx="364">
                  <c:v>192.29480145677351</c:v>
                </c:pt>
                <c:pt idx="365">
                  <c:v>189.81032270972699</c:v>
                </c:pt>
                <c:pt idx="366">
                  <c:v>195.00075312616551</c:v>
                </c:pt>
                <c:pt idx="367">
                  <c:v>197.0647651554869</c:v>
                </c:pt>
                <c:pt idx="368">
                  <c:v>193.97249363266579</c:v>
                </c:pt>
                <c:pt idx="369">
                  <c:v>198.23432201848689</c:v>
                </c:pt>
                <c:pt idx="370">
                  <c:v>202.10993759434061</c:v>
                </c:pt>
                <c:pt idx="371">
                  <c:v>201.86759119695529</c:v>
                </c:pt>
                <c:pt idx="372">
                  <c:v>197.55513125372991</c:v>
                </c:pt>
                <c:pt idx="373">
                  <c:v>207.97720381937771</c:v>
                </c:pt>
                <c:pt idx="374">
                  <c:v>216.85153497168869</c:v>
                </c:pt>
                <c:pt idx="375">
                  <c:v>207.59377413941559</c:v>
                </c:pt>
                <c:pt idx="376">
                  <c:v>215.23357304744891</c:v>
                </c:pt>
                <c:pt idx="377">
                  <c:v>217.10886745371801</c:v>
                </c:pt>
                <c:pt idx="378">
                  <c:v>220.68829377092979</c:v>
                </c:pt>
                <c:pt idx="379">
                  <c:v>207.7696465470587</c:v>
                </c:pt>
                <c:pt idx="380">
                  <c:v>213.86630691061021</c:v>
                </c:pt>
                <c:pt idx="381">
                  <c:v>204.83226691337919</c:v>
                </c:pt>
                <c:pt idx="382">
                  <c:v>189.6860452506439</c:v>
                </c:pt>
                <c:pt idx="383">
                  <c:v>202.074399165042</c:v>
                </c:pt>
                <c:pt idx="384">
                  <c:v>212.8508926325197</c:v>
                </c:pt>
                <c:pt idx="385">
                  <c:v>205.39895499984459</c:v>
                </c:pt>
                <c:pt idx="386">
                  <c:v>218.9880154246099</c:v>
                </c:pt>
                <c:pt idx="387">
                  <c:v>224.0980562012796</c:v>
                </c:pt>
                <c:pt idx="388">
                  <c:v>220.14697498489741</c:v>
                </c:pt>
                <c:pt idx="389">
                  <c:v>220.81985018541161</c:v>
                </c:pt>
                <c:pt idx="390">
                  <c:v>219.74909443760001</c:v>
                </c:pt>
                <c:pt idx="391">
                  <c:v>223.55491767639751</c:v>
                </c:pt>
                <c:pt idx="392">
                  <c:v>228.95451101708099</c:v>
                </c:pt>
                <c:pt idx="393">
                  <c:v>224.21409131380861</c:v>
                </c:pt>
                <c:pt idx="394">
                  <c:v>224.23774791885381</c:v>
                </c:pt>
                <c:pt idx="395">
                  <c:v>213.7147333687827</c:v>
                </c:pt>
                <c:pt idx="396">
                  <c:v>222.44626854312909</c:v>
                </c:pt>
                <c:pt idx="397">
                  <c:v>228.8092530394963</c:v>
                </c:pt>
                <c:pt idx="398">
                  <c:v>230.95654488205349</c:v>
                </c:pt>
                <c:pt idx="399">
                  <c:v>230.18197839288379</c:v>
                </c:pt>
                <c:pt idx="400">
                  <c:v>240.19675058660081</c:v>
                </c:pt>
                <c:pt idx="401">
                  <c:v>234.85774384526371</c:v>
                </c:pt>
                <c:pt idx="402">
                  <c:v>238.01092309781629</c:v>
                </c:pt>
                <c:pt idx="403">
                  <c:v>232.45376178144761</c:v>
                </c:pt>
                <c:pt idx="404">
                  <c:v>245.50664150634401</c:v>
                </c:pt>
                <c:pt idx="405">
                  <c:v>245.5214135040645</c:v>
                </c:pt>
                <c:pt idx="406">
                  <c:v>249.33676361095709</c:v>
                </c:pt>
                <c:pt idx="407">
                  <c:v>245.0347939269825</c:v>
                </c:pt>
                <c:pt idx="408">
                  <c:v>251.9659651182796</c:v>
                </c:pt>
                <c:pt idx="409">
                  <c:v>249.08039452008359</c:v>
                </c:pt>
                <c:pt idx="410">
                  <c:v>257.3421159408415</c:v>
                </c:pt>
                <c:pt idx="411">
                  <c:v>265.47752607674317</c:v>
                </c:pt>
                <c:pt idx="412">
                  <c:v>257.44487766411447</c:v>
                </c:pt>
                <c:pt idx="413">
                  <c:v>242.16988271690269</c:v>
                </c:pt>
                <c:pt idx="414">
                  <c:v>251.31460565357571</c:v>
                </c:pt>
                <c:pt idx="415">
                  <c:v>250.1698828737</c:v>
                </c:pt>
                <c:pt idx="416">
                  <c:v>257.4580440099088</c:v>
                </c:pt>
                <c:pt idx="417">
                  <c:v>264.08178637908111</c:v>
                </c:pt>
                <c:pt idx="418">
                  <c:v>264.12749393724522</c:v>
                </c:pt>
                <c:pt idx="419">
                  <c:v>269.33826261141468</c:v>
                </c:pt>
                <c:pt idx="420">
                  <c:v>272.53404516174089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FAB-41F5-835A-73CB9EDFB95E}"/>
            </c:ext>
          </c:extLst>
        </c:ser>
        <c:ser>
          <c:idx val="127"/>
          <c:order val="127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Sheet1!$DY$1:$DY$421</c:f>
              <c:numCache>
                <c:formatCode>General</c:formatCode>
                <c:ptCount val="421"/>
                <c:pt idx="0">
                  <c:v>0</c:v>
                </c:pt>
                <c:pt idx="199">
                  <c:v>100</c:v>
                </c:pt>
                <c:pt idx="200">
                  <c:v>99.099998469999989</c:v>
                </c:pt>
                <c:pt idx="201">
                  <c:v>97.399997710000008</c:v>
                </c:pt>
                <c:pt idx="202">
                  <c:v>104.60000038</c:v>
                </c:pt>
                <c:pt idx="203">
                  <c:v>108.50000381</c:v>
                </c:pt>
                <c:pt idx="204">
                  <c:v>105.6000042</c:v>
                </c:pt>
                <c:pt idx="205">
                  <c:v>109.49999809000001</c:v>
                </c:pt>
                <c:pt idx="206">
                  <c:v>95.500001910000009</c:v>
                </c:pt>
                <c:pt idx="207">
                  <c:v>102.10000038</c:v>
                </c:pt>
                <c:pt idx="208">
                  <c:v>99.099998469999989</c:v>
                </c:pt>
                <c:pt idx="209">
                  <c:v>104.3999958</c:v>
                </c:pt>
                <c:pt idx="210">
                  <c:v>109.30000305</c:v>
                </c:pt>
                <c:pt idx="211">
                  <c:v>103.59999657</c:v>
                </c:pt>
                <c:pt idx="212">
                  <c:v>99.899997710000008</c:v>
                </c:pt>
                <c:pt idx="213">
                  <c:v>96.700000760000009</c:v>
                </c:pt>
                <c:pt idx="214">
                  <c:v>77.8000021</c:v>
                </c:pt>
                <c:pt idx="215">
                  <c:v>60</c:v>
                </c:pt>
                <c:pt idx="216">
                  <c:v>57.300000189999999</c:v>
                </c:pt>
                <c:pt idx="217">
                  <c:v>60.799999240000012</c:v>
                </c:pt>
                <c:pt idx="218">
                  <c:v>58.200001720000003</c:v>
                </c:pt>
                <c:pt idx="219">
                  <c:v>53.299999239999998</c:v>
                </c:pt>
                <c:pt idx="220">
                  <c:v>56.999998090000012</c:v>
                </c:pt>
                <c:pt idx="221">
                  <c:v>65.799999239999991</c:v>
                </c:pt>
                <c:pt idx="222">
                  <c:v>72.300000190000006</c:v>
                </c:pt>
                <c:pt idx="223">
                  <c:v>71.199998859999994</c:v>
                </c:pt>
                <c:pt idx="224">
                  <c:v>75.500001909999995</c:v>
                </c:pt>
                <c:pt idx="225">
                  <c:v>77.699999809999994</c:v>
                </c:pt>
                <c:pt idx="226">
                  <c:v>81.800003050000001</c:v>
                </c:pt>
                <c:pt idx="227">
                  <c:v>80.500001910000009</c:v>
                </c:pt>
                <c:pt idx="228">
                  <c:v>82.399997710000008</c:v>
                </c:pt>
                <c:pt idx="229">
                  <c:v>86.800003050000001</c:v>
                </c:pt>
                <c:pt idx="230">
                  <c:v>81.700000760000009</c:v>
                </c:pt>
                <c:pt idx="231">
                  <c:v>80.100002289999992</c:v>
                </c:pt>
                <c:pt idx="232">
                  <c:v>84.300003050000001</c:v>
                </c:pt>
                <c:pt idx="233">
                  <c:v>86.300001139999992</c:v>
                </c:pt>
                <c:pt idx="234">
                  <c:v>76.300001140000006</c:v>
                </c:pt>
                <c:pt idx="235">
                  <c:v>73.600001340000006</c:v>
                </c:pt>
                <c:pt idx="236">
                  <c:v>79.499998090000005</c:v>
                </c:pt>
                <c:pt idx="237">
                  <c:v>76.50000095</c:v>
                </c:pt>
                <c:pt idx="238">
                  <c:v>82.899999620000003</c:v>
                </c:pt>
                <c:pt idx="239">
                  <c:v>86.099996569999988</c:v>
                </c:pt>
                <c:pt idx="240">
                  <c:v>83.299999239999991</c:v>
                </c:pt>
                <c:pt idx="241">
                  <c:v>90.299997329999997</c:v>
                </c:pt>
                <c:pt idx="242">
                  <c:v>92.899999619999988</c:v>
                </c:pt>
                <c:pt idx="243">
                  <c:v>95.100002289999992</c:v>
                </c:pt>
                <c:pt idx="244">
                  <c:v>95.900001529999997</c:v>
                </c:pt>
                <c:pt idx="245">
                  <c:v>99.899997710000008</c:v>
                </c:pt>
                <c:pt idx="246">
                  <c:v>96.300001139999992</c:v>
                </c:pt>
                <c:pt idx="247">
                  <c:v>93.000001910000009</c:v>
                </c:pt>
                <c:pt idx="248">
                  <c:v>91.899995799999999</c:v>
                </c:pt>
                <c:pt idx="249">
                  <c:v>83.400001529999997</c:v>
                </c:pt>
                <c:pt idx="250">
                  <c:v>74.499998090000005</c:v>
                </c:pt>
                <c:pt idx="251">
                  <c:v>83.699998860000008</c:v>
                </c:pt>
                <c:pt idx="252">
                  <c:v>79.800000189999992</c:v>
                </c:pt>
                <c:pt idx="253">
                  <c:v>79.00000095</c:v>
                </c:pt>
                <c:pt idx="254">
                  <c:v>84.200000760000009</c:v>
                </c:pt>
                <c:pt idx="255">
                  <c:v>88.699998860000008</c:v>
                </c:pt>
                <c:pt idx="256">
                  <c:v>88.400001530000011</c:v>
                </c:pt>
                <c:pt idx="257">
                  <c:v>87.399997710000008</c:v>
                </c:pt>
                <c:pt idx="258">
                  <c:v>78.899998660000008</c:v>
                </c:pt>
                <c:pt idx="259">
                  <c:v>81.499996190000019</c:v>
                </c:pt>
                <c:pt idx="260">
                  <c:v>82.299995419999988</c:v>
                </c:pt>
                <c:pt idx="261">
                  <c:v>83.500003809999995</c:v>
                </c:pt>
                <c:pt idx="262">
                  <c:v>85.399999620000003</c:v>
                </c:pt>
                <c:pt idx="263">
                  <c:v>84.700002670000003</c:v>
                </c:pt>
                <c:pt idx="264">
                  <c:v>86.400003429999998</c:v>
                </c:pt>
                <c:pt idx="265">
                  <c:v>88.299999239999991</c:v>
                </c:pt>
                <c:pt idx="266">
                  <c:v>92.799997330000011</c:v>
                </c:pt>
                <c:pt idx="267">
                  <c:v>92.899999619999988</c:v>
                </c:pt>
                <c:pt idx="268">
                  <c:v>94.799995419999988</c:v>
                </c:pt>
                <c:pt idx="269">
                  <c:v>96.000003809999995</c:v>
                </c:pt>
                <c:pt idx="270">
                  <c:v>99.499998089999991</c:v>
                </c:pt>
                <c:pt idx="271">
                  <c:v>96.899995799999999</c:v>
                </c:pt>
                <c:pt idx="272">
                  <c:v>101.49999619</c:v>
                </c:pt>
                <c:pt idx="273">
                  <c:v>100.6000042</c:v>
                </c:pt>
                <c:pt idx="274">
                  <c:v>106.19999885999999</c:v>
                </c:pt>
                <c:pt idx="275">
                  <c:v>109.79999542</c:v>
                </c:pt>
                <c:pt idx="276">
                  <c:v>112.29999542</c:v>
                </c:pt>
                <c:pt idx="277">
                  <c:v>115.6000042</c:v>
                </c:pt>
                <c:pt idx="278">
                  <c:v>112.29999542</c:v>
                </c:pt>
                <c:pt idx="279">
                  <c:v>118.90000343</c:v>
                </c:pt>
                <c:pt idx="280">
                  <c:v>117.5</c:v>
                </c:pt>
                <c:pt idx="281">
                  <c:v>115.10000229000001</c:v>
                </c:pt>
                <c:pt idx="282">
                  <c:v>115.69999695</c:v>
                </c:pt>
                <c:pt idx="283">
                  <c:v>116.80000305</c:v>
                </c:pt>
                <c:pt idx="284">
                  <c:v>112.5</c:v>
                </c:pt>
                <c:pt idx="285">
                  <c:v>114.3999958</c:v>
                </c:pt>
                <c:pt idx="286">
                  <c:v>109.30000305</c:v>
                </c:pt>
                <c:pt idx="287">
                  <c:v>107.79999733</c:v>
                </c:pt>
                <c:pt idx="288">
                  <c:v>112.10000038</c:v>
                </c:pt>
                <c:pt idx="289">
                  <c:v>110.79999924000001</c:v>
                </c:pt>
                <c:pt idx="290">
                  <c:v>110.6000042</c:v>
                </c:pt>
                <c:pt idx="291">
                  <c:v>115.6000042</c:v>
                </c:pt>
                <c:pt idx="292">
                  <c:v>116.00000381</c:v>
                </c:pt>
                <c:pt idx="293">
                  <c:v>118.99999619</c:v>
                </c:pt>
                <c:pt idx="294">
                  <c:v>119.89999770999999</c:v>
                </c:pt>
                <c:pt idx="295">
                  <c:v>116.49999619</c:v>
                </c:pt>
                <c:pt idx="296">
                  <c:v>116.19999885999999</c:v>
                </c:pt>
                <c:pt idx="297">
                  <c:v>108.00000190999999</c:v>
                </c:pt>
                <c:pt idx="298">
                  <c:v>102.70000458</c:v>
                </c:pt>
                <c:pt idx="299">
                  <c:v>110.50000190999999</c:v>
                </c:pt>
                <c:pt idx="300">
                  <c:v>111.99999809000001</c:v>
                </c:pt>
                <c:pt idx="301">
                  <c:v>112.29999542</c:v>
                </c:pt>
                <c:pt idx="302">
                  <c:v>102.10000038</c:v>
                </c:pt>
                <c:pt idx="303">
                  <c:v>101.99999809000001</c:v>
                </c:pt>
                <c:pt idx="304">
                  <c:v>111.40000343</c:v>
                </c:pt>
                <c:pt idx="305">
                  <c:v>113.00000190999999</c:v>
                </c:pt>
                <c:pt idx="306">
                  <c:v>112.43900299000001</c:v>
                </c:pt>
                <c:pt idx="307">
                  <c:v>108.64999770999999</c:v>
                </c:pt>
                <c:pt idx="308">
                  <c:v>115.71700095999999</c:v>
                </c:pt>
                <c:pt idx="309">
                  <c:v>117.41000175000001</c:v>
                </c:pt>
                <c:pt idx="310">
                  <c:v>117.09400177000001</c:v>
                </c:pt>
                <c:pt idx="311">
                  <c:v>115.197</c:v>
                </c:pt>
                <c:pt idx="312">
                  <c:v>114.449</c:v>
                </c:pt>
                <c:pt idx="313">
                  <c:v>114.685</c:v>
                </c:pt>
                <c:pt idx="314">
                  <c:v>118.578</c:v>
                </c:pt>
                <c:pt idx="315">
                  <c:v>119.98</c:v>
                </c:pt>
                <c:pt idx="316">
                  <c:v>122.238</c:v>
                </c:pt>
                <c:pt idx="317">
                  <c:v>126.181</c:v>
                </c:pt>
                <c:pt idx="318">
                  <c:v>129.96299999999999</c:v>
                </c:pt>
                <c:pt idx="319">
                  <c:v>130.65100000000001</c:v>
                </c:pt>
                <c:pt idx="320">
                  <c:v>133.416</c:v>
                </c:pt>
                <c:pt idx="321">
                  <c:v>133.85900000000001</c:v>
                </c:pt>
                <c:pt idx="322">
                  <c:v>139.398</c:v>
                </c:pt>
                <c:pt idx="323">
                  <c:v>145.61600000000001</c:v>
                </c:pt>
                <c:pt idx="324">
                  <c:v>146.44900000000001</c:v>
                </c:pt>
                <c:pt idx="325">
                  <c:v>148.804</c:v>
                </c:pt>
                <c:pt idx="326">
                  <c:v>155.91499999999999</c:v>
                </c:pt>
                <c:pt idx="327">
                  <c:v>149.916</c:v>
                </c:pt>
                <c:pt idx="328">
                  <c:v>147.251</c:v>
                </c:pt>
                <c:pt idx="329">
                  <c:v>149.417</c:v>
                </c:pt>
                <c:pt idx="330">
                  <c:v>150.59800000000001</c:v>
                </c:pt>
                <c:pt idx="331">
                  <c:v>145.92599999999999</c:v>
                </c:pt>
                <c:pt idx="332">
                  <c:v>149.767</c:v>
                </c:pt>
                <c:pt idx="333">
                  <c:v>151.084</c:v>
                </c:pt>
                <c:pt idx="334">
                  <c:v>149.88499999999999</c:v>
                </c:pt>
                <c:pt idx="335">
                  <c:v>135.80199999999999</c:v>
                </c:pt>
                <c:pt idx="336">
                  <c:v>140.27500000000001</c:v>
                </c:pt>
                <c:pt idx="337">
                  <c:v>131.87</c:v>
                </c:pt>
                <c:pt idx="338">
                  <c:v>143.18199999999999</c:v>
                </c:pt>
                <c:pt idx="339">
                  <c:v>147.97900000000001</c:v>
                </c:pt>
                <c:pt idx="340">
                  <c:v>149.06299999999999</c:v>
                </c:pt>
                <c:pt idx="341">
                  <c:v>155.44300000000001</c:v>
                </c:pt>
                <c:pt idx="342">
                  <c:v>142.715</c:v>
                </c:pt>
                <c:pt idx="343">
                  <c:v>153.69399999999999</c:v>
                </c:pt>
                <c:pt idx="344">
                  <c:v>152.76499999999999</c:v>
                </c:pt>
                <c:pt idx="345">
                  <c:v>148.381</c:v>
                </c:pt>
                <c:pt idx="346">
                  <c:v>150.84299999999999</c:v>
                </c:pt>
                <c:pt idx="347">
                  <c:v>154.21100000000001</c:v>
                </c:pt>
                <c:pt idx="348">
                  <c:v>158.363</c:v>
                </c:pt>
                <c:pt idx="349">
                  <c:v>164.184</c:v>
                </c:pt>
                <c:pt idx="350">
                  <c:v>164.559</c:v>
                </c:pt>
                <c:pt idx="351">
                  <c:v>153.04300000000001</c:v>
                </c:pt>
                <c:pt idx="352">
                  <c:v>134.86699999999999</c:v>
                </c:pt>
                <c:pt idx="353">
                  <c:v>150.357</c:v>
                </c:pt>
                <c:pt idx="354">
                  <c:v>161.107</c:v>
                </c:pt>
                <c:pt idx="355">
                  <c:v>167.69900000000001</c:v>
                </c:pt>
                <c:pt idx="356">
                  <c:v>187.46199999999999</c:v>
                </c:pt>
                <c:pt idx="357">
                  <c:v>200.81100000000001</c:v>
                </c:pt>
                <c:pt idx="358">
                  <c:v>197.16200000000001</c:v>
                </c:pt>
                <c:pt idx="359">
                  <c:v>201.435</c:v>
                </c:pt>
                <c:pt idx="360">
                  <c:v>230.203</c:v>
                </c:pt>
                <c:pt idx="361">
                  <c:v>247.078</c:v>
                </c:pt>
                <c:pt idx="362">
                  <c:v>252.102</c:v>
                </c:pt>
                <c:pt idx="363">
                  <c:v>248.41200000000001</c:v>
                </c:pt>
                <c:pt idx="364">
                  <c:v>254.84299999999999</c:v>
                </c:pt>
                <c:pt idx="365">
                  <c:v>265.78800000000001</c:v>
                </c:pt>
                <c:pt idx="366">
                  <c:v>262.20999999999998</c:v>
                </c:pt>
                <c:pt idx="367">
                  <c:v>262.67200000000003</c:v>
                </c:pt>
                <c:pt idx="368">
                  <c:v>267.48200000000003</c:v>
                </c:pt>
                <c:pt idx="369">
                  <c:v>278.57400000000001</c:v>
                </c:pt>
                <c:pt idx="370">
                  <c:v>262.76100000000002</c:v>
                </c:pt>
                <c:pt idx="371">
                  <c:v>274.43900000000002</c:v>
                </c:pt>
                <c:pt idx="372">
                  <c:v>269.59500000000003</c:v>
                </c:pt>
                <c:pt idx="373">
                  <c:v>272.58100000000002</c:v>
                </c:pt>
                <c:pt idx="374">
                  <c:v>244.02600000000001</c:v>
                </c:pt>
                <c:pt idx="375">
                  <c:v>239.18700000000001</c:v>
                </c:pt>
                <c:pt idx="376">
                  <c:v>246.267</c:v>
                </c:pt>
                <c:pt idx="377">
                  <c:v>222.99600000000001</c:v>
                </c:pt>
                <c:pt idx="378">
                  <c:v>221.38800000000001</c:v>
                </c:pt>
                <c:pt idx="379">
                  <c:v>196.51599999999999</c:v>
                </c:pt>
                <c:pt idx="380">
                  <c:v>215.41499999999999</c:v>
                </c:pt>
                <c:pt idx="381">
                  <c:v>208.40700000000001</c:v>
                </c:pt>
                <c:pt idx="382">
                  <c:v>184.41399999999999</c:v>
                </c:pt>
                <c:pt idx="383">
                  <c:v>193.06899999999999</c:v>
                </c:pt>
                <c:pt idx="384">
                  <c:v>210.4</c:v>
                </c:pt>
                <c:pt idx="385">
                  <c:v>204.453</c:v>
                </c:pt>
                <c:pt idx="386">
                  <c:v>221.43299999999999</c:v>
                </c:pt>
                <c:pt idx="387">
                  <c:v>216.44900000000001</c:v>
                </c:pt>
                <c:pt idx="388">
                  <c:v>223.04400000000001</c:v>
                </c:pt>
                <c:pt idx="389">
                  <c:v>218.50200000000001</c:v>
                </c:pt>
                <c:pt idx="390">
                  <c:v>221.14</c:v>
                </c:pt>
                <c:pt idx="391">
                  <c:v>229.59</c:v>
                </c:pt>
                <c:pt idx="392">
                  <c:v>236.22800000000001</c:v>
                </c:pt>
                <c:pt idx="393">
                  <c:v>224.042</c:v>
                </c:pt>
                <c:pt idx="394">
                  <c:v>210.71799999999999</c:v>
                </c:pt>
                <c:pt idx="395">
                  <c:v>194.393</c:v>
                </c:pt>
                <c:pt idx="396">
                  <c:v>214.18700000000001</c:v>
                </c:pt>
                <c:pt idx="397">
                  <c:v>227.678</c:v>
                </c:pt>
                <c:pt idx="398">
                  <c:v>219.81800000000001</c:v>
                </c:pt>
                <c:pt idx="399">
                  <c:v>228.04300000000001</c:v>
                </c:pt>
                <c:pt idx="400">
                  <c:v>237.37299999999999</c:v>
                </c:pt>
                <c:pt idx="401">
                  <c:v>233.797</c:v>
                </c:pt>
                <c:pt idx="402">
                  <c:v>244.334</c:v>
                </c:pt>
                <c:pt idx="403">
                  <c:v>238.90100000000001</c:v>
                </c:pt>
                <c:pt idx="404">
                  <c:v>241.90899999999999</c:v>
                </c:pt>
                <c:pt idx="405">
                  <c:v>243.71700000000001</c:v>
                </c:pt>
                <c:pt idx="406">
                  <c:v>257.09199999999998</c:v>
                </c:pt>
                <c:pt idx="407">
                  <c:v>243.41300000000001</c:v>
                </c:pt>
                <c:pt idx="408">
                  <c:v>242.63399999999999</c:v>
                </c:pt>
                <c:pt idx="409">
                  <c:v>235.53800000000001</c:v>
                </c:pt>
                <c:pt idx="410">
                  <c:v>242.96</c:v>
                </c:pt>
                <c:pt idx="411">
                  <c:v>234.541</c:v>
                </c:pt>
                <c:pt idx="412">
                  <c:v>225.02699999999999</c:v>
                </c:pt>
                <c:pt idx="413">
                  <c:v>229</c:v>
                </c:pt>
                <c:pt idx="414">
                  <c:v>245.81800000000001</c:v>
                </c:pt>
                <c:pt idx="415">
                  <c:v>257.36500000000001</c:v>
                </c:pt>
                <c:pt idx="416">
                  <c:v>265.23599999999999</c:v>
                </c:pt>
                <c:pt idx="417">
                  <c:v>271.26400000000001</c:v>
                </c:pt>
                <c:pt idx="418">
                  <c:v>278.73200000000003</c:v>
                </c:pt>
                <c:pt idx="419">
                  <c:v>289.53199999999998</c:v>
                </c:pt>
                <c:pt idx="420">
                  <c:v>288.76600000000002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BFAB-41F5-835A-73CB9EDFB95E}"/>
            </c:ext>
          </c:extLst>
        </c:ser>
        <c:ser>
          <c:idx val="128"/>
          <c:order val="128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Sheet1!$DZ$1:$DZ$421</c:f>
              <c:numCache>
                <c:formatCode>General</c:formatCode>
                <c:ptCount val="421"/>
                <c:pt idx="0">
                  <c:v>0</c:v>
                </c:pt>
                <c:pt idx="179">
                  <c:v>100</c:v>
                </c:pt>
                <c:pt idx="180">
                  <c:v>106.964009145562</c:v>
                </c:pt>
                <c:pt idx="181">
                  <c:v>116.4319282031784</c:v>
                </c:pt>
                <c:pt idx="182">
                  <c:v>128.0907761020743</c:v>
                </c:pt>
                <c:pt idx="183">
                  <c:v>129.49921431649349</c:v>
                </c:pt>
                <c:pt idx="184">
                  <c:v>133.48982652912781</c:v>
                </c:pt>
                <c:pt idx="185">
                  <c:v>142.87950403579549</c:v>
                </c:pt>
                <c:pt idx="186">
                  <c:v>134.5070492423242</c:v>
                </c:pt>
                <c:pt idx="187">
                  <c:v>134.898279610527</c:v>
                </c:pt>
                <c:pt idx="188">
                  <c:v>134.741781485155</c:v>
                </c:pt>
                <c:pt idx="189">
                  <c:v>138.3411634078337</c:v>
                </c:pt>
                <c:pt idx="190">
                  <c:v>140.4538430299325</c:v>
                </c:pt>
                <c:pt idx="191">
                  <c:v>144.4444402973395</c:v>
                </c:pt>
                <c:pt idx="192">
                  <c:v>156.02504656703931</c:v>
                </c:pt>
                <c:pt idx="193">
                  <c:v>163.92802192962179</c:v>
                </c:pt>
                <c:pt idx="194">
                  <c:v>162.5978179109085</c:v>
                </c:pt>
                <c:pt idx="195">
                  <c:v>163.2237953889221</c:v>
                </c:pt>
                <c:pt idx="196">
                  <c:v>165.414709206727</c:v>
                </c:pt>
                <c:pt idx="197">
                  <c:v>173.23943550662341</c:v>
                </c:pt>
                <c:pt idx="198">
                  <c:v>182.86386020134921</c:v>
                </c:pt>
                <c:pt idx="199">
                  <c:v>190.61033743855961</c:v>
                </c:pt>
                <c:pt idx="200">
                  <c:v>205.24256724690869</c:v>
                </c:pt>
                <c:pt idx="201">
                  <c:v>208.37245479347129</c:v>
                </c:pt>
                <c:pt idx="202">
                  <c:v>232.55086023386011</c:v>
                </c:pt>
                <c:pt idx="203">
                  <c:v>254.69483511483611</c:v>
                </c:pt>
                <c:pt idx="204">
                  <c:v>229.10799146002799</c:v>
                </c:pt>
                <c:pt idx="205">
                  <c:v>222.61346917884481</c:v>
                </c:pt>
                <c:pt idx="206">
                  <c:v>184.0375661729376</c:v>
                </c:pt>
                <c:pt idx="207">
                  <c:v>194.36620246313569</c:v>
                </c:pt>
                <c:pt idx="208">
                  <c:v>180.43818432850631</c:v>
                </c:pt>
                <c:pt idx="209">
                  <c:v>194.7574328313386</c:v>
                </c:pt>
                <c:pt idx="210">
                  <c:v>190.37559025050149</c:v>
                </c:pt>
                <c:pt idx="211">
                  <c:v>165.0234788385242</c:v>
                </c:pt>
                <c:pt idx="212">
                  <c:v>161.267613813948</c:v>
                </c:pt>
                <c:pt idx="213">
                  <c:v>149.29577717604539</c:v>
                </c:pt>
                <c:pt idx="214">
                  <c:v>123.16119016068239</c:v>
                </c:pt>
                <c:pt idx="215">
                  <c:v>96.635372777116643</c:v>
                </c:pt>
                <c:pt idx="216">
                  <c:v>94.053213724128923</c:v>
                </c:pt>
                <c:pt idx="217">
                  <c:v>104.7730878160199</c:v>
                </c:pt>
                <c:pt idx="218">
                  <c:v>98.356807164032702</c:v>
                </c:pt>
                <c:pt idx="219">
                  <c:v>91.47104715940398</c:v>
                </c:pt>
                <c:pt idx="220">
                  <c:v>103.59937441094139</c:v>
                </c:pt>
                <c:pt idx="221">
                  <c:v>118.2316117310278</c:v>
                </c:pt>
                <c:pt idx="222">
                  <c:v>132.86384897286689</c:v>
                </c:pt>
                <c:pt idx="223">
                  <c:v>131.69014300127839</c:v>
                </c:pt>
                <c:pt idx="224">
                  <c:v>149.60877342678941</c:v>
                </c:pt>
                <c:pt idx="225">
                  <c:v>145.7746443943</c:v>
                </c:pt>
                <c:pt idx="226">
                  <c:v>158.21596038484421</c:v>
                </c:pt>
                <c:pt idx="227">
                  <c:v>155.08607283828169</c:v>
                </c:pt>
                <c:pt idx="228">
                  <c:v>159.62441354449069</c:v>
                </c:pt>
                <c:pt idx="229">
                  <c:v>167.37089078170109</c:v>
                </c:pt>
                <c:pt idx="230">
                  <c:v>154.8513406736981</c:v>
                </c:pt>
                <c:pt idx="231">
                  <c:v>153.28638938867959</c:v>
                </c:pt>
                <c:pt idx="232">
                  <c:v>166.04068668474059</c:v>
                </c:pt>
                <c:pt idx="233">
                  <c:v>169.32707235667519</c:v>
                </c:pt>
                <c:pt idx="234">
                  <c:v>155.4773181517117</c:v>
                </c:pt>
                <c:pt idx="235">
                  <c:v>157.5117338441446</c:v>
                </c:pt>
                <c:pt idx="236">
                  <c:v>166.97966041349829</c:v>
                </c:pt>
                <c:pt idx="237">
                  <c:v>165.49295826941301</c:v>
                </c:pt>
                <c:pt idx="238">
                  <c:v>187.1674537195002</c:v>
                </c:pt>
                <c:pt idx="239">
                  <c:v>194.7574328313386</c:v>
                </c:pt>
                <c:pt idx="240">
                  <c:v>196.0876369282991</c:v>
                </c:pt>
                <c:pt idx="241">
                  <c:v>204.69483883158111</c:v>
                </c:pt>
                <c:pt idx="242">
                  <c:v>203.91236322819549</c:v>
                </c:pt>
                <c:pt idx="243">
                  <c:v>196.8701125316847</c:v>
                </c:pt>
                <c:pt idx="244">
                  <c:v>207.4334960099408</c:v>
                </c:pt>
                <c:pt idx="245">
                  <c:v>216.66667539123651</c:v>
                </c:pt>
                <c:pt idx="246">
                  <c:v>215.0234751217792</c:v>
                </c:pt>
                <c:pt idx="247">
                  <c:v>209.15493039685691</c:v>
                </c:pt>
                <c:pt idx="248">
                  <c:v>211.58060634794711</c:v>
                </c:pt>
                <c:pt idx="249">
                  <c:v>192.33177182547561</c:v>
                </c:pt>
                <c:pt idx="250">
                  <c:v>162.83255015373931</c:v>
                </c:pt>
                <c:pt idx="251">
                  <c:v>183.95931711025159</c:v>
                </c:pt>
                <c:pt idx="252">
                  <c:v>170.9702726261325</c:v>
                </c:pt>
                <c:pt idx="253">
                  <c:v>172.143978597721</c:v>
                </c:pt>
                <c:pt idx="254">
                  <c:v>188.49765773821341</c:v>
                </c:pt>
                <c:pt idx="255">
                  <c:v>200.39124531343001</c:v>
                </c:pt>
                <c:pt idx="256">
                  <c:v>193.66197592243611</c:v>
                </c:pt>
                <c:pt idx="257">
                  <c:v>193.81847404780811</c:v>
                </c:pt>
                <c:pt idx="258">
                  <c:v>173.865412984637</c:v>
                </c:pt>
                <c:pt idx="259">
                  <c:v>176.7605682883688</c:v>
                </c:pt>
                <c:pt idx="260">
                  <c:v>181.69013928453339</c:v>
                </c:pt>
                <c:pt idx="261">
                  <c:v>179.34272741960379</c:v>
                </c:pt>
                <c:pt idx="262">
                  <c:v>190.2973411878155</c:v>
                </c:pt>
                <c:pt idx="263">
                  <c:v>190.06260902323189</c:v>
                </c:pt>
                <c:pt idx="264">
                  <c:v>193.50547779706409</c:v>
                </c:pt>
                <c:pt idx="265">
                  <c:v>199.29577345930039</c:v>
                </c:pt>
                <c:pt idx="266">
                  <c:v>203.05165342910379</c:v>
                </c:pt>
                <c:pt idx="267">
                  <c:v>203.05165342910379</c:v>
                </c:pt>
                <c:pt idx="268">
                  <c:v>197.41784094701231</c:v>
                </c:pt>
                <c:pt idx="269">
                  <c:v>202.660408193921</c:v>
                </c:pt>
                <c:pt idx="270">
                  <c:v>201.01722279144369</c:v>
                </c:pt>
                <c:pt idx="271">
                  <c:v>189.35838240428509</c:v>
                </c:pt>
                <c:pt idx="272">
                  <c:v>193.27074555423329</c:v>
                </c:pt>
                <c:pt idx="273">
                  <c:v>189.67136370980191</c:v>
                </c:pt>
                <c:pt idx="274">
                  <c:v>201.95618165322139</c:v>
                </c:pt>
                <c:pt idx="275">
                  <c:v>212.51956513147749</c:v>
                </c:pt>
                <c:pt idx="276">
                  <c:v>217.60563425301419</c:v>
                </c:pt>
                <c:pt idx="277">
                  <c:v>221.51799740296241</c:v>
                </c:pt>
                <c:pt idx="278">
                  <c:v>213.84976915019081</c:v>
                </c:pt>
                <c:pt idx="279">
                  <c:v>228.0907686685843</c:v>
                </c:pt>
                <c:pt idx="280">
                  <c:v>219.87481200048509</c:v>
                </c:pt>
                <c:pt idx="281">
                  <c:v>223.08294860973359</c:v>
                </c:pt>
                <c:pt idx="282">
                  <c:v>228.5602480212259</c:v>
                </c:pt>
                <c:pt idx="283">
                  <c:v>237.558695237938</c:v>
                </c:pt>
                <c:pt idx="284">
                  <c:v>243.5837231430051</c:v>
                </c:pt>
                <c:pt idx="285">
                  <c:v>243.5837231430051</c:v>
                </c:pt>
                <c:pt idx="286">
                  <c:v>232.47261117117409</c:v>
                </c:pt>
                <c:pt idx="287">
                  <c:v>237.94992560614079</c:v>
                </c:pt>
                <c:pt idx="288">
                  <c:v>238.8888993348985</c:v>
                </c:pt>
                <c:pt idx="289">
                  <c:v>232.3161279910293</c:v>
                </c:pt>
                <c:pt idx="290">
                  <c:v>242.8795115475327</c:v>
                </c:pt>
                <c:pt idx="291">
                  <c:v>240.92332997255861</c:v>
                </c:pt>
                <c:pt idx="292">
                  <c:v>243.5837231430051</c:v>
                </c:pt>
                <c:pt idx="293">
                  <c:v>258.05946977120948</c:v>
                </c:pt>
                <c:pt idx="294">
                  <c:v>253.59937820593359</c:v>
                </c:pt>
                <c:pt idx="295">
                  <c:v>243.81847033106311</c:v>
                </c:pt>
                <c:pt idx="296">
                  <c:v>230.59467865888601</c:v>
                </c:pt>
                <c:pt idx="297">
                  <c:v>207.98122442526841</c:v>
                </c:pt>
                <c:pt idx="298">
                  <c:v>201.72144941039059</c:v>
                </c:pt>
                <c:pt idx="299">
                  <c:v>219.0140873344134</c:v>
                </c:pt>
                <c:pt idx="300">
                  <c:v>214.5539957691376</c:v>
                </c:pt>
                <c:pt idx="301">
                  <c:v>212.12833476327469</c:v>
                </c:pt>
                <c:pt idx="302">
                  <c:v>192.33177182547561</c:v>
                </c:pt>
                <c:pt idx="303">
                  <c:v>191.15806593213441</c:v>
                </c:pt>
                <c:pt idx="304">
                  <c:v>207.4334960099408</c:v>
                </c:pt>
                <c:pt idx="305">
                  <c:v>205.79029574048349</c:v>
                </c:pt>
                <c:pt idx="306">
                  <c:v>205.4773144349667</c:v>
                </c:pt>
                <c:pt idx="307">
                  <c:v>210.25040225098661</c:v>
                </c:pt>
                <c:pt idx="308">
                  <c:v>217.05790575943931</c:v>
                </c:pt>
                <c:pt idx="309">
                  <c:v>224.80438299664971</c:v>
                </c:pt>
                <c:pt idx="310">
                  <c:v>227.93427054321231</c:v>
                </c:pt>
                <c:pt idx="311">
                  <c:v>220.8920234460756</c:v>
                </c:pt>
                <c:pt idx="312">
                  <c:v>210.09390115221859</c:v>
                </c:pt>
                <c:pt idx="313">
                  <c:v>205.79030168727559</c:v>
                </c:pt>
                <c:pt idx="314">
                  <c:v>216.90141303312839</c:v>
                </c:pt>
                <c:pt idx="315">
                  <c:v>221.20501249807151</c:v>
                </c:pt>
                <c:pt idx="316">
                  <c:v>228.87324427197001</c:v>
                </c:pt>
                <c:pt idx="317">
                  <c:v>236.61972330886741</c:v>
                </c:pt>
                <c:pt idx="318">
                  <c:v>247.80908191771931</c:v>
                </c:pt>
                <c:pt idx="319">
                  <c:v>252.34742317165919</c:v>
                </c:pt>
                <c:pt idx="320">
                  <c:v>269.40532650543332</c:v>
                </c:pt>
                <c:pt idx="321">
                  <c:v>276.68232196433701</c:v>
                </c:pt>
                <c:pt idx="322">
                  <c:v>271.20501355440939</c:v>
                </c:pt>
                <c:pt idx="323">
                  <c:v>278.24726722431632</c:v>
                </c:pt>
                <c:pt idx="324">
                  <c:v>285.44601542022099</c:v>
                </c:pt>
                <c:pt idx="325">
                  <c:v>289.12363678117231</c:v>
                </c:pt>
                <c:pt idx="326">
                  <c:v>307.51174358592891</c:v>
                </c:pt>
                <c:pt idx="327">
                  <c:v>291.23631288214432</c:v>
                </c:pt>
                <c:pt idx="328">
                  <c:v>284.89828457922818</c:v>
                </c:pt>
                <c:pt idx="329">
                  <c:v>284.27230647523652</c:v>
                </c:pt>
                <c:pt idx="330">
                  <c:v>292.87950540512259</c:v>
                </c:pt>
                <c:pt idx="331">
                  <c:v>276.05634386034529</c:v>
                </c:pt>
                <c:pt idx="332">
                  <c:v>267.29265040446131</c:v>
                </c:pt>
                <c:pt idx="333">
                  <c:v>258.92019326357217</c:v>
                </c:pt>
                <c:pt idx="334">
                  <c:v>257.43349526659182</c:v>
                </c:pt>
                <c:pt idx="335">
                  <c:v>228.0125243789814</c:v>
                </c:pt>
                <c:pt idx="336">
                  <c:v>243.11424613778141</c:v>
                </c:pt>
                <c:pt idx="337">
                  <c:v>236.61972330886741</c:v>
                </c:pt>
                <c:pt idx="338">
                  <c:v>252.89515401265189</c:v>
                </c:pt>
                <c:pt idx="339">
                  <c:v>261.6588474685359</c:v>
                </c:pt>
                <c:pt idx="340">
                  <c:v>265.88419967047992</c:v>
                </c:pt>
                <c:pt idx="341">
                  <c:v>271.12676629141049</c:v>
                </c:pt>
                <c:pt idx="342">
                  <c:v>248.435060021711</c:v>
                </c:pt>
                <c:pt idx="343">
                  <c:v>264.63224346249649</c:v>
                </c:pt>
                <c:pt idx="344">
                  <c:v>264.94523251449237</c:v>
                </c:pt>
                <c:pt idx="345">
                  <c:v>252.9734012756509</c:v>
                </c:pt>
                <c:pt idx="346">
                  <c:v>256.72926989960121</c:v>
                </c:pt>
                <c:pt idx="347">
                  <c:v>268.07512303445088</c:v>
                </c:pt>
                <c:pt idx="348">
                  <c:v>270.26604639842191</c:v>
                </c:pt>
                <c:pt idx="349">
                  <c:v>284.27230647523652</c:v>
                </c:pt>
                <c:pt idx="350">
                  <c:v>269.01409019043848</c:v>
                </c:pt>
                <c:pt idx="351">
                  <c:v>266.97966135246543</c:v>
                </c:pt>
                <c:pt idx="352">
                  <c:v>244.99218044975649</c:v>
                </c:pt>
                <c:pt idx="353">
                  <c:v>274.64789312636401</c:v>
                </c:pt>
                <c:pt idx="354">
                  <c:v>280.1252015362914</c:v>
                </c:pt>
                <c:pt idx="355">
                  <c:v>315.72770620082008</c:v>
                </c:pt>
                <c:pt idx="356">
                  <c:v>357.35525011626902</c:v>
                </c:pt>
                <c:pt idx="357">
                  <c:v>383.95931953591679</c:v>
                </c:pt>
                <c:pt idx="358">
                  <c:v>371.28326293008462</c:v>
                </c:pt>
                <c:pt idx="359">
                  <c:v>384.50705037690949</c:v>
                </c:pt>
                <c:pt idx="360">
                  <c:v>405.63381138662987</c:v>
                </c:pt>
                <c:pt idx="361">
                  <c:v>428.40376491932841</c:v>
                </c:pt>
                <c:pt idx="362">
                  <c:v>462.20658253488079</c:v>
                </c:pt>
                <c:pt idx="363">
                  <c:v>464.86698947684562</c:v>
                </c:pt>
                <c:pt idx="364">
                  <c:v>438.34116732019692</c:v>
                </c:pt>
                <c:pt idx="365">
                  <c:v>454.30360897198551</c:v>
                </c:pt>
                <c:pt idx="366">
                  <c:v>456.49453233595648</c:v>
                </c:pt>
                <c:pt idx="367">
                  <c:v>456.25979054695961</c:v>
                </c:pt>
                <c:pt idx="368">
                  <c:v>413.84977400152098</c:v>
                </c:pt>
                <c:pt idx="369">
                  <c:v>412.20658147854277</c:v>
                </c:pt>
                <c:pt idx="370">
                  <c:v>399.45227760971159</c:v>
                </c:pt>
                <c:pt idx="371">
                  <c:v>410.17215264056972</c:v>
                </c:pt>
                <c:pt idx="372">
                  <c:v>386.69797374088051</c:v>
                </c:pt>
                <c:pt idx="373">
                  <c:v>382.47262153893638</c:v>
                </c:pt>
                <c:pt idx="374">
                  <c:v>368.46636146212188</c:v>
                </c:pt>
                <c:pt idx="375">
                  <c:v>360.32864611022961</c:v>
                </c:pt>
                <c:pt idx="376">
                  <c:v>345.46166614042642</c:v>
                </c:pt>
                <c:pt idx="377">
                  <c:v>323.23944344872058</c:v>
                </c:pt>
                <c:pt idx="378">
                  <c:v>326.13459217968227</c:v>
                </c:pt>
                <c:pt idx="379">
                  <c:v>310.01565600189559</c:v>
                </c:pt>
                <c:pt idx="380">
                  <c:v>300.86072623101688</c:v>
                </c:pt>
                <c:pt idx="381">
                  <c:v>295.93114866208219</c:v>
                </c:pt>
                <c:pt idx="382">
                  <c:v>258.99844052657107</c:v>
                </c:pt>
                <c:pt idx="383">
                  <c:v>245.4616640277504</c:v>
                </c:pt>
                <c:pt idx="384">
                  <c:v>292.33177456412977</c:v>
                </c:pt>
                <c:pt idx="385">
                  <c:v>295.14867603209262</c:v>
                </c:pt>
                <c:pt idx="386">
                  <c:v>321.28326187374648</c:v>
                </c:pt>
                <c:pt idx="387">
                  <c:v>294.75743971709772</c:v>
                </c:pt>
                <c:pt idx="388">
                  <c:v>306.52739301740178</c:v>
                </c:pt>
                <c:pt idx="389">
                  <c:v>294.86933330318618</c:v>
                </c:pt>
                <c:pt idx="390">
                  <c:v>286.45618758553758</c:v>
                </c:pt>
                <c:pt idx="391">
                  <c:v>291.29812821991351</c:v>
                </c:pt>
                <c:pt idx="392">
                  <c:v>308.60251043213441</c:v>
                </c:pt>
                <c:pt idx="393">
                  <c:v>291.96714231855469</c:v>
                </c:pt>
                <c:pt idx="394">
                  <c:v>280.48592141871671</c:v>
                </c:pt>
                <c:pt idx="395">
                  <c:v>273.31299481960161</c:v>
                </c:pt>
                <c:pt idx="396">
                  <c:v>292.693276919185</c:v>
                </c:pt>
                <c:pt idx="397">
                  <c:v>302.41080451102641</c:v>
                </c:pt>
                <c:pt idx="398">
                  <c:v>286.41315159088822</c:v>
                </c:pt>
                <c:pt idx="399">
                  <c:v>295.50078871558787</c:v>
                </c:pt>
                <c:pt idx="400">
                  <c:v>301.14085143255318</c:v>
                </c:pt>
                <c:pt idx="401">
                  <c:v>307.00939615747552</c:v>
                </c:pt>
                <c:pt idx="402">
                  <c:v>309.766047232929</c:v>
                </c:pt>
                <c:pt idx="403">
                  <c:v>319.75978766315671</c:v>
                </c:pt>
                <c:pt idx="404">
                  <c:v>312.85368423086823</c:v>
                </c:pt>
                <c:pt idx="405">
                  <c:v>312.65571865548083</c:v>
                </c:pt>
                <c:pt idx="406">
                  <c:v>337.56260494068101</c:v>
                </c:pt>
                <c:pt idx="407">
                  <c:v>323.18858272777129</c:v>
                </c:pt>
                <c:pt idx="408">
                  <c:v>309.58451358277142</c:v>
                </c:pt>
                <c:pt idx="409">
                  <c:v>311.17215054902039</c:v>
                </c:pt>
                <c:pt idx="410">
                  <c:v>311.82238530454191</c:v>
                </c:pt>
                <c:pt idx="411">
                  <c:v>319.28873913990287</c:v>
                </c:pt>
                <c:pt idx="412">
                  <c:v>316.44523360252049</c:v>
                </c:pt>
                <c:pt idx="413">
                  <c:v>320.21049189803068</c:v>
                </c:pt>
                <c:pt idx="414">
                  <c:v>333.22848904316828</c:v>
                </c:pt>
                <c:pt idx="415">
                  <c:v>351.80438927912252</c:v>
                </c:pt>
                <c:pt idx="416">
                  <c:v>356.73396684805721</c:v>
                </c:pt>
                <c:pt idx="417">
                  <c:v>370.92410799291929</c:v>
                </c:pt>
                <c:pt idx="418">
                  <c:v>395.63850601114223</c:v>
                </c:pt>
                <c:pt idx="419">
                  <c:v>407.12989905516997</c:v>
                </c:pt>
                <c:pt idx="420">
                  <c:v>392.57903802788258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FAB-41F5-835A-73CB9EDFB95E}"/>
            </c:ext>
          </c:extLst>
        </c:ser>
        <c:ser>
          <c:idx val="129"/>
          <c:order val="129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Sheet1!$EA$1:$EA$421</c:f>
              <c:numCache>
                <c:formatCode>General</c:formatCode>
                <c:ptCount val="421"/>
                <c:pt idx="0">
                  <c:v>0</c:v>
                </c:pt>
                <c:pt idx="105">
                  <c:v>100</c:v>
                </c:pt>
                <c:pt idx="106">
                  <c:v>94.612476370510393</c:v>
                </c:pt>
                <c:pt idx="107">
                  <c:v>94.328922495274099</c:v>
                </c:pt>
                <c:pt idx="108">
                  <c:v>109.16824196597361</c:v>
                </c:pt>
                <c:pt idx="109">
                  <c:v>126.3705103969754</c:v>
                </c:pt>
                <c:pt idx="110">
                  <c:v>126.7485822306238</c:v>
                </c:pt>
                <c:pt idx="111">
                  <c:v>134.59357277882799</c:v>
                </c:pt>
                <c:pt idx="112">
                  <c:v>150.94517958412101</c:v>
                </c:pt>
                <c:pt idx="113">
                  <c:v>133.17580340264649</c:v>
                </c:pt>
                <c:pt idx="114">
                  <c:v>127.6937618147448</c:v>
                </c:pt>
                <c:pt idx="115">
                  <c:v>131.94706994328931</c:v>
                </c:pt>
                <c:pt idx="116">
                  <c:v>128.5444234404537</c:v>
                </c:pt>
                <c:pt idx="117">
                  <c:v>128.3553875236295</c:v>
                </c:pt>
                <c:pt idx="118">
                  <c:v>116.351606805293</c:v>
                </c:pt>
                <c:pt idx="119">
                  <c:v>107.18336483931949</c:v>
                </c:pt>
                <c:pt idx="120">
                  <c:v>101.7013232514178</c:v>
                </c:pt>
                <c:pt idx="121">
                  <c:v>101.7013232514178</c:v>
                </c:pt>
                <c:pt idx="122">
                  <c:v>113.61058601134209</c:v>
                </c:pt>
                <c:pt idx="123">
                  <c:v>109.5463137996219</c:v>
                </c:pt>
                <c:pt idx="124">
                  <c:v>107.93950850661631</c:v>
                </c:pt>
                <c:pt idx="125">
                  <c:v>113.2325141776938</c:v>
                </c:pt>
                <c:pt idx="126">
                  <c:v>115.7844990548204</c:v>
                </c:pt>
                <c:pt idx="127">
                  <c:v>113.8941398865785</c:v>
                </c:pt>
                <c:pt idx="128">
                  <c:v>106.2381852551985</c:v>
                </c:pt>
                <c:pt idx="129">
                  <c:v>97.16446124763705</c:v>
                </c:pt>
                <c:pt idx="130">
                  <c:v>82.608695652173907</c:v>
                </c:pt>
                <c:pt idx="131">
                  <c:v>88.468809073724003</c:v>
                </c:pt>
                <c:pt idx="132">
                  <c:v>98.48771266540642</c:v>
                </c:pt>
                <c:pt idx="133">
                  <c:v>106.5217391304348</c:v>
                </c:pt>
                <c:pt idx="134">
                  <c:v>103.5916824196597</c:v>
                </c:pt>
                <c:pt idx="135">
                  <c:v>101.4177693761815</c:v>
                </c:pt>
                <c:pt idx="136">
                  <c:v>106.9943289224953</c:v>
                </c:pt>
                <c:pt idx="137">
                  <c:v>110.2079395085066</c:v>
                </c:pt>
                <c:pt idx="138">
                  <c:v>112.38185255198491</c:v>
                </c:pt>
                <c:pt idx="139">
                  <c:v>108.7901701323251</c:v>
                </c:pt>
                <c:pt idx="140">
                  <c:v>104.82041587901701</c:v>
                </c:pt>
                <c:pt idx="141">
                  <c:v>100.0945179584121</c:v>
                </c:pt>
                <c:pt idx="142">
                  <c:v>94.801512287334589</c:v>
                </c:pt>
                <c:pt idx="143">
                  <c:v>94.045368620037792</c:v>
                </c:pt>
                <c:pt idx="144">
                  <c:v>97.920604914933833</c:v>
                </c:pt>
                <c:pt idx="145">
                  <c:v>101.60680529300571</c:v>
                </c:pt>
                <c:pt idx="146">
                  <c:v>111.2476370510397</c:v>
                </c:pt>
                <c:pt idx="147">
                  <c:v>114.6502835538752</c:v>
                </c:pt>
                <c:pt idx="148">
                  <c:v>112.8544423440454</c:v>
                </c:pt>
                <c:pt idx="149">
                  <c:v>112.5708884688091</c:v>
                </c:pt>
                <c:pt idx="150">
                  <c:v>126.3705103969754</c:v>
                </c:pt>
                <c:pt idx="151">
                  <c:v>134.49905482041589</c:v>
                </c:pt>
                <c:pt idx="152">
                  <c:v>153.3081285444234</c:v>
                </c:pt>
                <c:pt idx="153">
                  <c:v>163.23251417769379</c:v>
                </c:pt>
                <c:pt idx="154">
                  <c:v>167.0132325141777</c:v>
                </c:pt>
                <c:pt idx="155">
                  <c:v>192.15500945179579</c:v>
                </c:pt>
                <c:pt idx="156">
                  <c:v>193.1001890359168</c:v>
                </c:pt>
                <c:pt idx="157">
                  <c:v>213.51606805293011</c:v>
                </c:pt>
                <c:pt idx="158">
                  <c:v>216.63516068052931</c:v>
                </c:pt>
                <c:pt idx="159">
                  <c:v>236.67296786389409</c:v>
                </c:pt>
                <c:pt idx="160">
                  <c:v>234.59357277882799</c:v>
                </c:pt>
                <c:pt idx="161">
                  <c:v>205.5765595463138</c:v>
                </c:pt>
                <c:pt idx="162">
                  <c:v>214.17769376181471</c:v>
                </c:pt>
                <c:pt idx="163">
                  <c:v>210.3024574669187</c:v>
                </c:pt>
                <c:pt idx="164">
                  <c:v>213.70510396975419</c:v>
                </c:pt>
                <c:pt idx="165">
                  <c:v>215.21739130434781</c:v>
                </c:pt>
                <c:pt idx="166">
                  <c:v>231.66351606805301</c:v>
                </c:pt>
                <c:pt idx="167">
                  <c:v>234.59357277882799</c:v>
                </c:pt>
                <c:pt idx="168">
                  <c:v>249.43289224952741</c:v>
                </c:pt>
                <c:pt idx="169">
                  <c:v>254.06427221172021</c:v>
                </c:pt>
                <c:pt idx="170">
                  <c:v>257.56143667296777</c:v>
                </c:pt>
                <c:pt idx="171">
                  <c:v>278.16635160680528</c:v>
                </c:pt>
                <c:pt idx="172">
                  <c:v>271.92816635160682</c:v>
                </c:pt>
                <c:pt idx="173">
                  <c:v>274.76370510396981</c:v>
                </c:pt>
                <c:pt idx="174">
                  <c:v>269.65973534971653</c:v>
                </c:pt>
                <c:pt idx="175">
                  <c:v>277.1266540642722</c:v>
                </c:pt>
                <c:pt idx="176">
                  <c:v>284.31001890359158</c:v>
                </c:pt>
                <c:pt idx="177">
                  <c:v>282.23062381852549</c:v>
                </c:pt>
                <c:pt idx="178">
                  <c:v>296.12476370510399</c:v>
                </c:pt>
                <c:pt idx="179">
                  <c:v>269.09262759924383</c:v>
                </c:pt>
                <c:pt idx="180">
                  <c:v>289.31947069943288</c:v>
                </c:pt>
                <c:pt idx="181">
                  <c:v>296.31379962192818</c:v>
                </c:pt>
                <c:pt idx="182">
                  <c:v>341.87145557655958</c:v>
                </c:pt>
                <c:pt idx="183">
                  <c:v>356.33270321361061</c:v>
                </c:pt>
                <c:pt idx="184">
                  <c:v>384.78260869565219</c:v>
                </c:pt>
                <c:pt idx="185">
                  <c:v>397.16446124763712</c:v>
                </c:pt>
                <c:pt idx="186">
                  <c:v>378.92249527410212</c:v>
                </c:pt>
                <c:pt idx="187">
                  <c:v>380.90737240075612</c:v>
                </c:pt>
                <c:pt idx="188">
                  <c:v>386.20037807183371</c:v>
                </c:pt>
                <c:pt idx="189">
                  <c:v>394.23440453686197</c:v>
                </c:pt>
                <c:pt idx="190">
                  <c:v>409.35727788279769</c:v>
                </c:pt>
                <c:pt idx="191">
                  <c:v>434.97164461247638</c:v>
                </c:pt>
                <c:pt idx="192">
                  <c:v>475.70888468809068</c:v>
                </c:pt>
                <c:pt idx="193">
                  <c:v>540.17013232514182</c:v>
                </c:pt>
                <c:pt idx="194">
                  <c:v>553.59168241965972</c:v>
                </c:pt>
                <c:pt idx="195">
                  <c:v>547.35349716446115</c:v>
                </c:pt>
                <c:pt idx="196">
                  <c:v>577.50472589792059</c:v>
                </c:pt>
                <c:pt idx="197">
                  <c:v>614.83931947069937</c:v>
                </c:pt>
                <c:pt idx="198">
                  <c:v>677.4102079395085</c:v>
                </c:pt>
                <c:pt idx="199">
                  <c:v>728.26086956521738</c:v>
                </c:pt>
                <c:pt idx="200">
                  <c:v>812.75992438563321</c:v>
                </c:pt>
                <c:pt idx="201">
                  <c:v>833.36483931947078</c:v>
                </c:pt>
                <c:pt idx="202">
                  <c:v>951.98487712665406</c:v>
                </c:pt>
                <c:pt idx="203">
                  <c:v>1027.788279773157</c:v>
                </c:pt>
                <c:pt idx="204">
                  <c:v>943.76181474480154</c:v>
                </c:pt>
                <c:pt idx="205">
                  <c:v>946.97542533081287</c:v>
                </c:pt>
                <c:pt idx="206">
                  <c:v>771.55009451795843</c:v>
                </c:pt>
                <c:pt idx="207">
                  <c:v>826.37051039697553</c:v>
                </c:pt>
                <c:pt idx="208">
                  <c:v>744.80151228733462</c:v>
                </c:pt>
                <c:pt idx="209">
                  <c:v>809.0737240075614</c:v>
                </c:pt>
                <c:pt idx="210">
                  <c:v>805.48204158790156</c:v>
                </c:pt>
                <c:pt idx="211">
                  <c:v>719.47069943289227</c:v>
                </c:pt>
                <c:pt idx="212">
                  <c:v>706.04914933837438</c:v>
                </c:pt>
                <c:pt idx="213">
                  <c:v>672.8733459357278</c:v>
                </c:pt>
                <c:pt idx="214">
                  <c:v>514.83931947069937</c:v>
                </c:pt>
                <c:pt idx="215">
                  <c:v>393.66729678638939</c:v>
                </c:pt>
                <c:pt idx="216">
                  <c:v>396.03024574669178</c:v>
                </c:pt>
                <c:pt idx="217">
                  <c:v>437.61814744801512</c:v>
                </c:pt>
                <c:pt idx="218">
                  <c:v>429.39508506616261</c:v>
                </c:pt>
                <c:pt idx="219">
                  <c:v>425.14177693761809</c:v>
                </c:pt>
                <c:pt idx="220">
                  <c:v>474.10207939508513</c:v>
                </c:pt>
                <c:pt idx="221">
                  <c:v>534.87712665406434</c:v>
                </c:pt>
                <c:pt idx="222">
                  <c:v>627.41020793950838</c:v>
                </c:pt>
                <c:pt idx="223">
                  <c:v>650.28355387523629</c:v>
                </c:pt>
                <c:pt idx="224">
                  <c:v>722.68431001890349</c:v>
                </c:pt>
                <c:pt idx="225">
                  <c:v>681.5689981096408</c:v>
                </c:pt>
                <c:pt idx="226">
                  <c:v>727.69376181474468</c:v>
                </c:pt>
                <c:pt idx="227">
                  <c:v>777.788279773157</c:v>
                </c:pt>
                <c:pt idx="228">
                  <c:v>817.29678638941402</c:v>
                </c:pt>
                <c:pt idx="229">
                  <c:v>857.27788279773165</c:v>
                </c:pt>
                <c:pt idx="230">
                  <c:v>806.14366729678648</c:v>
                </c:pt>
                <c:pt idx="231">
                  <c:v>820.88846880907363</c:v>
                </c:pt>
                <c:pt idx="232">
                  <c:v>877.1266540642722</c:v>
                </c:pt>
                <c:pt idx="233">
                  <c:v>879.01701323251405</c:v>
                </c:pt>
                <c:pt idx="234">
                  <c:v>820.79395085066164</c:v>
                </c:pt>
                <c:pt idx="235">
                  <c:v>839.69754253308133</c:v>
                </c:pt>
                <c:pt idx="236">
                  <c:v>890.9262759924386</c:v>
                </c:pt>
                <c:pt idx="237">
                  <c:v>897.44801512287347</c:v>
                </c:pt>
                <c:pt idx="238">
                  <c:v>985.34971644612472</c:v>
                </c:pt>
                <c:pt idx="239">
                  <c:v>993.85633270321364</c:v>
                </c:pt>
                <c:pt idx="240">
                  <c:v>976.18147448015122</c:v>
                </c:pt>
                <c:pt idx="241">
                  <c:v>969.37618147448018</c:v>
                </c:pt>
                <c:pt idx="242">
                  <c:v>945.36862003780709</c:v>
                </c:pt>
                <c:pt idx="243">
                  <c:v>925.33081285444234</c:v>
                </c:pt>
                <c:pt idx="244">
                  <c:v>962.38185255198482</c:v>
                </c:pt>
                <c:pt idx="245">
                  <c:v>984.87712665406434</c:v>
                </c:pt>
                <c:pt idx="246">
                  <c:v>996.21928166351609</c:v>
                </c:pt>
                <c:pt idx="247">
                  <c:v>978.07183364839329</c:v>
                </c:pt>
                <c:pt idx="248">
                  <c:v>966.72967863894144</c:v>
                </c:pt>
                <c:pt idx="249">
                  <c:v>906.33270321361067</c:v>
                </c:pt>
                <c:pt idx="250">
                  <c:v>787.90170132325136</c:v>
                </c:pt>
                <c:pt idx="251">
                  <c:v>891.87145557655947</c:v>
                </c:pt>
                <c:pt idx="252">
                  <c:v>835.53875236294903</c:v>
                </c:pt>
                <c:pt idx="253">
                  <c:v>826.74858223062381</c:v>
                </c:pt>
                <c:pt idx="254">
                  <c:v>871.17202268431004</c:v>
                </c:pt>
                <c:pt idx="255">
                  <c:v>935.16068052930063</c:v>
                </c:pt>
                <c:pt idx="256">
                  <c:v>906.71077504725906</c:v>
                </c:pt>
                <c:pt idx="257">
                  <c:v>928.07183364839329</c:v>
                </c:pt>
                <c:pt idx="258">
                  <c:v>862.38185255198482</c:v>
                </c:pt>
                <c:pt idx="259">
                  <c:v>857.27788279773165</c:v>
                </c:pt>
                <c:pt idx="260">
                  <c:v>882.98676748582227</c:v>
                </c:pt>
                <c:pt idx="261">
                  <c:v>886.95652173913049</c:v>
                </c:pt>
                <c:pt idx="262">
                  <c:v>924.48015122873346</c:v>
                </c:pt>
                <c:pt idx="263">
                  <c:v>939.50850661625725</c:v>
                </c:pt>
                <c:pt idx="264">
                  <c:v>960.30245746691867</c:v>
                </c:pt>
                <c:pt idx="265">
                  <c:v>986.0113421550094</c:v>
                </c:pt>
                <c:pt idx="266">
                  <c:v>1042.722117202268</c:v>
                </c:pt>
                <c:pt idx="267">
                  <c:v>1014.933837429112</c:v>
                </c:pt>
                <c:pt idx="268">
                  <c:v>1027.977315689981</c:v>
                </c:pt>
                <c:pt idx="269">
                  <c:v>1045.652173913043</c:v>
                </c:pt>
                <c:pt idx="270">
                  <c:v>1064.933837429111</c:v>
                </c:pt>
                <c:pt idx="271">
                  <c:v>1004.06427221172</c:v>
                </c:pt>
                <c:pt idx="272">
                  <c:v>1042.3440453686201</c:v>
                </c:pt>
                <c:pt idx="273">
                  <c:v>1067.7693761814739</c:v>
                </c:pt>
                <c:pt idx="274">
                  <c:v>1107.0888468809071</c:v>
                </c:pt>
                <c:pt idx="275">
                  <c:v>1138.374291115312</c:v>
                </c:pt>
                <c:pt idx="276">
                  <c:v>1199.054820415879</c:v>
                </c:pt>
                <c:pt idx="277">
                  <c:v>1197.4480151228729</c:v>
                </c:pt>
                <c:pt idx="278">
                  <c:v>1117.4858223062381</c:v>
                </c:pt>
                <c:pt idx="279">
                  <c:v>1141.115311909263</c:v>
                </c:pt>
                <c:pt idx="280">
                  <c:v>1113.51606805293</c:v>
                </c:pt>
                <c:pt idx="281">
                  <c:v>1111.4366729678641</c:v>
                </c:pt>
                <c:pt idx="282">
                  <c:v>1134.026465028355</c:v>
                </c:pt>
                <c:pt idx="283">
                  <c:v>1177.4102079395079</c:v>
                </c:pt>
                <c:pt idx="284">
                  <c:v>1229.1115311909259</c:v>
                </c:pt>
                <c:pt idx="285">
                  <c:v>1241.9659735349719</c:v>
                </c:pt>
                <c:pt idx="286">
                  <c:v>1170.037807183365</c:v>
                </c:pt>
                <c:pt idx="287">
                  <c:v>1187.1455576559549</c:v>
                </c:pt>
                <c:pt idx="288">
                  <c:v>1185.727788279773</c:v>
                </c:pt>
                <c:pt idx="289">
                  <c:v>1163.98865784499</c:v>
                </c:pt>
                <c:pt idx="290">
                  <c:v>1179.489603024575</c:v>
                </c:pt>
                <c:pt idx="291">
                  <c:v>1204.631379962193</c:v>
                </c:pt>
                <c:pt idx="292">
                  <c:v>1241.493383742911</c:v>
                </c:pt>
                <c:pt idx="293">
                  <c:v>1384.026465028355</c:v>
                </c:pt>
                <c:pt idx="294">
                  <c:v>1362.003780718336</c:v>
                </c:pt>
                <c:pt idx="295">
                  <c:v>1285.255198487713</c:v>
                </c:pt>
                <c:pt idx="296">
                  <c:v>1178.1663516068049</c:v>
                </c:pt>
                <c:pt idx="297">
                  <c:v>1051.417769376181</c:v>
                </c:pt>
                <c:pt idx="298">
                  <c:v>1025.330812854442</c:v>
                </c:pt>
                <c:pt idx="299">
                  <c:v>1119.6597353497159</c:v>
                </c:pt>
                <c:pt idx="300">
                  <c:v>1096.9754253308131</c:v>
                </c:pt>
                <c:pt idx="301">
                  <c:v>1117.2967863894139</c:v>
                </c:pt>
                <c:pt idx="302">
                  <c:v>937.24007561436679</c:v>
                </c:pt>
                <c:pt idx="303">
                  <c:v>938.27977315689975</c:v>
                </c:pt>
                <c:pt idx="304">
                  <c:v>1029.962192816635</c:v>
                </c:pt>
                <c:pt idx="305">
                  <c:v>1018.809073724008</c:v>
                </c:pt>
                <c:pt idx="306">
                  <c:v>999.43289224952741</c:v>
                </c:pt>
                <c:pt idx="307">
                  <c:v>1005.9546313799621</c:v>
                </c:pt>
                <c:pt idx="308">
                  <c:v>1046.313799621928</c:v>
                </c:pt>
                <c:pt idx="309">
                  <c:v>1115.689981096408</c:v>
                </c:pt>
                <c:pt idx="310">
                  <c:v>1126.086956521739</c:v>
                </c:pt>
                <c:pt idx="311">
                  <c:v>1123.156899810964</c:v>
                </c:pt>
                <c:pt idx="312">
                  <c:v>1121.455576559546</c:v>
                </c:pt>
                <c:pt idx="313">
                  <c:v>1081.9470699432891</c:v>
                </c:pt>
                <c:pt idx="314">
                  <c:v>1150.8506616257091</c:v>
                </c:pt>
                <c:pt idx="315">
                  <c:v>1171.1720226843099</c:v>
                </c:pt>
                <c:pt idx="316">
                  <c:v>1232.8922495274101</c:v>
                </c:pt>
                <c:pt idx="317">
                  <c:v>1264.6502835538749</c:v>
                </c:pt>
                <c:pt idx="318">
                  <c:v>1296.9754253308131</c:v>
                </c:pt>
                <c:pt idx="319">
                  <c:v>1341.115311909263</c:v>
                </c:pt>
                <c:pt idx="320">
                  <c:v>1392.249527410208</c:v>
                </c:pt>
                <c:pt idx="321">
                  <c:v>1440.170132325142</c:v>
                </c:pt>
                <c:pt idx="322">
                  <c:v>1484.6880907372399</c:v>
                </c:pt>
                <c:pt idx="323">
                  <c:v>1585.727788279773</c:v>
                </c:pt>
                <c:pt idx="324">
                  <c:v>1615.122873345935</c:v>
                </c:pt>
                <c:pt idx="325">
                  <c:v>1685.066162570889</c:v>
                </c:pt>
                <c:pt idx="326">
                  <c:v>1840.4536862003779</c:v>
                </c:pt>
                <c:pt idx="327">
                  <c:v>1780.0567107750469</c:v>
                </c:pt>
                <c:pt idx="328">
                  <c:v>1752.173913043478</c:v>
                </c:pt>
                <c:pt idx="329">
                  <c:v>1730.434782608696</c:v>
                </c:pt>
                <c:pt idx="330">
                  <c:v>1821.455576559546</c:v>
                </c:pt>
                <c:pt idx="331">
                  <c:v>1748.109640831758</c:v>
                </c:pt>
                <c:pt idx="332">
                  <c:v>1673.156899810964</c:v>
                </c:pt>
                <c:pt idx="333">
                  <c:v>1587.712665406427</c:v>
                </c:pt>
                <c:pt idx="334">
                  <c:v>1579.206049149338</c:v>
                </c:pt>
                <c:pt idx="335">
                  <c:v>1385.1606805293011</c:v>
                </c:pt>
                <c:pt idx="336">
                  <c:v>1466.635160680529</c:v>
                </c:pt>
                <c:pt idx="337">
                  <c:v>1388.657844990548</c:v>
                </c:pt>
                <c:pt idx="338">
                  <c:v>1513.705103969754</c:v>
                </c:pt>
                <c:pt idx="339">
                  <c:v>1579.8676748582229</c:v>
                </c:pt>
                <c:pt idx="340">
                  <c:v>1664.272211720227</c:v>
                </c:pt>
                <c:pt idx="341">
                  <c:v>1702.173913043478</c:v>
                </c:pt>
                <c:pt idx="342">
                  <c:v>1546.6918714555759</c:v>
                </c:pt>
                <c:pt idx="343">
                  <c:v>1630.718336483932</c:v>
                </c:pt>
                <c:pt idx="344">
                  <c:v>1675.330812854442</c:v>
                </c:pt>
                <c:pt idx="345">
                  <c:v>1611.9092627599241</c:v>
                </c:pt>
                <c:pt idx="346">
                  <c:v>1606.049149338374</c:v>
                </c:pt>
                <c:pt idx="347">
                  <c:v>1703.119092627599</c:v>
                </c:pt>
                <c:pt idx="348">
                  <c:v>1681.852551984877</c:v>
                </c:pt>
                <c:pt idx="349">
                  <c:v>1812.901701323251</c:v>
                </c:pt>
                <c:pt idx="350">
                  <c:v>1684.233459357278</c:v>
                </c:pt>
                <c:pt idx="351">
                  <c:v>1689.2807183364839</c:v>
                </c:pt>
                <c:pt idx="352">
                  <c:v>1512.93572778828</c:v>
                </c:pt>
                <c:pt idx="353">
                  <c:v>1644.042533081285</c:v>
                </c:pt>
                <c:pt idx="354">
                  <c:v>1645.288279773157</c:v>
                </c:pt>
                <c:pt idx="355">
                  <c:v>1788.637051039698</c:v>
                </c:pt>
                <c:pt idx="356">
                  <c:v>1985.8440453686201</c:v>
                </c:pt>
                <c:pt idx="357">
                  <c:v>2077.4716446124762</c:v>
                </c:pt>
                <c:pt idx="358">
                  <c:v>2034.115311909263</c:v>
                </c:pt>
                <c:pt idx="359">
                  <c:v>2118.272211720227</c:v>
                </c:pt>
                <c:pt idx="360">
                  <c:v>2253.3761814744798</c:v>
                </c:pt>
                <c:pt idx="361">
                  <c:v>2393.0661625708881</c:v>
                </c:pt>
                <c:pt idx="362">
                  <c:v>2506.0822306238192</c:v>
                </c:pt>
                <c:pt idx="363">
                  <c:v>2455.9763705103969</c:v>
                </c:pt>
                <c:pt idx="364">
                  <c:v>2412.6351606805292</c:v>
                </c:pt>
                <c:pt idx="365">
                  <c:v>2450.7561436672968</c:v>
                </c:pt>
                <c:pt idx="366">
                  <c:v>2554.4763705103969</c:v>
                </c:pt>
                <c:pt idx="367">
                  <c:v>2534.2032136105859</c:v>
                </c:pt>
                <c:pt idx="368">
                  <c:v>2303.542533081285</c:v>
                </c:pt>
                <c:pt idx="369">
                  <c:v>2345.4943289224948</c:v>
                </c:pt>
                <c:pt idx="370">
                  <c:v>2225.7315689981101</c:v>
                </c:pt>
                <c:pt idx="371">
                  <c:v>2270.54347826087</c:v>
                </c:pt>
                <c:pt idx="372">
                  <c:v>2231.43572778828</c:v>
                </c:pt>
                <c:pt idx="373">
                  <c:v>2249.5954631379959</c:v>
                </c:pt>
                <c:pt idx="374">
                  <c:v>2169.1398865784499</c:v>
                </c:pt>
                <c:pt idx="375">
                  <c:v>2131.8601134215501</c:v>
                </c:pt>
                <c:pt idx="376">
                  <c:v>1900.217391304348</c:v>
                </c:pt>
                <c:pt idx="377">
                  <c:v>1759.859168241966</c:v>
                </c:pt>
                <c:pt idx="378">
                  <c:v>1789.7192816635161</c:v>
                </c:pt>
                <c:pt idx="379">
                  <c:v>1883.783553875237</c:v>
                </c:pt>
                <c:pt idx="380">
                  <c:v>1752.2362948960299</c:v>
                </c:pt>
                <c:pt idx="381">
                  <c:v>1725.62854442344</c:v>
                </c:pt>
                <c:pt idx="382">
                  <c:v>1523.4886578449909</c:v>
                </c:pt>
                <c:pt idx="383">
                  <c:v>1382.0595463138</c:v>
                </c:pt>
                <c:pt idx="384">
                  <c:v>1736.8383742911151</c:v>
                </c:pt>
                <c:pt idx="385">
                  <c:v>1805.5897920604909</c:v>
                </c:pt>
                <c:pt idx="386">
                  <c:v>1988.1814744801511</c:v>
                </c:pt>
                <c:pt idx="387">
                  <c:v>1821.147448015123</c:v>
                </c:pt>
                <c:pt idx="388">
                  <c:v>1838.455576559546</c:v>
                </c:pt>
                <c:pt idx="389">
                  <c:v>1772.6776937618149</c:v>
                </c:pt>
                <c:pt idx="390">
                  <c:v>1597.0850661625709</c:v>
                </c:pt>
                <c:pt idx="391">
                  <c:v>1661.61247637051</c:v>
                </c:pt>
                <c:pt idx="392">
                  <c:v>1755.238185255198</c:v>
                </c:pt>
                <c:pt idx="393">
                  <c:v>1566.324196597353</c:v>
                </c:pt>
                <c:pt idx="394">
                  <c:v>1535.5245746691869</c:v>
                </c:pt>
                <c:pt idx="395">
                  <c:v>1472.6871455576561</c:v>
                </c:pt>
                <c:pt idx="396">
                  <c:v>1508.494328922495</c:v>
                </c:pt>
                <c:pt idx="397">
                  <c:v>1481.586011342155</c:v>
                </c:pt>
                <c:pt idx="398">
                  <c:v>1313.4272211720231</c:v>
                </c:pt>
                <c:pt idx="399">
                  <c:v>1438.7637051039701</c:v>
                </c:pt>
                <c:pt idx="400">
                  <c:v>1448.5576559546309</c:v>
                </c:pt>
                <c:pt idx="401">
                  <c:v>1517.5793950850659</c:v>
                </c:pt>
                <c:pt idx="402">
                  <c:v>1495.082230623819</c:v>
                </c:pt>
                <c:pt idx="403">
                  <c:v>1433.0689981096409</c:v>
                </c:pt>
                <c:pt idx="404">
                  <c:v>1366.5954631379959</c:v>
                </c:pt>
                <c:pt idx="405">
                  <c:v>1373.281663516068</c:v>
                </c:pt>
                <c:pt idx="406">
                  <c:v>1689.715500945179</c:v>
                </c:pt>
                <c:pt idx="407">
                  <c:v>1568.7797731569001</c:v>
                </c:pt>
                <c:pt idx="408">
                  <c:v>1506.050094517959</c:v>
                </c:pt>
                <c:pt idx="409">
                  <c:v>1532.4688090737241</c:v>
                </c:pt>
                <c:pt idx="410">
                  <c:v>1515.1483931947071</c:v>
                </c:pt>
                <c:pt idx="411">
                  <c:v>1604.147448015123</c:v>
                </c:pt>
                <c:pt idx="412">
                  <c:v>1630.3676748582229</c:v>
                </c:pt>
                <c:pt idx="413">
                  <c:v>1570.1824196597349</c:v>
                </c:pt>
                <c:pt idx="414">
                  <c:v>1630.9763705103969</c:v>
                </c:pt>
                <c:pt idx="415">
                  <c:v>1654.9527410207941</c:v>
                </c:pt>
                <c:pt idx="416">
                  <c:v>1701.9083175803401</c:v>
                </c:pt>
                <c:pt idx="417">
                  <c:v>1826.0189035916819</c:v>
                </c:pt>
                <c:pt idx="418">
                  <c:v>1921.6550094517961</c:v>
                </c:pt>
                <c:pt idx="419">
                  <c:v>1870.2145557655949</c:v>
                </c:pt>
                <c:pt idx="420">
                  <c:v>1854.859168241966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BFAB-41F5-835A-73CB9EDFB95E}"/>
            </c:ext>
          </c:extLst>
        </c:ser>
        <c:ser>
          <c:idx val="130"/>
          <c:order val="130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Sheet1!$EB$1:$EB$421</c:f>
              <c:numCache>
                <c:formatCode>General</c:formatCode>
                <c:ptCount val="421"/>
                <c:pt idx="0">
                  <c:v>0</c:v>
                </c:pt>
                <c:pt idx="204">
                  <c:v>100</c:v>
                </c:pt>
                <c:pt idx="205">
                  <c:v>101.1033064599215</c:v>
                </c:pt>
                <c:pt idx="206">
                  <c:v>85.957868259704028</c:v>
                </c:pt>
                <c:pt idx="207">
                  <c:v>92.67802932346703</c:v>
                </c:pt>
                <c:pt idx="208">
                  <c:v>86.158474653529311</c:v>
                </c:pt>
                <c:pt idx="209">
                  <c:v>91.273822841513464</c:v>
                </c:pt>
                <c:pt idx="210">
                  <c:v>91.875622885577599</c:v>
                </c:pt>
                <c:pt idx="211">
                  <c:v>82.24673610231909</c:v>
                </c:pt>
                <c:pt idx="212">
                  <c:v>80.040118408153305</c:v>
                </c:pt>
                <c:pt idx="213">
                  <c:v>74.523566991194343</c:v>
                </c:pt>
                <c:pt idx="214">
                  <c:v>54.663988596260303</c:v>
                </c:pt>
                <c:pt idx="215">
                  <c:v>36.4092278514279</c:v>
                </c:pt>
                <c:pt idx="216">
                  <c:v>32.998995726105129</c:v>
                </c:pt>
                <c:pt idx="217">
                  <c:v>37.211634289317317</c:v>
                </c:pt>
                <c:pt idx="218">
                  <c:v>35.205615807432352</c:v>
                </c:pt>
                <c:pt idx="219">
                  <c:v>34.102306960349452</c:v>
                </c:pt>
                <c:pt idx="220">
                  <c:v>39.017051161729917</c:v>
                </c:pt>
                <c:pt idx="221">
                  <c:v>49.348043573126617</c:v>
                </c:pt>
                <c:pt idx="222">
                  <c:v>63.289867342187108</c:v>
                </c:pt>
                <c:pt idx="223">
                  <c:v>65.396186623793199</c:v>
                </c:pt>
                <c:pt idx="224">
                  <c:v>72.517550906500901</c:v>
                </c:pt>
                <c:pt idx="225">
                  <c:v>74.122363772249642</c:v>
                </c:pt>
                <c:pt idx="226">
                  <c:v>80.040118408153305</c:v>
                </c:pt>
                <c:pt idx="227">
                  <c:v>80.341023214538282</c:v>
                </c:pt>
                <c:pt idx="228">
                  <c:v>84.954864996695193</c:v>
                </c:pt>
                <c:pt idx="229">
                  <c:v>92.477432498347582</c:v>
                </c:pt>
                <c:pt idx="230">
                  <c:v>89.167503559907388</c:v>
                </c:pt>
                <c:pt idx="231">
                  <c:v>90.070203626003575</c:v>
                </c:pt>
                <c:pt idx="232">
                  <c:v>97.89368071839391</c:v>
                </c:pt>
                <c:pt idx="233">
                  <c:v>101.7051160626614</c:v>
                </c:pt>
                <c:pt idx="234">
                  <c:v>90.972913260805626</c:v>
                </c:pt>
                <c:pt idx="235">
                  <c:v>91.875622885577599</c:v>
                </c:pt>
                <c:pt idx="236">
                  <c:v>98.395187134251259</c:v>
                </c:pt>
                <c:pt idx="237">
                  <c:v>100</c:v>
                </c:pt>
                <c:pt idx="238">
                  <c:v>112.1364092838093</c:v>
                </c:pt>
                <c:pt idx="239">
                  <c:v>116.8505447042031</c:v>
                </c:pt>
                <c:pt idx="240">
                  <c:v>115.04513500330479</c:v>
                </c:pt>
                <c:pt idx="241">
                  <c:v>118.355063941745</c:v>
                </c:pt>
                <c:pt idx="242">
                  <c:v>115.5466414191622</c:v>
                </c:pt>
                <c:pt idx="243">
                  <c:v>110.5315964180606</c:v>
                </c:pt>
                <c:pt idx="244">
                  <c:v>114.9448318063922</c:v>
                </c:pt>
                <c:pt idx="245">
                  <c:v>118.7562671606897</c:v>
                </c:pt>
                <c:pt idx="246">
                  <c:v>117.85355752588769</c:v>
                </c:pt>
                <c:pt idx="247">
                  <c:v>114.1424253685027</c:v>
                </c:pt>
                <c:pt idx="248">
                  <c:v>115.44633822224949</c:v>
                </c:pt>
                <c:pt idx="249">
                  <c:v>101.90571288778079</c:v>
                </c:pt>
                <c:pt idx="250">
                  <c:v>85.155461821814626</c:v>
                </c:pt>
                <c:pt idx="251">
                  <c:v>94.282842199245863</c:v>
                </c:pt>
                <c:pt idx="252">
                  <c:v>89.468403581939455</c:v>
                </c:pt>
                <c:pt idx="253">
                  <c:v>86.860577884476001</c:v>
                </c:pt>
                <c:pt idx="254">
                  <c:v>95.386158217843104</c:v>
                </c:pt>
                <c:pt idx="255">
                  <c:v>102.8084225225829</c:v>
                </c:pt>
                <c:pt idx="256">
                  <c:v>101.7051160626614</c:v>
                </c:pt>
                <c:pt idx="257">
                  <c:v>101.1033064599215</c:v>
                </c:pt>
                <c:pt idx="258">
                  <c:v>90.170506822916224</c:v>
                </c:pt>
                <c:pt idx="259">
                  <c:v>92.377129301434962</c:v>
                </c:pt>
                <c:pt idx="260">
                  <c:v>93.079232542411745</c:v>
                </c:pt>
                <c:pt idx="261">
                  <c:v>94.182548561009</c:v>
                </c:pt>
                <c:pt idx="262">
                  <c:v>100.1002936282068</c:v>
                </c:pt>
                <c:pt idx="263">
                  <c:v>98.796390343165868</c:v>
                </c:pt>
                <c:pt idx="264">
                  <c:v>102.1063192816061</c:v>
                </c:pt>
                <c:pt idx="265">
                  <c:v>106.82045470199991</c:v>
                </c:pt>
                <c:pt idx="266">
                  <c:v>108.926773983606</c:v>
                </c:pt>
                <c:pt idx="267">
                  <c:v>108.926773983606</c:v>
                </c:pt>
                <c:pt idx="268">
                  <c:v>109.8294836083779</c:v>
                </c:pt>
                <c:pt idx="269">
                  <c:v>113.03911891861139</c:v>
                </c:pt>
                <c:pt idx="270">
                  <c:v>113.03911891861139</c:v>
                </c:pt>
                <c:pt idx="271">
                  <c:v>104.51353858524431</c:v>
                </c:pt>
                <c:pt idx="272">
                  <c:v>105.1153386293084</c:v>
                </c:pt>
                <c:pt idx="273">
                  <c:v>100.4012032189447</c:v>
                </c:pt>
                <c:pt idx="274">
                  <c:v>106.82045470199991</c:v>
                </c:pt>
                <c:pt idx="275">
                  <c:v>112.2367029120161</c:v>
                </c:pt>
                <c:pt idx="276">
                  <c:v>111.2336996590373</c:v>
                </c:pt>
                <c:pt idx="277">
                  <c:v>109.4282803894332</c:v>
                </c:pt>
                <c:pt idx="278">
                  <c:v>100.7021032409768</c:v>
                </c:pt>
                <c:pt idx="279">
                  <c:v>104.6138417821569</c:v>
                </c:pt>
                <c:pt idx="280">
                  <c:v>110.13038363040999</c:v>
                </c:pt>
                <c:pt idx="281">
                  <c:v>110.5315964180606</c:v>
                </c:pt>
                <c:pt idx="282">
                  <c:v>118.05416391971301</c:v>
                </c:pt>
                <c:pt idx="283">
                  <c:v>119.35806720475389</c:v>
                </c:pt>
                <c:pt idx="284">
                  <c:v>121.1634864643279</c:v>
                </c:pt>
                <c:pt idx="285">
                  <c:v>124.7743154147701</c:v>
                </c:pt>
                <c:pt idx="286">
                  <c:v>119.1574703696044</c:v>
                </c:pt>
                <c:pt idx="287">
                  <c:v>120.9628896392085</c:v>
                </c:pt>
                <c:pt idx="288">
                  <c:v>121.46438648636</c:v>
                </c:pt>
                <c:pt idx="289">
                  <c:v>117.7532543289751</c:v>
                </c:pt>
                <c:pt idx="290">
                  <c:v>118.95686398580921</c:v>
                </c:pt>
                <c:pt idx="291">
                  <c:v>122.667996133164</c:v>
                </c:pt>
                <c:pt idx="292">
                  <c:v>121.6649928701551</c:v>
                </c:pt>
                <c:pt idx="293">
                  <c:v>128.9869539880124</c:v>
                </c:pt>
                <c:pt idx="294">
                  <c:v>128.58575076906769</c:v>
                </c:pt>
                <c:pt idx="295">
                  <c:v>124.2728185676186</c:v>
                </c:pt>
                <c:pt idx="296">
                  <c:v>120.3610800264385</c:v>
                </c:pt>
                <c:pt idx="297">
                  <c:v>110.6318900462673</c:v>
                </c:pt>
                <c:pt idx="298">
                  <c:v>109.62888678325849</c:v>
                </c:pt>
                <c:pt idx="299">
                  <c:v>116.0481382663137</c:v>
                </c:pt>
                <c:pt idx="300">
                  <c:v>113.9418189847075</c:v>
                </c:pt>
                <c:pt idx="301">
                  <c:v>110.0300900022032</c:v>
                </c:pt>
                <c:pt idx="302">
                  <c:v>103.9117289825043</c:v>
                </c:pt>
                <c:pt idx="303">
                  <c:v>104.8144386072763</c:v>
                </c:pt>
                <c:pt idx="304">
                  <c:v>116.14844146322631</c:v>
                </c:pt>
                <c:pt idx="305">
                  <c:v>120.3610800264385</c:v>
                </c:pt>
                <c:pt idx="306">
                  <c:v>119.85957361058109</c:v>
                </c:pt>
                <c:pt idx="307">
                  <c:v>121.36409284812309</c:v>
                </c:pt>
                <c:pt idx="308">
                  <c:v>127.28183791532091</c:v>
                </c:pt>
                <c:pt idx="309">
                  <c:v>129.88966361278429</c:v>
                </c:pt>
                <c:pt idx="310">
                  <c:v>131.19357646653111</c:v>
                </c:pt>
                <c:pt idx="311">
                  <c:v>130.19056822859761</c:v>
                </c:pt>
                <c:pt idx="312">
                  <c:v>123.37010702709949</c:v>
                </c:pt>
                <c:pt idx="313">
                  <c:v>122.066195326813</c:v>
                </c:pt>
                <c:pt idx="314">
                  <c:v>127.0812403279146</c:v>
                </c:pt>
                <c:pt idx="315">
                  <c:v>132.39718802908229</c:v>
                </c:pt>
                <c:pt idx="316">
                  <c:v>137.01102943009579</c:v>
                </c:pt>
                <c:pt idx="317">
                  <c:v>140.621861830889</c:v>
                </c:pt>
                <c:pt idx="318">
                  <c:v>142.82848163137371</c:v>
                </c:pt>
                <c:pt idx="319">
                  <c:v>144.63389783177021</c:v>
                </c:pt>
                <c:pt idx="320">
                  <c:v>148.14442933254139</c:v>
                </c:pt>
                <c:pt idx="321">
                  <c:v>150.4513500330481</c:v>
                </c:pt>
                <c:pt idx="322">
                  <c:v>150.85255363313621</c:v>
                </c:pt>
                <c:pt idx="323">
                  <c:v>153.9618815338192</c:v>
                </c:pt>
                <c:pt idx="324">
                  <c:v>157.87361663467851</c:v>
                </c:pt>
                <c:pt idx="325">
                  <c:v>165.99798953646311</c:v>
                </c:pt>
                <c:pt idx="326">
                  <c:v>173.42025613809341</c:v>
                </c:pt>
                <c:pt idx="327">
                  <c:v>168.60581293703589</c:v>
                </c:pt>
                <c:pt idx="328">
                  <c:v>167.90370663688171</c:v>
                </c:pt>
                <c:pt idx="329">
                  <c:v>166.19859133650709</c:v>
                </c:pt>
                <c:pt idx="330">
                  <c:v>160.58174093527339</c:v>
                </c:pt>
                <c:pt idx="331">
                  <c:v>153.46037703370911</c:v>
                </c:pt>
                <c:pt idx="332">
                  <c:v>155.56669593417169</c:v>
                </c:pt>
                <c:pt idx="333">
                  <c:v>148.7462347326736</c:v>
                </c:pt>
                <c:pt idx="334">
                  <c:v>147.04111943229901</c:v>
                </c:pt>
                <c:pt idx="335">
                  <c:v>137.01102943009579</c:v>
                </c:pt>
                <c:pt idx="336">
                  <c:v>144.2326942316821</c:v>
                </c:pt>
                <c:pt idx="337">
                  <c:v>143.73118973157199</c:v>
                </c:pt>
                <c:pt idx="338">
                  <c:v>152.5576689335108</c:v>
                </c:pt>
                <c:pt idx="339">
                  <c:v>153.86158063379719</c:v>
                </c:pt>
                <c:pt idx="340">
                  <c:v>156.8706076344582</c:v>
                </c:pt>
                <c:pt idx="341">
                  <c:v>158.77632473487679</c:v>
                </c:pt>
                <c:pt idx="342">
                  <c:v>151.25375723322429</c:v>
                </c:pt>
                <c:pt idx="343">
                  <c:v>158.5757229348327</c:v>
                </c:pt>
                <c:pt idx="344">
                  <c:v>154.7642887339955</c:v>
                </c:pt>
                <c:pt idx="345">
                  <c:v>149.34804013280569</c:v>
                </c:pt>
                <c:pt idx="346">
                  <c:v>153.56067793373111</c:v>
                </c:pt>
                <c:pt idx="347">
                  <c:v>161.0832454353835</c:v>
                </c:pt>
                <c:pt idx="348">
                  <c:v>160.28083823520731</c:v>
                </c:pt>
                <c:pt idx="349">
                  <c:v>167.40220213677151</c:v>
                </c:pt>
                <c:pt idx="350">
                  <c:v>161.38414813544961</c:v>
                </c:pt>
                <c:pt idx="351">
                  <c:v>150.7522527331142</c:v>
                </c:pt>
                <c:pt idx="352">
                  <c:v>119.25777012619611</c:v>
                </c:pt>
                <c:pt idx="353">
                  <c:v>133.50049792932469</c:v>
                </c:pt>
                <c:pt idx="354">
                  <c:v>138.91674653051439</c:v>
                </c:pt>
                <c:pt idx="355">
                  <c:v>147.74322573245331</c:v>
                </c:pt>
                <c:pt idx="356">
                  <c:v>157.67301483463439</c:v>
                </c:pt>
                <c:pt idx="357">
                  <c:v>164.09227243604451</c:v>
                </c:pt>
                <c:pt idx="358">
                  <c:v>163.69106883595629</c:v>
                </c:pt>
                <c:pt idx="359">
                  <c:v>164.5937769361546</c:v>
                </c:pt>
                <c:pt idx="360">
                  <c:v>184.35305424049491</c:v>
                </c:pt>
                <c:pt idx="361">
                  <c:v>198.49548114360141</c:v>
                </c:pt>
                <c:pt idx="362">
                  <c:v>203.61082704472511</c:v>
                </c:pt>
                <c:pt idx="363">
                  <c:v>202.1063135443946</c:v>
                </c:pt>
                <c:pt idx="364">
                  <c:v>201.0030036441523</c:v>
                </c:pt>
                <c:pt idx="365">
                  <c:v>212.53760714668601</c:v>
                </c:pt>
                <c:pt idx="366">
                  <c:v>222.96890074897729</c:v>
                </c:pt>
                <c:pt idx="367">
                  <c:v>221.4643872486468</c:v>
                </c:pt>
                <c:pt idx="368">
                  <c:v>217.6529530478096</c:v>
                </c:pt>
                <c:pt idx="369">
                  <c:v>220.96288274853671</c:v>
                </c:pt>
                <c:pt idx="370">
                  <c:v>213.5406161469063</c:v>
                </c:pt>
                <c:pt idx="371">
                  <c:v>215.54663414734691</c:v>
                </c:pt>
                <c:pt idx="372">
                  <c:v>208.12436754571661</c:v>
                </c:pt>
                <c:pt idx="373">
                  <c:v>212.63790804670799</c:v>
                </c:pt>
                <c:pt idx="374">
                  <c:v>199.69909194386591</c:v>
                </c:pt>
                <c:pt idx="375">
                  <c:v>196.89066674324889</c:v>
                </c:pt>
                <c:pt idx="376">
                  <c:v>193.07923254241169</c:v>
                </c:pt>
                <c:pt idx="377">
                  <c:v>180.24071733959161</c:v>
                </c:pt>
                <c:pt idx="378">
                  <c:v>180.94282363974591</c:v>
                </c:pt>
                <c:pt idx="379">
                  <c:v>169.4082201372122</c:v>
                </c:pt>
                <c:pt idx="380">
                  <c:v>168.00400753690371</c:v>
                </c:pt>
                <c:pt idx="381">
                  <c:v>169.80942373730031</c:v>
                </c:pt>
                <c:pt idx="382">
                  <c:v>152.1564653334226</c:v>
                </c:pt>
                <c:pt idx="383">
                  <c:v>153.86158063379719</c:v>
                </c:pt>
                <c:pt idx="384">
                  <c:v>170.71213183749859</c:v>
                </c:pt>
                <c:pt idx="385">
                  <c:v>170.51153003745449</c:v>
                </c:pt>
                <c:pt idx="386">
                  <c:v>179.7392128394815</c:v>
                </c:pt>
                <c:pt idx="387">
                  <c:v>176.62988493879851</c:v>
                </c:pt>
                <c:pt idx="388">
                  <c:v>177.3319912389527</c:v>
                </c:pt>
                <c:pt idx="389">
                  <c:v>172.91875163798329</c:v>
                </c:pt>
                <c:pt idx="390">
                  <c:v>173.6208579381375</c:v>
                </c:pt>
                <c:pt idx="391">
                  <c:v>180.04011553954749</c:v>
                </c:pt>
                <c:pt idx="392">
                  <c:v>184.35305424049491</c:v>
                </c:pt>
                <c:pt idx="393">
                  <c:v>178.53560203921711</c:v>
                </c:pt>
                <c:pt idx="394">
                  <c:v>170.8124327375206</c:v>
                </c:pt>
                <c:pt idx="395">
                  <c:v>165.49648503635291</c:v>
                </c:pt>
                <c:pt idx="396">
                  <c:v>183.75124884036279</c:v>
                </c:pt>
                <c:pt idx="397">
                  <c:v>191.8756217421473</c:v>
                </c:pt>
                <c:pt idx="398">
                  <c:v>184.65395694056099</c:v>
                </c:pt>
                <c:pt idx="399">
                  <c:v>187.16147944111179</c:v>
                </c:pt>
                <c:pt idx="400">
                  <c:v>185.45636414073729</c:v>
                </c:pt>
                <c:pt idx="401">
                  <c:v>184.453355140517</c:v>
                </c:pt>
                <c:pt idx="402">
                  <c:v>183.6509479403407</c:v>
                </c:pt>
                <c:pt idx="403">
                  <c:v>189.8696037417067</c:v>
                </c:pt>
                <c:pt idx="404">
                  <c:v>189.16749744155251</c:v>
                </c:pt>
                <c:pt idx="405">
                  <c:v>194.98494964283029</c:v>
                </c:pt>
                <c:pt idx="406">
                  <c:v>203.41022524468099</c:v>
                </c:pt>
                <c:pt idx="407">
                  <c:v>195.98795864305069</c:v>
                </c:pt>
                <c:pt idx="408">
                  <c:v>192.8786307423677</c:v>
                </c:pt>
                <c:pt idx="409">
                  <c:v>190.672010941883</c:v>
                </c:pt>
                <c:pt idx="410">
                  <c:v>190.87261274192699</c:v>
                </c:pt>
                <c:pt idx="411">
                  <c:v>183.24974434025259</c:v>
                </c:pt>
                <c:pt idx="412">
                  <c:v>182.0461335399882</c:v>
                </c:pt>
                <c:pt idx="413">
                  <c:v>187.9638866412881</c:v>
                </c:pt>
                <c:pt idx="414">
                  <c:v>199.0972865437337</c:v>
                </c:pt>
                <c:pt idx="415">
                  <c:v>212.73820894673</c:v>
                </c:pt>
                <c:pt idx="416">
                  <c:v>206.61985404538609</c:v>
                </c:pt>
                <c:pt idx="417">
                  <c:v>210.8324918463114</c:v>
                </c:pt>
                <c:pt idx="418">
                  <c:v>213.2397134468402</c:v>
                </c:pt>
                <c:pt idx="419">
                  <c:v>214.9448287472147</c:v>
                </c:pt>
                <c:pt idx="420">
                  <c:v>213.64091704692831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FAB-41F5-835A-73CB9EDFB95E}"/>
            </c:ext>
          </c:extLst>
        </c:ser>
        <c:ser>
          <c:idx val="131"/>
          <c:order val="131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Sheet1!$EC$1:$EC$421</c:f>
              <c:numCache>
                <c:formatCode>General</c:formatCode>
                <c:ptCount val="421"/>
                <c:pt idx="0">
                  <c:v>0</c:v>
                </c:pt>
                <c:pt idx="207">
                  <c:v>100</c:v>
                </c:pt>
                <c:pt idx="208">
                  <c:v>89.759031585256707</c:v>
                </c:pt>
                <c:pt idx="209">
                  <c:v>96.887546005850737</c:v>
                </c:pt>
                <c:pt idx="210">
                  <c:v>102.4096362558668</c:v>
                </c:pt>
                <c:pt idx="211">
                  <c:v>91.666667461512702</c:v>
                </c:pt>
                <c:pt idx="212">
                  <c:v>86.546183264181238</c:v>
                </c:pt>
                <c:pt idx="213">
                  <c:v>76.807229576438289</c:v>
                </c:pt>
                <c:pt idx="214">
                  <c:v>54.116464311603849</c:v>
                </c:pt>
                <c:pt idx="215">
                  <c:v>36.445784138058251</c:v>
                </c:pt>
                <c:pt idx="216">
                  <c:v>31.927711394251698</c:v>
                </c:pt>
                <c:pt idx="217">
                  <c:v>33.232931027826162</c:v>
                </c:pt>
                <c:pt idx="218">
                  <c:v>32.228915921214977</c:v>
                </c:pt>
                <c:pt idx="219">
                  <c:v>30.923693898082291</c:v>
                </c:pt>
                <c:pt idx="220">
                  <c:v>34.738956072281091</c:v>
                </c:pt>
                <c:pt idx="221">
                  <c:v>42.469879546801657</c:v>
                </c:pt>
                <c:pt idx="222">
                  <c:v>53.313252236355048</c:v>
                </c:pt>
                <c:pt idx="223">
                  <c:v>52.108434108421633</c:v>
                </c:pt>
                <c:pt idx="224">
                  <c:v>55.321287228693883</c:v>
                </c:pt>
                <c:pt idx="225">
                  <c:v>56.124499313982831</c:v>
                </c:pt>
                <c:pt idx="226">
                  <c:v>63.052210703214449</c:v>
                </c:pt>
                <c:pt idx="227">
                  <c:v>65.662649970363375</c:v>
                </c:pt>
                <c:pt idx="228">
                  <c:v>67.971887100107253</c:v>
                </c:pt>
                <c:pt idx="229">
                  <c:v>69.578311260644981</c:v>
                </c:pt>
                <c:pt idx="230">
                  <c:v>64.658634863752198</c:v>
                </c:pt>
                <c:pt idx="231">
                  <c:v>64.457831842429954</c:v>
                </c:pt>
                <c:pt idx="232">
                  <c:v>69.678715165884427</c:v>
                </c:pt>
                <c:pt idx="233">
                  <c:v>70.0803212085289</c:v>
                </c:pt>
                <c:pt idx="234">
                  <c:v>62.65059987141337</c:v>
                </c:pt>
                <c:pt idx="235">
                  <c:v>62.349397734008328</c:v>
                </c:pt>
                <c:pt idx="236">
                  <c:v>67.068271109578887</c:v>
                </c:pt>
                <c:pt idx="237">
                  <c:v>64.457831842429954</c:v>
                </c:pt>
                <c:pt idx="238">
                  <c:v>71.084336315140078</c:v>
                </c:pt>
                <c:pt idx="239">
                  <c:v>73.694780371445617</c:v>
                </c:pt>
                <c:pt idx="240">
                  <c:v>72.389558338272778</c:v>
                </c:pt>
                <c:pt idx="241">
                  <c:v>75.702810574627819</c:v>
                </c:pt>
                <c:pt idx="242">
                  <c:v>72.991967402239482</c:v>
                </c:pt>
                <c:pt idx="243">
                  <c:v>73.795179487528429</c:v>
                </c:pt>
                <c:pt idx="244">
                  <c:v>78.614456768338414</c:v>
                </c:pt>
                <c:pt idx="245">
                  <c:v>78.313254630933358</c:v>
                </c:pt>
                <c:pt idx="246">
                  <c:v>75.502007553305589</c:v>
                </c:pt>
                <c:pt idx="247">
                  <c:v>74.096386404049923</c:v>
                </c:pt>
                <c:pt idx="248">
                  <c:v>73.594376466206185</c:v>
                </c:pt>
                <c:pt idx="249">
                  <c:v>65.361447832958333</c:v>
                </c:pt>
                <c:pt idx="250">
                  <c:v>55.220883323454458</c:v>
                </c:pt>
                <c:pt idx="251">
                  <c:v>63.453816745858937</c:v>
                </c:pt>
                <c:pt idx="252">
                  <c:v>55.421686344776703</c:v>
                </c:pt>
                <c:pt idx="253">
                  <c:v>54.317267332926093</c:v>
                </c:pt>
                <c:pt idx="254">
                  <c:v>62.148594712686076</c:v>
                </c:pt>
                <c:pt idx="255">
                  <c:v>65.86345299168562</c:v>
                </c:pt>
                <c:pt idx="256">
                  <c:v>61.345382637437297</c:v>
                </c:pt>
                <c:pt idx="257">
                  <c:v>59.939756699025033</c:v>
                </c:pt>
                <c:pt idx="258">
                  <c:v>51.706828065777167</c:v>
                </c:pt>
                <c:pt idx="259">
                  <c:v>52.510040151066107</c:v>
                </c:pt>
                <c:pt idx="260">
                  <c:v>55.020080302132222</c:v>
                </c:pt>
                <c:pt idx="261">
                  <c:v>55.020080302132222</c:v>
                </c:pt>
                <c:pt idx="262">
                  <c:v>59.036145497653258</c:v>
                </c:pt>
                <c:pt idx="263">
                  <c:v>58.333332538487277</c:v>
                </c:pt>
                <c:pt idx="264">
                  <c:v>57.83132737975999</c:v>
                </c:pt>
                <c:pt idx="265">
                  <c:v>59.939756699025033</c:v>
                </c:pt>
                <c:pt idx="266">
                  <c:v>62.148594712686076</c:v>
                </c:pt>
                <c:pt idx="267">
                  <c:v>59.839357582942213</c:v>
                </c:pt>
                <c:pt idx="268">
                  <c:v>57.931726495842803</c:v>
                </c:pt>
                <c:pt idx="269">
                  <c:v>58.433736443726723</c:v>
                </c:pt>
                <c:pt idx="270">
                  <c:v>58.232933422404457</c:v>
                </c:pt>
                <c:pt idx="271">
                  <c:v>53.514055257677299</c:v>
                </c:pt>
                <c:pt idx="272">
                  <c:v>53.815262184238946</c:v>
                </c:pt>
                <c:pt idx="273">
                  <c:v>51.606424160537728</c:v>
                </c:pt>
                <c:pt idx="274">
                  <c:v>56.927711389231618</c:v>
                </c:pt>
                <c:pt idx="275">
                  <c:v>60.140559720347262</c:v>
                </c:pt>
                <c:pt idx="276">
                  <c:v>59.036145497653258</c:v>
                </c:pt>
                <c:pt idx="277">
                  <c:v>59.036145497653258</c:v>
                </c:pt>
                <c:pt idx="278">
                  <c:v>54.216868216843267</c:v>
                </c:pt>
                <c:pt idx="279">
                  <c:v>56.526105346587151</c:v>
                </c:pt>
                <c:pt idx="280">
                  <c:v>56.325302335305082</c:v>
                </c:pt>
                <c:pt idx="281">
                  <c:v>55.120479418215041</c:v>
                </c:pt>
                <c:pt idx="282">
                  <c:v>58.333332538487277</c:v>
                </c:pt>
                <c:pt idx="283">
                  <c:v>60.04016060426445</c:v>
                </c:pt>
                <c:pt idx="284">
                  <c:v>60.843372689553398</c:v>
                </c:pt>
                <c:pt idx="285">
                  <c:v>61.847387786124422</c:v>
                </c:pt>
                <c:pt idx="286">
                  <c:v>57.228913526636667</c:v>
                </c:pt>
                <c:pt idx="287">
                  <c:v>57.931726495842803</c:v>
                </c:pt>
                <c:pt idx="288">
                  <c:v>58.032130401082227</c:v>
                </c:pt>
                <c:pt idx="289">
                  <c:v>54.116464311603849</c:v>
                </c:pt>
                <c:pt idx="290">
                  <c:v>56.024095408743413</c:v>
                </c:pt>
                <c:pt idx="291">
                  <c:v>59.236948518975503</c:v>
                </c:pt>
                <c:pt idx="292">
                  <c:v>57.630519569281148</c:v>
                </c:pt>
                <c:pt idx="293">
                  <c:v>62.449796850091133</c:v>
                </c:pt>
                <c:pt idx="294">
                  <c:v>61.244978732197858</c:v>
                </c:pt>
                <c:pt idx="295">
                  <c:v>58.734938581131757</c:v>
                </c:pt>
                <c:pt idx="296">
                  <c:v>56.224898430065643</c:v>
                </c:pt>
                <c:pt idx="297">
                  <c:v>51.405621149255651</c:v>
                </c:pt>
                <c:pt idx="298">
                  <c:v>48.29317193422284</c:v>
                </c:pt>
                <c:pt idx="299">
                  <c:v>51.004015106611192</c:v>
                </c:pt>
                <c:pt idx="300">
                  <c:v>50.401606042644467</c:v>
                </c:pt>
                <c:pt idx="301">
                  <c:v>47.188752922372231</c:v>
                </c:pt>
                <c:pt idx="302">
                  <c:v>44.377510633901061</c:v>
                </c:pt>
                <c:pt idx="303">
                  <c:v>44.076303707339413</c:v>
                </c:pt>
                <c:pt idx="304">
                  <c:v>50.903615990528372</c:v>
                </c:pt>
                <c:pt idx="305">
                  <c:v>53.212853120272243</c:v>
                </c:pt>
                <c:pt idx="306">
                  <c:v>51.004015106611192</c:v>
                </c:pt>
                <c:pt idx="307">
                  <c:v>53.313252236355048</c:v>
                </c:pt>
                <c:pt idx="308">
                  <c:v>55.72289327133835</c:v>
                </c:pt>
                <c:pt idx="309">
                  <c:v>56.726908367909388</c:v>
                </c:pt>
                <c:pt idx="310">
                  <c:v>56.626504462669963</c:v>
                </c:pt>
                <c:pt idx="311">
                  <c:v>56.4257025959662</c:v>
                </c:pt>
                <c:pt idx="312">
                  <c:v>54.317268869070659</c:v>
                </c:pt>
                <c:pt idx="313">
                  <c:v>55.220883323454458</c:v>
                </c:pt>
                <c:pt idx="314">
                  <c:v>58.333333110776429</c:v>
                </c:pt>
                <c:pt idx="315">
                  <c:v>60.341365231629332</c:v>
                </c:pt>
                <c:pt idx="316">
                  <c:v>61.847389322269002</c:v>
                </c:pt>
                <c:pt idx="317">
                  <c:v>62.751003776652787</c:v>
                </c:pt>
                <c:pt idx="318">
                  <c:v>62.951806988738078</c:v>
                </c:pt>
                <c:pt idx="319">
                  <c:v>64.357429473335102</c:v>
                </c:pt>
                <c:pt idx="320">
                  <c:v>67.670682472742371</c:v>
                </c:pt>
                <c:pt idx="321">
                  <c:v>68.77510013921146</c:v>
                </c:pt>
                <c:pt idx="322">
                  <c:v>68.57429692712617</c:v>
                </c:pt>
                <c:pt idx="323">
                  <c:v>70.682730654021711</c:v>
                </c:pt>
                <c:pt idx="324">
                  <c:v>69.377509775467331</c:v>
                </c:pt>
                <c:pt idx="325">
                  <c:v>71.686746714448148</c:v>
                </c:pt>
                <c:pt idx="326">
                  <c:v>78.614457531390627</c:v>
                </c:pt>
                <c:pt idx="327">
                  <c:v>75.903614168239216</c:v>
                </c:pt>
                <c:pt idx="328">
                  <c:v>73.795180441343675</c:v>
                </c:pt>
                <c:pt idx="329">
                  <c:v>72.690762774874599</c:v>
                </c:pt>
                <c:pt idx="330">
                  <c:v>72.188754744661381</c:v>
                </c:pt>
                <c:pt idx="331">
                  <c:v>68.57429692712617</c:v>
                </c:pt>
                <c:pt idx="332">
                  <c:v>69.076304957339403</c:v>
                </c:pt>
                <c:pt idx="333">
                  <c:v>68.37349371504088</c:v>
                </c:pt>
                <c:pt idx="334">
                  <c:v>68.57429692712617</c:v>
                </c:pt>
                <c:pt idx="335">
                  <c:v>62.148594140396931</c:v>
                </c:pt>
                <c:pt idx="336">
                  <c:v>63.955823049164529</c:v>
                </c:pt>
                <c:pt idx="337">
                  <c:v>62.851405382695432</c:v>
                </c:pt>
                <c:pt idx="338">
                  <c:v>68.473895321083532</c:v>
                </c:pt>
                <c:pt idx="339">
                  <c:v>68.975903351296751</c:v>
                </c:pt>
                <c:pt idx="340">
                  <c:v>69.377509775467331</c:v>
                </c:pt>
                <c:pt idx="341">
                  <c:v>70.28112422985113</c:v>
                </c:pt>
                <c:pt idx="342">
                  <c:v>65.461847139804192</c:v>
                </c:pt>
                <c:pt idx="343">
                  <c:v>70.08032101776584</c:v>
                </c:pt>
                <c:pt idx="344">
                  <c:v>69.578312987552621</c:v>
                </c:pt>
                <c:pt idx="345">
                  <c:v>65.461847139804192</c:v>
                </c:pt>
                <c:pt idx="346">
                  <c:v>66.064256776060063</c:v>
                </c:pt>
                <c:pt idx="347">
                  <c:v>68.77510013921146</c:v>
                </c:pt>
                <c:pt idx="348">
                  <c:v>68.674698533168822</c:v>
                </c:pt>
                <c:pt idx="349">
                  <c:v>74.698794895727488</c:v>
                </c:pt>
                <c:pt idx="350">
                  <c:v>70.883533866107001</c:v>
                </c:pt>
                <c:pt idx="351">
                  <c:v>67.871485684827661</c:v>
                </c:pt>
                <c:pt idx="352">
                  <c:v>57.429718656392637</c:v>
                </c:pt>
                <c:pt idx="353">
                  <c:v>63.755019837079232</c:v>
                </c:pt>
                <c:pt idx="354">
                  <c:v>63.654618231036586</c:v>
                </c:pt>
                <c:pt idx="355">
                  <c:v>67.469879260657081</c:v>
                </c:pt>
                <c:pt idx="356">
                  <c:v>74.598393289684836</c:v>
                </c:pt>
                <c:pt idx="357">
                  <c:v>75.602409350111287</c:v>
                </c:pt>
                <c:pt idx="358">
                  <c:v>73.694778835301051</c:v>
                </c:pt>
                <c:pt idx="359">
                  <c:v>75.301204531983359</c:v>
                </c:pt>
                <c:pt idx="360">
                  <c:v>81.124497682456735</c:v>
                </c:pt>
                <c:pt idx="361">
                  <c:v>86.445782802716892</c:v>
                </c:pt>
                <c:pt idx="362">
                  <c:v>89.859437408166798</c:v>
                </c:pt>
                <c:pt idx="363">
                  <c:v>92.068272741104977</c:v>
                </c:pt>
                <c:pt idx="364">
                  <c:v>92.771083983403486</c:v>
                </c:pt>
                <c:pt idx="365">
                  <c:v>95.883533770725478</c:v>
                </c:pt>
                <c:pt idx="366">
                  <c:v>96.184738588853406</c:v>
                </c:pt>
                <c:pt idx="367">
                  <c:v>96.285140194896044</c:v>
                </c:pt>
                <c:pt idx="368">
                  <c:v>93.172690407574066</c:v>
                </c:pt>
                <c:pt idx="369">
                  <c:v>95.180722528426969</c:v>
                </c:pt>
                <c:pt idx="370">
                  <c:v>90.16064222629474</c:v>
                </c:pt>
                <c:pt idx="371">
                  <c:v>90.261043832337378</c:v>
                </c:pt>
                <c:pt idx="372">
                  <c:v>85.64256995437573</c:v>
                </c:pt>
                <c:pt idx="373">
                  <c:v>88.45381492356978</c:v>
                </c:pt>
                <c:pt idx="374">
                  <c:v>87.851405287313909</c:v>
                </c:pt>
                <c:pt idx="375">
                  <c:v>86.646586014802182</c:v>
                </c:pt>
                <c:pt idx="376">
                  <c:v>87.148594045015386</c:v>
                </c:pt>
                <c:pt idx="377">
                  <c:v>83.232931409352261</c:v>
                </c:pt>
                <c:pt idx="378">
                  <c:v>84.638553893949293</c:v>
                </c:pt>
                <c:pt idx="379">
                  <c:v>77.108433440750943</c:v>
                </c:pt>
                <c:pt idx="380">
                  <c:v>76.506023804495086</c:v>
                </c:pt>
                <c:pt idx="381">
                  <c:v>76.204818986367144</c:v>
                </c:pt>
                <c:pt idx="382">
                  <c:v>67.670682472742371</c:v>
                </c:pt>
                <c:pt idx="383">
                  <c:v>66.064256776060063</c:v>
                </c:pt>
                <c:pt idx="384">
                  <c:v>76.004015774281868</c:v>
                </c:pt>
                <c:pt idx="385">
                  <c:v>74.899598107812764</c:v>
                </c:pt>
                <c:pt idx="386">
                  <c:v>80.522088046200864</c:v>
                </c:pt>
                <c:pt idx="387">
                  <c:v>76.305220592409796</c:v>
                </c:pt>
                <c:pt idx="388">
                  <c:v>78.491967572018595</c:v>
                </c:pt>
                <c:pt idx="389">
                  <c:v>78.15863423995701</c:v>
                </c:pt>
                <c:pt idx="390">
                  <c:v>76.959839063807834</c:v>
                </c:pt>
                <c:pt idx="391">
                  <c:v>79.544176403345517</c:v>
                </c:pt>
                <c:pt idx="392">
                  <c:v>83.218875184506302</c:v>
                </c:pt>
                <c:pt idx="393">
                  <c:v>80.003011742960396</c:v>
                </c:pt>
                <c:pt idx="394">
                  <c:v>78.707831025010279</c:v>
                </c:pt>
                <c:pt idx="395">
                  <c:v>76.208835050608855</c:v>
                </c:pt>
                <c:pt idx="396">
                  <c:v>81.488955512391541</c:v>
                </c:pt>
                <c:pt idx="397">
                  <c:v>84.739959516052352</c:v>
                </c:pt>
                <c:pt idx="398">
                  <c:v>83.371485625691122</c:v>
                </c:pt>
                <c:pt idx="399">
                  <c:v>88.717871147461921</c:v>
                </c:pt>
                <c:pt idx="400">
                  <c:v>90.302208490814863</c:v>
                </c:pt>
                <c:pt idx="401">
                  <c:v>91.738955473285117</c:v>
                </c:pt>
                <c:pt idx="402">
                  <c:v>92.732931373107292</c:v>
                </c:pt>
                <c:pt idx="403">
                  <c:v>95.1787144963061</c:v>
                </c:pt>
                <c:pt idx="404">
                  <c:v>93.977911288036083</c:v>
                </c:pt>
                <c:pt idx="405">
                  <c:v>95.808232566193482</c:v>
                </c:pt>
                <c:pt idx="406">
                  <c:v>100.8755016231658</c:v>
                </c:pt>
                <c:pt idx="407">
                  <c:v>96.915662280843847</c:v>
                </c:pt>
                <c:pt idx="408">
                  <c:v>94.724899236993352</c:v>
                </c:pt>
                <c:pt idx="409">
                  <c:v>95.269075941744475</c:v>
                </c:pt>
                <c:pt idx="410">
                  <c:v>95.496987587461291</c:v>
                </c:pt>
                <c:pt idx="411">
                  <c:v>96.319276740950556</c:v>
                </c:pt>
                <c:pt idx="412">
                  <c:v>97.570280752241899</c:v>
                </c:pt>
                <c:pt idx="413">
                  <c:v>98.104417296388775</c:v>
                </c:pt>
                <c:pt idx="414">
                  <c:v>102.5562245083196</c:v>
                </c:pt>
                <c:pt idx="415">
                  <c:v>108.4377505902977</c:v>
                </c:pt>
                <c:pt idx="416">
                  <c:v>110.0381521906175</c:v>
                </c:pt>
                <c:pt idx="417">
                  <c:v>111.32128471584249</c:v>
                </c:pt>
                <c:pt idx="418">
                  <c:v>116.930722445445</c:v>
                </c:pt>
                <c:pt idx="419">
                  <c:v>120.5983931141828</c:v>
                </c:pt>
                <c:pt idx="420">
                  <c:v>118.3293168176191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BFAB-41F5-835A-73CB9EDFB95E}"/>
            </c:ext>
          </c:extLst>
        </c:ser>
        <c:ser>
          <c:idx val="132"/>
          <c:order val="132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Sheet1!$ED$1:$ED$421</c:f>
              <c:numCache>
                <c:formatCode>General</c:formatCode>
                <c:ptCount val="421"/>
                <c:pt idx="0">
                  <c:v>0</c:v>
                </c:pt>
                <c:pt idx="1">
                  <c:v>100</c:v>
                </c:pt>
                <c:pt idx="2">
                  <c:v>100.3158307550441</c:v>
                </c:pt>
                <c:pt idx="3">
                  <c:v>113.8965671974625</c:v>
                </c:pt>
                <c:pt idx="4">
                  <c:v>117.33122543965651</c:v>
                </c:pt>
                <c:pt idx="5">
                  <c:v>126.4113721323691</c:v>
                </c:pt>
                <c:pt idx="6">
                  <c:v>122.4634842399163</c:v>
                </c:pt>
                <c:pt idx="7">
                  <c:v>114.8835391705757</c:v>
                </c:pt>
                <c:pt idx="8">
                  <c:v>107.69838443015681</c:v>
                </c:pt>
                <c:pt idx="9">
                  <c:v>94.907228566623701</c:v>
                </c:pt>
                <c:pt idx="10">
                  <c:v>108.60639682939249</c:v>
                </c:pt>
                <c:pt idx="11">
                  <c:v>110.6987801364352</c:v>
                </c:pt>
                <c:pt idx="12">
                  <c:v>96.249503501774996</c:v>
                </c:pt>
                <c:pt idx="13">
                  <c:v>97.157523441476584</c:v>
                </c:pt>
                <c:pt idx="14">
                  <c:v>95.854720752798187</c:v>
                </c:pt>
                <c:pt idx="15">
                  <c:v>92.38057518319961</c:v>
                </c:pt>
                <c:pt idx="16">
                  <c:v>81.287012297787655</c:v>
                </c:pt>
                <c:pt idx="17">
                  <c:v>73.430716299820659</c:v>
                </c:pt>
                <c:pt idx="18">
                  <c:v>81.129093189511551</c:v>
                </c:pt>
                <c:pt idx="19">
                  <c:v>75.917882355840135</c:v>
                </c:pt>
                <c:pt idx="20">
                  <c:v>64.982231077717273</c:v>
                </c:pt>
                <c:pt idx="21">
                  <c:v>69.561787981245288</c:v>
                </c:pt>
                <c:pt idx="22">
                  <c:v>69.403868833490307</c:v>
                </c:pt>
                <c:pt idx="23">
                  <c:v>66.087642411646726</c:v>
                </c:pt>
                <c:pt idx="24">
                  <c:v>65.771811696081514</c:v>
                </c:pt>
                <c:pt idx="25">
                  <c:v>65.890251017418876</c:v>
                </c:pt>
                <c:pt idx="26">
                  <c:v>63.679428389038861</c:v>
                </c:pt>
                <c:pt idx="27">
                  <c:v>66.956175023943715</c:v>
                </c:pt>
                <c:pt idx="28">
                  <c:v>78.010265662882787</c:v>
                </c:pt>
                <c:pt idx="29">
                  <c:v>92.854325046519776</c:v>
                </c:pt>
                <c:pt idx="30">
                  <c:v>98.460326130154996</c:v>
                </c:pt>
                <c:pt idx="31">
                  <c:v>88.945916941005663</c:v>
                </c:pt>
                <c:pt idx="32">
                  <c:v>91.669954138712839</c:v>
                </c:pt>
                <c:pt idx="33">
                  <c:v>92.814845259581034</c:v>
                </c:pt>
                <c:pt idx="34">
                  <c:v>92.459534757077094</c:v>
                </c:pt>
                <c:pt idx="35">
                  <c:v>80.497431718902277</c:v>
                </c:pt>
                <c:pt idx="36">
                  <c:v>61.942359374472517</c:v>
                </c:pt>
                <c:pt idx="37">
                  <c:v>62.02131894835</c:v>
                </c:pt>
                <c:pt idx="38">
                  <c:v>70.390840806603521</c:v>
                </c:pt>
                <c:pt idx="39">
                  <c:v>73.272797191544569</c:v>
                </c:pt>
                <c:pt idx="40">
                  <c:v>71.022502277212809</c:v>
                </c:pt>
                <c:pt idx="41">
                  <c:v>72.2463454314926</c:v>
                </c:pt>
                <c:pt idx="42">
                  <c:v>74.694039241039206</c:v>
                </c:pt>
                <c:pt idx="43">
                  <c:v>76.273192858344075</c:v>
                </c:pt>
                <c:pt idx="44">
                  <c:v>73.430716299820659</c:v>
                </c:pt>
                <c:pt idx="45">
                  <c:v>73.470196086759415</c:v>
                </c:pt>
                <c:pt idx="46">
                  <c:v>69.285429512152945</c:v>
                </c:pt>
                <c:pt idx="47">
                  <c:v>70.035530304099595</c:v>
                </c:pt>
                <c:pt idx="48">
                  <c:v>63.763905207308042</c:v>
                </c:pt>
                <c:pt idx="49">
                  <c:v>65.028911575298579</c:v>
                </c:pt>
                <c:pt idx="50">
                  <c:v>61.075782680065643</c:v>
                </c:pt>
                <c:pt idx="51">
                  <c:v>56.292501101594951</c:v>
                </c:pt>
                <c:pt idx="52">
                  <c:v>55.462344663915822</c:v>
                </c:pt>
                <c:pt idx="53">
                  <c:v>54.987970118398643</c:v>
                </c:pt>
                <c:pt idx="54">
                  <c:v>52.102190586978892</c:v>
                </c:pt>
                <c:pt idx="55">
                  <c:v>50.44187771162062</c:v>
                </c:pt>
                <c:pt idx="56">
                  <c:v>55.304219815410093</c:v>
                </c:pt>
                <c:pt idx="57">
                  <c:v>56.727347277464979</c:v>
                </c:pt>
                <c:pt idx="58">
                  <c:v>57.676096400082422</c:v>
                </c:pt>
                <c:pt idx="59">
                  <c:v>56.806407842262637</c:v>
                </c:pt>
                <c:pt idx="60">
                  <c:v>56.925000531148839</c:v>
                </c:pt>
                <c:pt idx="61">
                  <c:v>59.178284430882847</c:v>
                </c:pt>
                <c:pt idx="62">
                  <c:v>56.845939962403293</c:v>
                </c:pt>
                <c:pt idx="63">
                  <c:v>56.964532690768372</c:v>
                </c:pt>
                <c:pt idx="64">
                  <c:v>56.608750794658512</c:v>
                </c:pt>
                <c:pt idx="65">
                  <c:v>60.640940258637002</c:v>
                </c:pt>
                <c:pt idx="66">
                  <c:v>57.004064850387891</c:v>
                </c:pt>
                <c:pt idx="67">
                  <c:v>58.190003144697997</c:v>
                </c:pt>
                <c:pt idx="68">
                  <c:v>54.157813680719507</c:v>
                </c:pt>
                <c:pt idx="69">
                  <c:v>52.813750541851569</c:v>
                </c:pt>
                <c:pt idx="70">
                  <c:v>54.276406369605709</c:v>
                </c:pt>
                <c:pt idx="71">
                  <c:v>50.224929673035703</c:v>
                </c:pt>
                <c:pt idx="72">
                  <c:v>51.572718425811978</c:v>
                </c:pt>
                <c:pt idx="73">
                  <c:v>49.432113859240793</c:v>
                </c:pt>
                <c:pt idx="74">
                  <c:v>46.102283655277652</c:v>
                </c:pt>
                <c:pt idx="75">
                  <c:v>48.123966808129389</c:v>
                </c:pt>
                <c:pt idx="76">
                  <c:v>46.657256637685769</c:v>
                </c:pt>
                <c:pt idx="77">
                  <c:v>48.044683365320758</c:v>
                </c:pt>
                <c:pt idx="78">
                  <c:v>53.118708308310183</c:v>
                </c:pt>
                <c:pt idx="79">
                  <c:v>55.100749720018158</c:v>
                </c:pt>
                <c:pt idx="80">
                  <c:v>57.162074610065773</c:v>
                </c:pt>
                <c:pt idx="81">
                  <c:v>51.136666896602193</c:v>
                </c:pt>
                <c:pt idx="82">
                  <c:v>50.779902615964957</c:v>
                </c:pt>
                <c:pt idx="83">
                  <c:v>47.13294610227539</c:v>
                </c:pt>
                <c:pt idx="84">
                  <c:v>44.51130251720901</c:v>
                </c:pt>
                <c:pt idx="85">
                  <c:v>41.493586191057517</c:v>
                </c:pt>
                <c:pt idx="86">
                  <c:v>45.384852788424332</c:v>
                </c:pt>
                <c:pt idx="87">
                  <c:v>43.955406183041163</c:v>
                </c:pt>
                <c:pt idx="88">
                  <c:v>41.890655517222761</c:v>
                </c:pt>
                <c:pt idx="89">
                  <c:v>41.414174611651561</c:v>
                </c:pt>
                <c:pt idx="90">
                  <c:v>40.103851089945053</c:v>
                </c:pt>
                <c:pt idx="91">
                  <c:v>39.905316426862427</c:v>
                </c:pt>
                <c:pt idx="92">
                  <c:v>42.049482485746488</c:v>
                </c:pt>
                <c:pt idx="93">
                  <c:v>37.364081033917358</c:v>
                </c:pt>
                <c:pt idx="94">
                  <c:v>34.624314759966254</c:v>
                </c:pt>
                <c:pt idx="95">
                  <c:v>34.147833830707732</c:v>
                </c:pt>
                <c:pt idx="96">
                  <c:v>37.761150367978367</c:v>
                </c:pt>
                <c:pt idx="97">
                  <c:v>45.305437399306562</c:v>
                </c:pt>
                <c:pt idx="98">
                  <c:v>48.362861420016927</c:v>
                </c:pt>
                <c:pt idx="99">
                  <c:v>59.40134567911992</c:v>
                </c:pt>
                <c:pt idx="100">
                  <c:v>75.00610833006273</c:v>
                </c:pt>
                <c:pt idx="101">
                  <c:v>85.76665012085796</c:v>
                </c:pt>
                <c:pt idx="102">
                  <c:v>80.763594704346147</c:v>
                </c:pt>
                <c:pt idx="103">
                  <c:v>115.0702517293968</c:v>
                </c:pt>
                <c:pt idx="104">
                  <c:v>125.67196277748749</c:v>
                </c:pt>
                <c:pt idx="105">
                  <c:v>137.4648742201812</c:v>
                </c:pt>
                <c:pt idx="106">
                  <c:v>146.31948472584131</c:v>
                </c:pt>
                <c:pt idx="107">
                  <c:v>142.90471424130979</c:v>
                </c:pt>
                <c:pt idx="108">
                  <c:v>143.063529855708</c:v>
                </c:pt>
                <c:pt idx="109">
                  <c:v>126.86317075598321</c:v>
                </c:pt>
                <c:pt idx="110">
                  <c:v>120.3115457293693</c:v>
                </c:pt>
                <c:pt idx="111">
                  <c:v>117.5320755310922</c:v>
                </c:pt>
                <c:pt idx="112">
                  <c:v>113.2040357227131</c:v>
                </c:pt>
                <c:pt idx="113">
                  <c:v>104.38913291161199</c:v>
                </c:pt>
                <c:pt idx="114">
                  <c:v>91.881490582333967</c:v>
                </c:pt>
                <c:pt idx="115">
                  <c:v>96.169822696154199</c:v>
                </c:pt>
                <c:pt idx="116">
                  <c:v>81.16066403051137</c:v>
                </c:pt>
                <c:pt idx="117">
                  <c:v>90.769705537369788</c:v>
                </c:pt>
                <c:pt idx="118">
                  <c:v>84.893096079409702</c:v>
                </c:pt>
                <c:pt idx="119">
                  <c:v>73.338423180697745</c:v>
                </c:pt>
                <c:pt idx="120">
                  <c:v>68.772144784910054</c:v>
                </c:pt>
                <c:pt idx="121">
                  <c:v>60.949911518989062</c:v>
                </c:pt>
                <c:pt idx="122">
                  <c:v>62.379354310712529</c:v>
                </c:pt>
                <c:pt idx="123">
                  <c:v>60.671961462840777</c:v>
                </c:pt>
                <c:pt idx="124">
                  <c:v>57.336591199641823</c:v>
                </c:pt>
                <c:pt idx="125">
                  <c:v>60.989615439367128</c:v>
                </c:pt>
                <c:pt idx="126">
                  <c:v>64.324989476746907</c:v>
                </c:pt>
                <c:pt idx="127">
                  <c:v>59.242518710596187</c:v>
                </c:pt>
                <c:pt idx="128">
                  <c:v>53.604155380510562</c:v>
                </c:pt>
                <c:pt idx="129">
                  <c:v>51.102627693968032</c:v>
                </c:pt>
                <c:pt idx="130">
                  <c:v>46.973122509192649</c:v>
                </c:pt>
                <c:pt idx="131">
                  <c:v>48.879050020147019</c:v>
                </c:pt>
                <c:pt idx="132">
                  <c:v>47.568722728207582</c:v>
                </c:pt>
                <c:pt idx="133">
                  <c:v>44.034821572158933</c:v>
                </c:pt>
                <c:pt idx="134">
                  <c:v>41.334759222533783</c:v>
                </c:pt>
                <c:pt idx="135">
                  <c:v>39.945024121421319</c:v>
                </c:pt>
                <c:pt idx="136">
                  <c:v>41.930363211781653</c:v>
                </c:pt>
                <c:pt idx="137">
                  <c:v>44.034821572158933</c:v>
                </c:pt>
                <c:pt idx="138">
                  <c:v>46.973122509192649</c:v>
                </c:pt>
                <c:pt idx="139">
                  <c:v>45.464264367830289</c:v>
                </c:pt>
                <c:pt idx="140">
                  <c:v>41.612705461074469</c:v>
                </c:pt>
                <c:pt idx="141">
                  <c:v>41.692120854140143</c:v>
                </c:pt>
                <c:pt idx="142">
                  <c:v>39.428835501551788</c:v>
                </c:pt>
                <c:pt idx="143">
                  <c:v>38.277338983900009</c:v>
                </c:pt>
                <c:pt idx="144">
                  <c:v>39.23030083452128</c:v>
                </c:pt>
                <c:pt idx="145">
                  <c:v>37.959685035008867</c:v>
                </c:pt>
                <c:pt idx="146">
                  <c:v>36.530238465156692</c:v>
                </c:pt>
                <c:pt idx="147">
                  <c:v>36.609653846378691</c:v>
                </c:pt>
                <c:pt idx="148">
                  <c:v>35.100795689224782</c:v>
                </c:pt>
                <c:pt idx="149">
                  <c:v>34.822849426996768</c:v>
                </c:pt>
                <c:pt idx="150">
                  <c:v>36.093465230457063</c:v>
                </c:pt>
                <c:pt idx="151">
                  <c:v>38.793527603769533</c:v>
                </c:pt>
                <c:pt idx="152">
                  <c:v>41.17593225401005</c:v>
                </c:pt>
                <c:pt idx="153">
                  <c:v>45.226025780421722</c:v>
                </c:pt>
                <c:pt idx="154">
                  <c:v>46.576053183027419</c:v>
                </c:pt>
                <c:pt idx="155">
                  <c:v>49.951131140785257</c:v>
                </c:pt>
                <c:pt idx="156">
                  <c:v>47.926084359813927</c:v>
                </c:pt>
                <c:pt idx="157">
                  <c:v>51.062919999409146</c:v>
                </c:pt>
                <c:pt idx="158">
                  <c:v>51.142335349048039</c:v>
                </c:pt>
                <c:pt idx="159">
                  <c:v>50.070250454228983</c:v>
                </c:pt>
                <c:pt idx="160">
                  <c:v>56.582164016051053</c:v>
                </c:pt>
                <c:pt idx="161">
                  <c:v>53.24679374890421</c:v>
                </c:pt>
                <c:pt idx="162">
                  <c:v>51.499697020133283</c:v>
                </c:pt>
                <c:pt idx="163">
                  <c:v>53.762982349034303</c:v>
                </c:pt>
                <c:pt idx="164">
                  <c:v>49.712892596803457</c:v>
                </c:pt>
                <c:pt idx="165">
                  <c:v>50.189373502374643</c:v>
                </c:pt>
                <c:pt idx="166">
                  <c:v>48.879050020147019</c:v>
                </c:pt>
                <c:pt idx="167">
                  <c:v>50.070250454228983</c:v>
                </c:pt>
                <c:pt idx="168">
                  <c:v>52.889432077818967</c:v>
                </c:pt>
                <c:pt idx="169">
                  <c:v>54.517409536572963</c:v>
                </c:pt>
                <c:pt idx="170">
                  <c:v>53.961517012116907</c:v>
                </c:pt>
                <c:pt idx="171">
                  <c:v>55.192425144705638</c:v>
                </c:pt>
                <c:pt idx="172">
                  <c:v>53.842397742099948</c:v>
                </c:pt>
                <c:pt idx="173">
                  <c:v>52.571778144719403</c:v>
                </c:pt>
                <c:pt idx="174">
                  <c:v>51.896762536586692</c:v>
                </c:pt>
                <c:pt idx="175">
                  <c:v>52.05558954458931</c:v>
                </c:pt>
                <c:pt idx="176">
                  <c:v>52.651193533837173</c:v>
                </c:pt>
                <c:pt idx="177">
                  <c:v>56.463044742086211</c:v>
                </c:pt>
                <c:pt idx="178">
                  <c:v>63.292608466774922</c:v>
                </c:pt>
                <c:pt idx="179">
                  <c:v>63.649973908093081</c:v>
                </c:pt>
                <c:pt idx="180">
                  <c:v>67.110961498968692</c:v>
                </c:pt>
                <c:pt idx="181">
                  <c:v>74.274262113775805</c:v>
                </c:pt>
                <c:pt idx="182">
                  <c:v>78.276108249588972</c:v>
                </c:pt>
                <c:pt idx="183">
                  <c:v>75.034615002083271</c:v>
                </c:pt>
                <c:pt idx="184">
                  <c:v>77.475743584605596</c:v>
                </c:pt>
                <c:pt idx="185">
                  <c:v>78.996441753640553</c:v>
                </c:pt>
                <c:pt idx="186">
                  <c:v>72.953653171586737</c:v>
                </c:pt>
                <c:pt idx="187">
                  <c:v>71.192846395397851</c:v>
                </c:pt>
                <c:pt idx="188">
                  <c:v>70.512532232175388</c:v>
                </c:pt>
                <c:pt idx="189">
                  <c:v>71.873152876030503</c:v>
                </c:pt>
                <c:pt idx="190">
                  <c:v>70.312435322739631</c:v>
                </c:pt>
                <c:pt idx="191">
                  <c:v>71.352916237987898</c:v>
                </c:pt>
                <c:pt idx="192">
                  <c:v>71.472974382859775</c:v>
                </c:pt>
                <c:pt idx="193">
                  <c:v>73.593947954501218</c:v>
                </c:pt>
                <c:pt idx="194">
                  <c:v>73.714006099373094</c:v>
                </c:pt>
                <c:pt idx="195">
                  <c:v>75.834987270698747</c:v>
                </c:pt>
                <c:pt idx="196">
                  <c:v>75.114653766647137</c:v>
                </c:pt>
                <c:pt idx="197">
                  <c:v>74.792167721412298</c:v>
                </c:pt>
                <c:pt idx="198">
                  <c:v>78.122505450051335</c:v>
                </c:pt>
                <c:pt idx="199">
                  <c:v>78.443501609770252</c:v>
                </c:pt>
                <c:pt idx="200">
                  <c:v>79.767611598160642</c:v>
                </c:pt>
                <c:pt idx="201">
                  <c:v>75.5946618692291</c:v>
                </c:pt>
                <c:pt idx="202">
                  <c:v>77.360144448827924</c:v>
                </c:pt>
                <c:pt idx="203">
                  <c:v>77.239768013390503</c:v>
                </c:pt>
                <c:pt idx="204">
                  <c:v>74.912544156849719</c:v>
                </c:pt>
                <c:pt idx="205">
                  <c:v>68.933986411950997</c:v>
                </c:pt>
                <c:pt idx="206">
                  <c:v>64.961656367822059</c:v>
                </c:pt>
                <c:pt idx="207">
                  <c:v>64.399907424081832</c:v>
                </c:pt>
                <c:pt idx="208">
                  <c:v>62.594307031486167</c:v>
                </c:pt>
                <c:pt idx="209">
                  <c:v>66.406361433577132</c:v>
                </c:pt>
                <c:pt idx="210">
                  <c:v>69.537974333321671</c:v>
                </c:pt>
                <c:pt idx="211">
                  <c:v>64.278464490417591</c:v>
                </c:pt>
                <c:pt idx="212">
                  <c:v>61.708930542310078</c:v>
                </c:pt>
                <c:pt idx="213">
                  <c:v>58.778059242094152</c:v>
                </c:pt>
                <c:pt idx="214">
                  <c:v>52.433100722252192</c:v>
                </c:pt>
                <c:pt idx="215">
                  <c:v>44.196482721504879</c:v>
                </c:pt>
                <c:pt idx="216">
                  <c:v>44.075947944179859</c:v>
                </c:pt>
                <c:pt idx="217">
                  <c:v>46.928630171902498</c:v>
                </c:pt>
                <c:pt idx="218">
                  <c:v>43.031302883636172</c:v>
                </c:pt>
                <c:pt idx="219">
                  <c:v>37.165224108693963</c:v>
                </c:pt>
                <c:pt idx="220">
                  <c:v>38.812546940584433</c:v>
                </c:pt>
                <c:pt idx="221">
                  <c:v>42.790229471899657</c:v>
                </c:pt>
                <c:pt idx="222">
                  <c:v>46.004519888683838</c:v>
                </c:pt>
                <c:pt idx="223">
                  <c:v>47.611667003905779</c:v>
                </c:pt>
                <c:pt idx="224">
                  <c:v>49.258989851587813</c:v>
                </c:pt>
                <c:pt idx="225">
                  <c:v>51.187561792143903</c:v>
                </c:pt>
                <c:pt idx="226">
                  <c:v>50.544704466781539</c:v>
                </c:pt>
                <c:pt idx="227">
                  <c:v>49.70095331133345</c:v>
                </c:pt>
                <c:pt idx="228">
                  <c:v>48.656308250789763</c:v>
                </c:pt>
                <c:pt idx="229">
                  <c:v>50.270286179298182</c:v>
                </c:pt>
                <c:pt idx="230">
                  <c:v>51.075902869564644</c:v>
                </c:pt>
                <c:pt idx="231">
                  <c:v>51.35786638012749</c:v>
                </c:pt>
                <c:pt idx="232">
                  <c:v>54.177513179399973</c:v>
                </c:pt>
                <c:pt idx="233">
                  <c:v>54.580321506767703</c:v>
                </c:pt>
                <c:pt idx="234">
                  <c:v>49.62579590880631</c:v>
                </c:pt>
                <c:pt idx="235">
                  <c:v>48.457656367019837</c:v>
                </c:pt>
                <c:pt idx="236">
                  <c:v>49.786918507025398</c:v>
                </c:pt>
                <c:pt idx="237">
                  <c:v>48.215974463374572</c:v>
                </c:pt>
                <c:pt idx="238">
                  <c:v>50.471690341008099</c:v>
                </c:pt>
                <c:pt idx="239">
                  <c:v>51.277303166292313</c:v>
                </c:pt>
                <c:pt idx="240">
                  <c:v>52.485724318944257</c:v>
                </c:pt>
                <c:pt idx="241">
                  <c:v>56.885745039512827</c:v>
                </c:pt>
                <c:pt idx="242">
                  <c:v>57.08746446770617</c:v>
                </c:pt>
                <c:pt idx="243">
                  <c:v>60.153647315921511</c:v>
                </c:pt>
                <c:pt idx="244">
                  <c:v>54.303695734081948</c:v>
                </c:pt>
                <c:pt idx="245">
                  <c:v>55.191275800051407</c:v>
                </c:pt>
                <c:pt idx="246">
                  <c:v>54.747483812862171</c:v>
                </c:pt>
                <c:pt idx="247">
                  <c:v>56.199888274614729</c:v>
                </c:pt>
                <c:pt idx="248">
                  <c:v>58.378491056860618</c:v>
                </c:pt>
                <c:pt idx="249">
                  <c:v>52.367157769023798</c:v>
                </c:pt>
                <c:pt idx="250">
                  <c:v>51.398890722933729</c:v>
                </c:pt>
                <c:pt idx="251">
                  <c:v>50.713033918556761</c:v>
                </c:pt>
                <c:pt idx="252">
                  <c:v>49.179942512214588</c:v>
                </c:pt>
                <c:pt idx="253">
                  <c:v>49.87881337900928</c:v>
                </c:pt>
                <c:pt idx="254">
                  <c:v>52.82950303696645</c:v>
                </c:pt>
                <c:pt idx="255">
                  <c:v>54.810107141129443</c:v>
                </c:pt>
                <c:pt idx="256">
                  <c:v>55.618515007875288</c:v>
                </c:pt>
                <c:pt idx="257">
                  <c:v>53.759174986211363</c:v>
                </c:pt>
                <c:pt idx="258">
                  <c:v>49.87881337900928</c:v>
                </c:pt>
                <c:pt idx="259">
                  <c:v>51.940256326696428</c:v>
                </c:pt>
                <c:pt idx="260">
                  <c:v>51.212687342953608</c:v>
                </c:pt>
                <c:pt idx="261">
                  <c:v>51.61689319500006</c:v>
                </c:pt>
                <c:pt idx="262">
                  <c:v>52.506139905270089</c:v>
                </c:pt>
                <c:pt idx="263">
                  <c:v>51.495629112500993</c:v>
                </c:pt>
                <c:pt idx="264">
                  <c:v>52.667821469144329</c:v>
                </c:pt>
                <c:pt idx="265">
                  <c:v>54.472017416413799</c:v>
                </c:pt>
                <c:pt idx="266">
                  <c:v>57.108412742545333</c:v>
                </c:pt>
                <c:pt idx="267">
                  <c:v>57.676253498385343</c:v>
                </c:pt>
                <c:pt idx="268">
                  <c:v>60.596567277841523</c:v>
                </c:pt>
                <c:pt idx="269">
                  <c:v>66.193841164449566</c:v>
                </c:pt>
                <c:pt idx="270">
                  <c:v>62.259528574053</c:v>
                </c:pt>
                <c:pt idx="271">
                  <c:v>65.058167481431255</c:v>
                </c:pt>
                <c:pt idx="272">
                  <c:v>65.01760659697625</c:v>
                </c:pt>
                <c:pt idx="273">
                  <c:v>62.746247557035133</c:v>
                </c:pt>
                <c:pt idx="274">
                  <c:v>68.465196351252104</c:v>
                </c:pt>
                <c:pt idx="275">
                  <c:v>68.302960555240304</c:v>
                </c:pt>
                <c:pt idx="276">
                  <c:v>69.114162729140673</c:v>
                </c:pt>
                <c:pt idx="277">
                  <c:v>70.785886433591443</c:v>
                </c:pt>
                <c:pt idx="278">
                  <c:v>67.132946741833237</c:v>
                </c:pt>
                <c:pt idx="279">
                  <c:v>66.321178886920436</c:v>
                </c:pt>
                <c:pt idx="280">
                  <c:v>65.468821904362656</c:v>
                </c:pt>
                <c:pt idx="281">
                  <c:v>62.708824465720717</c:v>
                </c:pt>
                <c:pt idx="282">
                  <c:v>64.859999900860643</c:v>
                </c:pt>
                <c:pt idx="283">
                  <c:v>67.701179574263492</c:v>
                </c:pt>
                <c:pt idx="284">
                  <c:v>68.107063480006531</c:v>
                </c:pt>
                <c:pt idx="285">
                  <c:v>67.985295970739188</c:v>
                </c:pt>
                <c:pt idx="286">
                  <c:v>67.538822893924433</c:v>
                </c:pt>
                <c:pt idx="287">
                  <c:v>67.335884796165459</c:v>
                </c:pt>
                <c:pt idx="288">
                  <c:v>66.808233381155105</c:v>
                </c:pt>
                <c:pt idx="289">
                  <c:v>65.144116336815216</c:v>
                </c:pt>
                <c:pt idx="290">
                  <c:v>67.092357570761493</c:v>
                </c:pt>
                <c:pt idx="291">
                  <c:v>70.988824531350417</c:v>
                </c:pt>
                <c:pt idx="292">
                  <c:v>71.800592342836453</c:v>
                </c:pt>
                <c:pt idx="293">
                  <c:v>73.992353091961633</c:v>
                </c:pt>
                <c:pt idx="294">
                  <c:v>75.85941598376445</c:v>
                </c:pt>
                <c:pt idx="295">
                  <c:v>75.615881004708669</c:v>
                </c:pt>
                <c:pt idx="296">
                  <c:v>77.036470819696717</c:v>
                </c:pt>
                <c:pt idx="297">
                  <c:v>72.206476292006244</c:v>
                </c:pt>
                <c:pt idx="298">
                  <c:v>66.727062792663446</c:v>
                </c:pt>
                <c:pt idx="299">
                  <c:v>74.966469830134926</c:v>
                </c:pt>
                <c:pt idx="300">
                  <c:v>75.737648513975984</c:v>
                </c:pt>
                <c:pt idx="301">
                  <c:v>75.210004852617459</c:v>
                </c:pt>
                <c:pt idx="302">
                  <c:v>69.852351112838065</c:v>
                </c:pt>
                <c:pt idx="303">
                  <c:v>67.051768399689763</c:v>
                </c:pt>
                <c:pt idx="304">
                  <c:v>70.785886433591443</c:v>
                </c:pt>
                <c:pt idx="305">
                  <c:v>73.302352789742926</c:v>
                </c:pt>
                <c:pt idx="306">
                  <c:v>75.53471041621701</c:v>
                </c:pt>
                <c:pt idx="307">
                  <c:v>74.073531430157232</c:v>
                </c:pt>
                <c:pt idx="308">
                  <c:v>78.05117673288963</c:v>
                </c:pt>
                <c:pt idx="309">
                  <c:v>76.752354423221021</c:v>
                </c:pt>
                <c:pt idx="310">
                  <c:v>79.755882983832251</c:v>
                </c:pt>
                <c:pt idx="311">
                  <c:v>81.298237509035104</c:v>
                </c:pt>
                <c:pt idx="312">
                  <c:v>78.741178618211379</c:v>
                </c:pt>
                <c:pt idx="313">
                  <c:v>77.06208386359917</c:v>
                </c:pt>
                <c:pt idx="314">
                  <c:v>80.040131575334016</c:v>
                </c:pt>
                <c:pt idx="315">
                  <c:v>80.774444708328303</c:v>
                </c:pt>
                <c:pt idx="316">
                  <c:v>81.141601274825433</c:v>
                </c:pt>
                <c:pt idx="317">
                  <c:v>82.77340824010551</c:v>
                </c:pt>
                <c:pt idx="318">
                  <c:v>85.996226990907942</c:v>
                </c:pt>
                <c:pt idx="319">
                  <c:v>87.016106342727554</c:v>
                </c:pt>
                <c:pt idx="320">
                  <c:v>88.647913308007631</c:v>
                </c:pt>
                <c:pt idx="321">
                  <c:v>89.504611964483587</c:v>
                </c:pt>
                <c:pt idx="322">
                  <c:v>93.50253902409014</c:v>
                </c:pt>
                <c:pt idx="323">
                  <c:v>98.601935787136014</c:v>
                </c:pt>
                <c:pt idx="324">
                  <c:v>99.866586185918948</c:v>
                </c:pt>
                <c:pt idx="325">
                  <c:v>100.1229818756352</c:v>
                </c:pt>
                <c:pt idx="326">
                  <c:v>104.22302208203089</c:v>
                </c:pt>
                <c:pt idx="327">
                  <c:v>101.5579959464919</c:v>
                </c:pt>
                <c:pt idx="328">
                  <c:v>97.416955337282147</c:v>
                </c:pt>
                <c:pt idx="329">
                  <c:v>96.227943675413954</c:v>
                </c:pt>
                <c:pt idx="330">
                  <c:v>94.833930007371279</c:v>
                </c:pt>
                <c:pt idx="331">
                  <c:v>92.127903469018264</c:v>
                </c:pt>
                <c:pt idx="332">
                  <c:v>91.307895428528695</c:v>
                </c:pt>
                <c:pt idx="333">
                  <c:v>91.71789944877348</c:v>
                </c:pt>
                <c:pt idx="334">
                  <c:v>94.013921962933836</c:v>
                </c:pt>
                <c:pt idx="335">
                  <c:v>83.886822649464904</c:v>
                </c:pt>
                <c:pt idx="336">
                  <c:v>82.738811394358663</c:v>
                </c:pt>
                <c:pt idx="337">
                  <c:v>77.326758317652605</c:v>
                </c:pt>
                <c:pt idx="338">
                  <c:v>82.492808981422215</c:v>
                </c:pt>
                <c:pt idx="339">
                  <c:v>81.467798926862372</c:v>
                </c:pt>
                <c:pt idx="340">
                  <c:v>81.590800135304548</c:v>
                </c:pt>
                <c:pt idx="341">
                  <c:v>82.28780697129983</c:v>
                </c:pt>
                <c:pt idx="342">
                  <c:v>78.966774402579631</c:v>
                </c:pt>
                <c:pt idx="343">
                  <c:v>81.91880334992122</c:v>
                </c:pt>
                <c:pt idx="344">
                  <c:v>81.795802145426933</c:v>
                </c:pt>
                <c:pt idx="345">
                  <c:v>81.590800135304548</c:v>
                </c:pt>
                <c:pt idx="346">
                  <c:v>85.075834311333082</c:v>
                </c:pt>
                <c:pt idx="347">
                  <c:v>87.658859641243936</c:v>
                </c:pt>
                <c:pt idx="348">
                  <c:v>88.355866477239218</c:v>
                </c:pt>
                <c:pt idx="349">
                  <c:v>90.322067659919682</c:v>
                </c:pt>
                <c:pt idx="350">
                  <c:v>88.759117489172098</c:v>
                </c:pt>
                <c:pt idx="351">
                  <c:v>79.258025674719391</c:v>
                </c:pt>
                <c:pt idx="352">
                  <c:v>75.103868646202514</c:v>
                </c:pt>
                <c:pt idx="353">
                  <c:v>79.751588885911062</c:v>
                </c:pt>
                <c:pt idx="354">
                  <c:v>83.988006447652623</c:v>
                </c:pt>
                <c:pt idx="355">
                  <c:v>83.741224844030711</c:v>
                </c:pt>
                <c:pt idx="356">
                  <c:v>84.481569658844279</c:v>
                </c:pt>
                <c:pt idx="357">
                  <c:v>87.566339731753146</c:v>
                </c:pt>
                <c:pt idx="358">
                  <c:v>88.183293744755758</c:v>
                </c:pt>
                <c:pt idx="359">
                  <c:v>86.620343574008203</c:v>
                </c:pt>
                <c:pt idx="360">
                  <c:v>98.671511985539723</c:v>
                </c:pt>
                <c:pt idx="361">
                  <c:v>100.93863522207231</c:v>
                </c:pt>
                <c:pt idx="362">
                  <c:v>100.81518805231801</c:v>
                </c:pt>
                <c:pt idx="363">
                  <c:v>103.9836653935528</c:v>
                </c:pt>
                <c:pt idx="364">
                  <c:v>104.64205029496109</c:v>
                </c:pt>
                <c:pt idx="365">
                  <c:v>102.2965540814735</c:v>
                </c:pt>
                <c:pt idx="366">
                  <c:v>104.55975218179159</c:v>
                </c:pt>
                <c:pt idx="367">
                  <c:v>104.84779557393701</c:v>
                </c:pt>
                <c:pt idx="368">
                  <c:v>105.13583897003031</c:v>
                </c:pt>
                <c:pt idx="369">
                  <c:v>107.1521427308398</c:v>
                </c:pt>
                <c:pt idx="370">
                  <c:v>109.7856823364727</c:v>
                </c:pt>
                <c:pt idx="371">
                  <c:v>107.6047823493242</c:v>
                </c:pt>
                <c:pt idx="372">
                  <c:v>105.17698802661501</c:v>
                </c:pt>
                <c:pt idx="373">
                  <c:v>105.5061804753452</c:v>
                </c:pt>
                <c:pt idx="374">
                  <c:v>99.827610702179598</c:v>
                </c:pt>
                <c:pt idx="375">
                  <c:v>98.757735234923757</c:v>
                </c:pt>
                <c:pt idx="376">
                  <c:v>98.840033348093286</c:v>
                </c:pt>
                <c:pt idx="377">
                  <c:v>90.733669248270573</c:v>
                </c:pt>
                <c:pt idx="378">
                  <c:v>93.408357910488306</c:v>
                </c:pt>
                <c:pt idx="379">
                  <c:v>85.34314286725035</c:v>
                </c:pt>
                <c:pt idx="380">
                  <c:v>90.363327739007744</c:v>
                </c:pt>
                <c:pt idx="381">
                  <c:v>87.935533416298568</c:v>
                </c:pt>
                <c:pt idx="382">
                  <c:v>79.664573090136841</c:v>
                </c:pt>
                <c:pt idx="383">
                  <c:v>81.310535345631379</c:v>
                </c:pt>
                <c:pt idx="384">
                  <c:v>88.63506737429158</c:v>
                </c:pt>
                <c:pt idx="385">
                  <c:v>88.511620204537294</c:v>
                </c:pt>
                <c:pt idx="386">
                  <c:v>92.91456923541908</c:v>
                </c:pt>
                <c:pt idx="387">
                  <c:v>89.416899445454092</c:v>
                </c:pt>
                <c:pt idx="388">
                  <c:v>93.382845494300341</c:v>
                </c:pt>
                <c:pt idx="389">
                  <c:v>93.721090738163724</c:v>
                </c:pt>
                <c:pt idx="390">
                  <c:v>95.604071557375676</c:v>
                </c:pt>
                <c:pt idx="391">
                  <c:v>99.029319006014433</c:v>
                </c:pt>
                <c:pt idx="392">
                  <c:v>101.7484486513966</c:v>
                </c:pt>
                <c:pt idx="393">
                  <c:v>100.09425658537469</c:v>
                </c:pt>
                <c:pt idx="394">
                  <c:v>98.191524218528301</c:v>
                </c:pt>
                <c:pt idx="395">
                  <c:v>94.622666564145803</c:v>
                </c:pt>
                <c:pt idx="396">
                  <c:v>100.7913216013938</c:v>
                </c:pt>
                <c:pt idx="397">
                  <c:v>104.34383736468639</c:v>
                </c:pt>
                <c:pt idx="398">
                  <c:v>107.9938364682</c:v>
                </c:pt>
                <c:pt idx="399">
                  <c:v>111.8490278700325</c:v>
                </c:pt>
                <c:pt idx="400">
                  <c:v>113.79480252284191</c:v>
                </c:pt>
                <c:pt idx="401">
                  <c:v>108.9483358869272</c:v>
                </c:pt>
                <c:pt idx="402">
                  <c:v>108.4836233864465</c:v>
                </c:pt>
                <c:pt idx="403">
                  <c:v>109.0833198273457</c:v>
                </c:pt>
                <c:pt idx="404">
                  <c:v>116.2232596761887</c:v>
                </c:pt>
                <c:pt idx="405">
                  <c:v>118.1406166581622</c:v>
                </c:pt>
                <c:pt idx="406">
                  <c:v>117.8062911142717</c:v>
                </c:pt>
                <c:pt idx="407">
                  <c:v>111.4428223377586</c:v>
                </c:pt>
                <c:pt idx="408">
                  <c:v>113.00704796449131</c:v>
                </c:pt>
                <c:pt idx="409">
                  <c:v>112.0140057229025</c:v>
                </c:pt>
                <c:pt idx="410">
                  <c:v>113.6301001259537</c:v>
                </c:pt>
                <c:pt idx="411">
                  <c:v>111.8680906375621</c:v>
                </c:pt>
                <c:pt idx="412">
                  <c:v>111.8150691687803</c:v>
                </c:pt>
                <c:pt idx="413">
                  <c:v>116.50640882828711</c:v>
                </c:pt>
                <c:pt idx="414">
                  <c:v>122.4146972638443</c:v>
                </c:pt>
                <c:pt idx="415">
                  <c:v>123.8382176907642</c:v>
                </c:pt>
                <c:pt idx="416">
                  <c:v>122.6454467000251</c:v>
                </c:pt>
                <c:pt idx="417">
                  <c:v>129.8131010929747</c:v>
                </c:pt>
                <c:pt idx="418">
                  <c:v>132.6427509005693</c:v>
                </c:pt>
                <c:pt idx="419">
                  <c:v>136.0993265688096</c:v>
                </c:pt>
                <c:pt idx="420">
                  <c:v>133.86478973980189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FAB-41F5-835A-73CB9EDFB95E}"/>
            </c:ext>
          </c:extLst>
        </c:ser>
        <c:ser>
          <c:idx val="133"/>
          <c:order val="133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Sheet1!$EE$1:$EE$421</c:f>
              <c:numCache>
                <c:formatCode>General</c:formatCode>
                <c:ptCount val="421"/>
                <c:pt idx="0">
                  <c:v>0</c:v>
                </c:pt>
                <c:pt idx="3">
                  <c:v>100</c:v>
                </c:pt>
                <c:pt idx="4">
                  <c:v>98.672845868216342</c:v>
                </c:pt>
                <c:pt idx="5">
                  <c:v>102.9913738141325</c:v>
                </c:pt>
                <c:pt idx="6">
                  <c:v>101.9275439148456</c:v>
                </c:pt>
                <c:pt idx="7">
                  <c:v>104.0235942725505</c:v>
                </c:pt>
                <c:pt idx="8">
                  <c:v>102.2540554301723</c:v>
                </c:pt>
                <c:pt idx="9">
                  <c:v>103.2652204829598</c:v>
                </c:pt>
                <c:pt idx="10">
                  <c:v>106.2818628904427</c:v>
                </c:pt>
                <c:pt idx="11">
                  <c:v>107.6736473218504</c:v>
                </c:pt>
                <c:pt idx="12">
                  <c:v>106.6486946122493</c:v>
                </c:pt>
                <c:pt idx="13">
                  <c:v>106.5192338865846</c:v>
                </c:pt>
                <c:pt idx="14">
                  <c:v>109.4753959843476</c:v>
                </c:pt>
                <c:pt idx="15">
                  <c:v>110.02563830057279</c:v>
                </c:pt>
                <c:pt idx="16">
                  <c:v>111.7507912103214</c:v>
                </c:pt>
                <c:pt idx="17">
                  <c:v>107.5149470734092</c:v>
                </c:pt>
                <c:pt idx="18">
                  <c:v>109.4776289738392</c:v>
                </c:pt>
                <c:pt idx="19">
                  <c:v>108.8566683017346</c:v>
                </c:pt>
                <c:pt idx="20">
                  <c:v>108.7236053005693</c:v>
                </c:pt>
                <c:pt idx="21">
                  <c:v>108.33550751374629</c:v>
                </c:pt>
                <c:pt idx="22">
                  <c:v>121.8158965468608</c:v>
                </c:pt>
                <c:pt idx="23">
                  <c:v>130.27565096646839</c:v>
                </c:pt>
                <c:pt idx="24">
                  <c:v>133.6550172377309</c:v>
                </c:pt>
                <c:pt idx="25">
                  <c:v>133.59831826398971</c:v>
                </c:pt>
                <c:pt idx="26">
                  <c:v>137.21582443815299</c:v>
                </c:pt>
                <c:pt idx="27">
                  <c:v>145.8456757789842</c:v>
                </c:pt>
                <c:pt idx="28">
                  <c:v>148.68435313717649</c:v>
                </c:pt>
                <c:pt idx="29">
                  <c:v>140.96500326153401</c:v>
                </c:pt>
                <c:pt idx="30">
                  <c:v>142.21679399797699</c:v>
                </c:pt>
                <c:pt idx="31">
                  <c:v>150.09840426568411</c:v>
                </c:pt>
                <c:pt idx="32">
                  <c:v>152.7990154622936</c:v>
                </c:pt>
                <c:pt idx="33">
                  <c:v>159.03476501314151</c:v>
                </c:pt>
                <c:pt idx="34">
                  <c:v>159.74179057739519</c:v>
                </c:pt>
                <c:pt idx="35">
                  <c:v>161.45720049054151</c:v>
                </c:pt>
                <c:pt idx="36">
                  <c:v>165.68661951618071</c:v>
                </c:pt>
                <c:pt idx="37">
                  <c:v>162.1142787143753</c:v>
                </c:pt>
                <c:pt idx="38">
                  <c:v>163.0043567520915</c:v>
                </c:pt>
                <c:pt idx="39">
                  <c:v>160.12964610592439</c:v>
                </c:pt>
                <c:pt idx="40">
                  <c:v>155.91982893615219</c:v>
                </c:pt>
                <c:pt idx="41">
                  <c:v>152.39560273810861</c:v>
                </c:pt>
                <c:pt idx="42">
                  <c:v>152.56039104280509</c:v>
                </c:pt>
                <c:pt idx="43">
                  <c:v>143.7744410969498</c:v>
                </c:pt>
                <c:pt idx="44">
                  <c:v>145.7309822762779</c:v>
                </c:pt>
                <c:pt idx="45">
                  <c:v>143.88519526913791</c:v>
                </c:pt>
                <c:pt idx="46">
                  <c:v>138.8646554523547</c:v>
                </c:pt>
                <c:pt idx="47">
                  <c:v>135.6899026427115</c:v>
                </c:pt>
                <c:pt idx="48">
                  <c:v>144.23712283938519</c:v>
                </c:pt>
                <c:pt idx="49">
                  <c:v>139.8712386634968</c:v>
                </c:pt>
                <c:pt idx="50">
                  <c:v>138.85504938435321</c:v>
                </c:pt>
                <c:pt idx="51">
                  <c:v>142.6438216393324</c:v>
                </c:pt>
                <c:pt idx="52">
                  <c:v>145.06513008901729</c:v>
                </c:pt>
                <c:pt idx="53">
                  <c:v>147.08497441383761</c:v>
                </c:pt>
                <c:pt idx="54">
                  <c:v>156.0162161382153</c:v>
                </c:pt>
                <c:pt idx="55">
                  <c:v>149.7873551492896</c:v>
                </c:pt>
                <c:pt idx="56">
                  <c:v>150.4281810014937</c:v>
                </c:pt>
                <c:pt idx="57">
                  <c:v>155.75988579733371</c:v>
                </c:pt>
                <c:pt idx="58">
                  <c:v>153.4657102870982</c:v>
                </c:pt>
                <c:pt idx="59">
                  <c:v>156.272546479097</c:v>
                </c:pt>
                <c:pt idx="60">
                  <c:v>167.31390007519491</c:v>
                </c:pt>
                <c:pt idx="61">
                  <c:v>166.4762867575613</c:v>
                </c:pt>
                <c:pt idx="62">
                  <c:v>170.84759541263909</c:v>
                </c:pt>
                <c:pt idx="63">
                  <c:v>163.7932972185904</c:v>
                </c:pt>
                <c:pt idx="64">
                  <c:v>163.5838912559397</c:v>
                </c:pt>
                <c:pt idx="65">
                  <c:v>168.28239606934869</c:v>
                </c:pt>
                <c:pt idx="66">
                  <c:v>168.50213487488259</c:v>
                </c:pt>
                <c:pt idx="67">
                  <c:v>165.03710396430421</c:v>
                </c:pt>
                <c:pt idx="68">
                  <c:v>166.9368513731674</c:v>
                </c:pt>
                <c:pt idx="69">
                  <c:v>168.64930152194029</c:v>
                </c:pt>
                <c:pt idx="70">
                  <c:v>172.7698728428347</c:v>
                </c:pt>
                <c:pt idx="71">
                  <c:v>172.58257558274451</c:v>
                </c:pt>
                <c:pt idx="72">
                  <c:v>173.0642061369503</c:v>
                </c:pt>
                <c:pt idx="73">
                  <c:v>171.76062479045979</c:v>
                </c:pt>
                <c:pt idx="74">
                  <c:v>175.89302463587791</c:v>
                </c:pt>
                <c:pt idx="75">
                  <c:v>175.78392413986981</c:v>
                </c:pt>
                <c:pt idx="76">
                  <c:v>172.9744336396075</c:v>
                </c:pt>
                <c:pt idx="77">
                  <c:v>173.32902605108771</c:v>
                </c:pt>
                <c:pt idx="78">
                  <c:v>175.0883689791836</c:v>
                </c:pt>
                <c:pt idx="79">
                  <c:v>177.73213374048169</c:v>
                </c:pt>
                <c:pt idx="80">
                  <c:v>184.95803507036391</c:v>
                </c:pt>
                <c:pt idx="81">
                  <c:v>182.08440932003469</c:v>
                </c:pt>
                <c:pt idx="82">
                  <c:v>188.75232660125619</c:v>
                </c:pt>
                <c:pt idx="83">
                  <c:v>185.15332685415279</c:v>
                </c:pt>
                <c:pt idx="84">
                  <c:v>185.4741716319962</c:v>
                </c:pt>
                <c:pt idx="85">
                  <c:v>189.0793542320786</c:v>
                </c:pt>
                <c:pt idx="86">
                  <c:v>193.34782950788181</c:v>
                </c:pt>
                <c:pt idx="87">
                  <c:v>194.18729662811219</c:v>
                </c:pt>
                <c:pt idx="88">
                  <c:v>192.9778905601317</c:v>
                </c:pt>
                <c:pt idx="89">
                  <c:v>193.97387760415819</c:v>
                </c:pt>
                <c:pt idx="90">
                  <c:v>201.61445140240701</c:v>
                </c:pt>
                <c:pt idx="91">
                  <c:v>200.50707820803439</c:v>
                </c:pt>
                <c:pt idx="92">
                  <c:v>204.2625978789338</c:v>
                </c:pt>
                <c:pt idx="93">
                  <c:v>206.55361349837941</c:v>
                </c:pt>
                <c:pt idx="94">
                  <c:v>212.89014249948841</c:v>
                </c:pt>
                <c:pt idx="95">
                  <c:v>213.06414715232219</c:v>
                </c:pt>
                <c:pt idx="96">
                  <c:v>221.3110618612873</c:v>
                </c:pt>
                <c:pt idx="97">
                  <c:v>220.07155256704789</c:v>
                </c:pt>
                <c:pt idx="98">
                  <c:v>223.73105368980981</c:v>
                </c:pt>
                <c:pt idx="99">
                  <c:v>217.10559480783601</c:v>
                </c:pt>
                <c:pt idx="100">
                  <c:v>216.39730528726619</c:v>
                </c:pt>
                <c:pt idx="101">
                  <c:v>220.05679587705879</c:v>
                </c:pt>
                <c:pt idx="102">
                  <c:v>209.9341594622035</c:v>
                </c:pt>
                <c:pt idx="103">
                  <c:v>210.11081842330091</c:v>
                </c:pt>
                <c:pt idx="104">
                  <c:v>206.79548207241231</c:v>
                </c:pt>
                <c:pt idx="105">
                  <c:v>205.83539138775981</c:v>
                </c:pt>
                <c:pt idx="106">
                  <c:v>201.07991374340779</c:v>
                </c:pt>
                <c:pt idx="107">
                  <c:v>200.34484941487781</c:v>
                </c:pt>
                <c:pt idx="108">
                  <c:v>203.495155202776</c:v>
                </c:pt>
                <c:pt idx="109">
                  <c:v>200.04481778437099</c:v>
                </c:pt>
                <c:pt idx="110">
                  <c:v>194.9081941129339</c:v>
                </c:pt>
                <c:pt idx="111">
                  <c:v>201.7172742487123</c:v>
                </c:pt>
                <c:pt idx="112">
                  <c:v>205.1753744654913</c:v>
                </c:pt>
                <c:pt idx="113">
                  <c:v>203.36982340107679</c:v>
                </c:pt>
                <c:pt idx="114">
                  <c:v>214.20315085350231</c:v>
                </c:pt>
                <c:pt idx="115">
                  <c:v>215.10072836536011</c:v>
                </c:pt>
                <c:pt idx="116">
                  <c:v>213.9658746540841</c:v>
                </c:pt>
                <c:pt idx="117">
                  <c:v>216.2202460733354</c:v>
                </c:pt>
                <c:pt idx="118">
                  <c:v>212.53963688009659</c:v>
                </c:pt>
                <c:pt idx="119">
                  <c:v>213.3524345220597</c:v>
                </c:pt>
                <c:pt idx="120">
                  <c:v>222.58462424527329</c:v>
                </c:pt>
                <c:pt idx="121">
                  <c:v>222.73798427827941</c:v>
                </c:pt>
                <c:pt idx="122">
                  <c:v>226.9763984597007</c:v>
                </c:pt>
                <c:pt idx="123">
                  <c:v>229.7362260097141</c:v>
                </c:pt>
                <c:pt idx="124">
                  <c:v>227.0075865817976</c:v>
                </c:pt>
                <c:pt idx="125">
                  <c:v>223.29663190400589</c:v>
                </c:pt>
                <c:pt idx="126">
                  <c:v>219.63245414287491</c:v>
                </c:pt>
                <c:pt idx="127">
                  <c:v>224.52842053174859</c:v>
                </c:pt>
                <c:pt idx="128">
                  <c:v>228.81065186545729</c:v>
                </c:pt>
                <c:pt idx="129">
                  <c:v>231.25901951327361</c:v>
                </c:pt>
                <c:pt idx="130">
                  <c:v>230.8456531331002</c:v>
                </c:pt>
                <c:pt idx="131">
                  <c:v>237.01426553763071</c:v>
                </c:pt>
                <c:pt idx="132">
                  <c:v>238.2543436122123</c:v>
                </c:pt>
                <c:pt idx="133">
                  <c:v>230.13022225934509</c:v>
                </c:pt>
                <c:pt idx="134">
                  <c:v>235.32801088350649</c:v>
                </c:pt>
                <c:pt idx="135">
                  <c:v>236.669595183231</c:v>
                </c:pt>
                <c:pt idx="136">
                  <c:v>232.3538795401179</c:v>
                </c:pt>
                <c:pt idx="137">
                  <c:v>233.88943900246881</c:v>
                </c:pt>
                <c:pt idx="138">
                  <c:v>239.3689424235246</c:v>
                </c:pt>
                <c:pt idx="139">
                  <c:v>240.7267053640937</c:v>
                </c:pt>
                <c:pt idx="140">
                  <c:v>234.61355957589629</c:v>
                </c:pt>
                <c:pt idx="141">
                  <c:v>243.58407874279331</c:v>
                </c:pt>
                <c:pt idx="142">
                  <c:v>246.63996699388741</c:v>
                </c:pt>
                <c:pt idx="143">
                  <c:v>243.68264626950139</c:v>
                </c:pt>
                <c:pt idx="144">
                  <c:v>246.6892507572415</c:v>
                </c:pt>
                <c:pt idx="145">
                  <c:v>253.01461481089271</c:v>
                </c:pt>
                <c:pt idx="146">
                  <c:v>253.36956534332899</c:v>
                </c:pt>
                <c:pt idx="147">
                  <c:v>267.43731487648142</c:v>
                </c:pt>
                <c:pt idx="148">
                  <c:v>267.17030410472972</c:v>
                </c:pt>
                <c:pt idx="149">
                  <c:v>269.89040129454412</c:v>
                </c:pt>
                <c:pt idx="150">
                  <c:v>282.18925449644559</c:v>
                </c:pt>
                <c:pt idx="151">
                  <c:v>270.8582969094478</c:v>
                </c:pt>
                <c:pt idx="152">
                  <c:v>267.93621950033912</c:v>
                </c:pt>
                <c:pt idx="153">
                  <c:v>267.2077172116829</c:v>
                </c:pt>
                <c:pt idx="154">
                  <c:v>270.07090478943587</c:v>
                </c:pt>
                <c:pt idx="155">
                  <c:v>263.17554910212232</c:v>
                </c:pt>
                <c:pt idx="156">
                  <c:v>265.39492999735938</c:v>
                </c:pt>
                <c:pt idx="157">
                  <c:v>267.54655230109051</c:v>
                </c:pt>
                <c:pt idx="158">
                  <c:v>260.97101969359812</c:v>
                </c:pt>
                <c:pt idx="159">
                  <c:v>260.47203080598598</c:v>
                </c:pt>
                <c:pt idx="160">
                  <c:v>265.35867551702921</c:v>
                </c:pt>
                <c:pt idx="161">
                  <c:v>261.24631991218882</c:v>
                </c:pt>
                <c:pt idx="162">
                  <c:v>257.18558638988691</c:v>
                </c:pt>
                <c:pt idx="163">
                  <c:v>258.11473121073641</c:v>
                </c:pt>
                <c:pt idx="164">
                  <c:v>256.57449511001641</c:v>
                </c:pt>
                <c:pt idx="165">
                  <c:v>264.37804554224198</c:v>
                </c:pt>
                <c:pt idx="166">
                  <c:v>269.66770272463691</c:v>
                </c:pt>
                <c:pt idx="167">
                  <c:v>274.20668571799928</c:v>
                </c:pt>
                <c:pt idx="168">
                  <c:v>275.76041455239249</c:v>
                </c:pt>
                <c:pt idx="169">
                  <c:v>278.50125115875829</c:v>
                </c:pt>
                <c:pt idx="170">
                  <c:v>280.88952821671882</c:v>
                </c:pt>
                <c:pt idx="171">
                  <c:v>279.28000624394417</c:v>
                </c:pt>
                <c:pt idx="172">
                  <c:v>276.8745499130556</c:v>
                </c:pt>
                <c:pt idx="173">
                  <c:v>277.75890854844198</c:v>
                </c:pt>
                <c:pt idx="174">
                  <c:v>284.21471289390269</c:v>
                </c:pt>
                <c:pt idx="175">
                  <c:v>287.71676719157023</c:v>
                </c:pt>
                <c:pt idx="176">
                  <c:v>290.677311004562</c:v>
                </c:pt>
                <c:pt idx="177">
                  <c:v>289.65788810384328</c:v>
                </c:pt>
                <c:pt idx="178">
                  <c:v>289.92616283191097</c:v>
                </c:pt>
                <c:pt idx="179">
                  <c:v>285.41925273006672</c:v>
                </c:pt>
                <c:pt idx="180">
                  <c:v>292.12595240425031</c:v>
                </c:pt>
                <c:pt idx="181">
                  <c:v>296.68650691873893</c:v>
                </c:pt>
                <c:pt idx="182">
                  <c:v>291.7307975279964</c:v>
                </c:pt>
                <c:pt idx="183">
                  <c:v>291.98432609904421</c:v>
                </c:pt>
                <c:pt idx="184">
                  <c:v>289.39478506370182</c:v>
                </c:pt>
                <c:pt idx="185">
                  <c:v>283.07485602220942</c:v>
                </c:pt>
                <c:pt idx="186">
                  <c:v>277.89577395152457</c:v>
                </c:pt>
                <c:pt idx="187">
                  <c:v>276.46518606121617</c:v>
                </c:pt>
                <c:pt idx="188">
                  <c:v>276.28252330761779</c:v>
                </c:pt>
                <c:pt idx="189">
                  <c:v>274.61198384368907</c:v>
                </c:pt>
                <c:pt idx="190">
                  <c:v>278.68737925925637</c:v>
                </c:pt>
                <c:pt idx="191">
                  <c:v>275.38299719643959</c:v>
                </c:pt>
                <c:pt idx="192">
                  <c:v>276.74146584595178</c:v>
                </c:pt>
                <c:pt idx="193">
                  <c:v>273.6573808360418</c:v>
                </c:pt>
                <c:pt idx="194">
                  <c:v>270.29578368398819</c:v>
                </c:pt>
                <c:pt idx="195">
                  <c:v>275.14939700330712</c:v>
                </c:pt>
                <c:pt idx="196">
                  <c:v>276.37674071800512</c:v>
                </c:pt>
                <c:pt idx="197">
                  <c:v>275.6143012022647</c:v>
                </c:pt>
                <c:pt idx="198">
                  <c:v>273.34556281288849</c:v>
                </c:pt>
                <c:pt idx="199">
                  <c:v>270.3143849077718</c:v>
                </c:pt>
                <c:pt idx="200">
                  <c:v>272.55580077478419</c:v>
                </c:pt>
                <c:pt idx="201">
                  <c:v>275.37129506754741</c:v>
                </c:pt>
                <c:pt idx="202">
                  <c:v>280.71886251515298</c:v>
                </c:pt>
                <c:pt idx="203">
                  <c:v>279.47172735114037</c:v>
                </c:pt>
                <c:pt idx="204">
                  <c:v>286.63331437047759</c:v>
                </c:pt>
                <c:pt idx="205">
                  <c:v>293.56813709375791</c:v>
                </c:pt>
                <c:pt idx="206">
                  <c:v>302.14931558345432</c:v>
                </c:pt>
                <c:pt idx="207">
                  <c:v>307.75142276716059</c:v>
                </c:pt>
                <c:pt idx="208">
                  <c:v>319.32016213610302</c:v>
                </c:pt>
                <c:pt idx="209">
                  <c:v>310.36062885618588</c:v>
                </c:pt>
                <c:pt idx="210">
                  <c:v>302.09176343919978</c:v>
                </c:pt>
                <c:pt idx="211">
                  <c:v>303.56903344944533</c:v>
                </c:pt>
                <c:pt idx="212">
                  <c:v>302.80279153178759</c:v>
                </c:pt>
                <c:pt idx="213">
                  <c:v>321.9347611054099</c:v>
                </c:pt>
                <c:pt idx="214">
                  <c:v>324.58170682343672</c:v>
                </c:pt>
                <c:pt idx="215">
                  <c:v>338.36140071217619</c:v>
                </c:pt>
                <c:pt idx="216">
                  <c:v>364.75299818337879</c:v>
                </c:pt>
                <c:pt idx="217">
                  <c:v>416.36844495138462</c:v>
                </c:pt>
                <c:pt idx="218">
                  <c:v>400.75880564133189</c:v>
                </c:pt>
                <c:pt idx="219">
                  <c:v>392.87102305361532</c:v>
                </c:pt>
                <c:pt idx="220">
                  <c:v>401.9025386457277</c:v>
                </c:pt>
                <c:pt idx="221">
                  <c:v>388.4341361316765</c:v>
                </c:pt>
                <c:pt idx="222">
                  <c:v>366.86103506014689</c:v>
                </c:pt>
                <c:pt idx="223">
                  <c:v>359.22960387925048</c:v>
                </c:pt>
                <c:pt idx="224">
                  <c:v>362.14472952862121</c:v>
                </c:pt>
                <c:pt idx="225">
                  <c:v>375.30964559823531</c:v>
                </c:pt>
                <c:pt idx="226">
                  <c:v>393.4338206692459</c:v>
                </c:pt>
                <c:pt idx="227">
                  <c:v>382.95764513984051</c:v>
                </c:pt>
                <c:pt idx="228">
                  <c:v>395.92340382593261</c:v>
                </c:pt>
                <c:pt idx="229">
                  <c:v>384.6704850084775</c:v>
                </c:pt>
                <c:pt idx="230">
                  <c:v>387.29934561821631</c:v>
                </c:pt>
                <c:pt idx="231">
                  <c:v>409.84813670193142</c:v>
                </c:pt>
                <c:pt idx="232">
                  <c:v>408.6995479986885</c:v>
                </c:pt>
                <c:pt idx="233">
                  <c:v>403.78273686357028</c:v>
                </c:pt>
                <c:pt idx="234">
                  <c:v>422.86559120134729</c:v>
                </c:pt>
                <c:pt idx="235">
                  <c:v>416.75988168947561</c:v>
                </c:pt>
                <c:pt idx="236">
                  <c:v>416.59325011515182</c:v>
                </c:pt>
                <c:pt idx="237">
                  <c:v>430.93889097734268</c:v>
                </c:pt>
                <c:pt idx="238">
                  <c:v>429.04648504808142</c:v>
                </c:pt>
                <c:pt idx="239">
                  <c:v>429.98251843085302</c:v>
                </c:pt>
                <c:pt idx="240">
                  <c:v>422.47394380387033</c:v>
                </c:pt>
                <c:pt idx="241">
                  <c:v>426.93025352119798</c:v>
                </c:pt>
                <c:pt idx="242">
                  <c:v>417.06129313896082</c:v>
                </c:pt>
                <c:pt idx="243">
                  <c:v>411.72173074802299</c:v>
                </c:pt>
                <c:pt idx="244">
                  <c:v>415.93176911015053</c:v>
                </c:pt>
                <c:pt idx="245">
                  <c:v>412.87178353399872</c:v>
                </c:pt>
                <c:pt idx="246">
                  <c:v>416.95860722125627</c:v>
                </c:pt>
                <c:pt idx="247">
                  <c:v>430.57450290441369</c:v>
                </c:pt>
                <c:pt idx="248">
                  <c:v>430.01888877384539</c:v>
                </c:pt>
                <c:pt idx="249">
                  <c:v>442.03278302430829</c:v>
                </c:pt>
                <c:pt idx="250">
                  <c:v>453.42633804785532</c:v>
                </c:pt>
                <c:pt idx="251">
                  <c:v>442.44633899792922</c:v>
                </c:pt>
                <c:pt idx="252">
                  <c:v>447.73989337896501</c:v>
                </c:pt>
                <c:pt idx="253">
                  <c:v>453.26091776500078</c:v>
                </c:pt>
                <c:pt idx="254">
                  <c:v>451.61944929633978</c:v>
                </c:pt>
                <c:pt idx="255">
                  <c:v>443.80243772934892</c:v>
                </c:pt>
                <c:pt idx="256">
                  <c:v>435.65279499186812</c:v>
                </c:pt>
                <c:pt idx="257">
                  <c:v>433.76090517810252</c:v>
                </c:pt>
                <c:pt idx="258">
                  <c:v>454.69636135415652</c:v>
                </c:pt>
                <c:pt idx="259">
                  <c:v>454.82110330957488</c:v>
                </c:pt>
                <c:pt idx="260">
                  <c:v>459.03075195183823</c:v>
                </c:pt>
                <c:pt idx="261">
                  <c:v>456.23203667916971</c:v>
                </c:pt>
                <c:pt idx="262">
                  <c:v>453.99724604984692</c:v>
                </c:pt>
                <c:pt idx="263">
                  <c:v>452.57700153539099</c:v>
                </c:pt>
                <c:pt idx="264">
                  <c:v>453.34977389401462</c:v>
                </c:pt>
                <c:pt idx="265">
                  <c:v>447.25108987266589</c:v>
                </c:pt>
                <c:pt idx="266">
                  <c:v>450.13459554819838</c:v>
                </c:pt>
                <c:pt idx="267">
                  <c:v>462.85940202858671</c:v>
                </c:pt>
                <c:pt idx="268">
                  <c:v>460.40262907126908</c:v>
                </c:pt>
                <c:pt idx="269">
                  <c:v>454.81715344608739</c:v>
                </c:pt>
                <c:pt idx="270">
                  <c:v>449.0426952857274</c:v>
                </c:pt>
                <c:pt idx="271">
                  <c:v>442.23933455227882</c:v>
                </c:pt>
                <c:pt idx="272">
                  <c:v>446.95776774360309</c:v>
                </c:pt>
                <c:pt idx="273">
                  <c:v>435.06643512391349</c:v>
                </c:pt>
                <c:pt idx="274">
                  <c:v>423.76546490051243</c:v>
                </c:pt>
                <c:pt idx="275">
                  <c:v>431.22916907827778</c:v>
                </c:pt>
                <c:pt idx="276">
                  <c:v>417.81980385715241</c:v>
                </c:pt>
                <c:pt idx="277">
                  <c:v>409.42840840830092</c:v>
                </c:pt>
                <c:pt idx="278">
                  <c:v>415.57745055587219</c:v>
                </c:pt>
                <c:pt idx="279">
                  <c:v>414.01187213101667</c:v>
                </c:pt>
                <c:pt idx="280">
                  <c:v>414.96391562712409</c:v>
                </c:pt>
                <c:pt idx="281">
                  <c:v>413.82146764498287</c:v>
                </c:pt>
                <c:pt idx="282">
                  <c:v>419.13174838126702</c:v>
                </c:pt>
                <c:pt idx="283">
                  <c:v>413.14445051026439</c:v>
                </c:pt>
                <c:pt idx="284">
                  <c:v>413.8886785220854</c:v>
                </c:pt>
                <c:pt idx="285">
                  <c:v>423.67393339729659</c:v>
                </c:pt>
                <c:pt idx="286">
                  <c:v>420.00181377731349</c:v>
                </c:pt>
                <c:pt idx="287">
                  <c:v>425.07486044605662</c:v>
                </c:pt>
                <c:pt idx="288">
                  <c:v>430.86959457231882</c:v>
                </c:pt>
                <c:pt idx="289">
                  <c:v>431.27289143384161</c:v>
                </c:pt>
                <c:pt idx="290">
                  <c:v>450.10967454283491</c:v>
                </c:pt>
                <c:pt idx="291">
                  <c:v>434.88136032034561</c:v>
                </c:pt>
                <c:pt idx="292">
                  <c:v>449.85373392181742</c:v>
                </c:pt>
                <c:pt idx="293">
                  <c:v>432.83385641814368</c:v>
                </c:pt>
                <c:pt idx="294">
                  <c:v>424.4945465024802</c:v>
                </c:pt>
                <c:pt idx="295">
                  <c:v>408.90365587778138</c:v>
                </c:pt>
                <c:pt idx="296">
                  <c:v>412.37792420243568</c:v>
                </c:pt>
                <c:pt idx="297">
                  <c:v>422.60553218933359</c:v>
                </c:pt>
                <c:pt idx="298">
                  <c:v>428.89614797726438</c:v>
                </c:pt>
                <c:pt idx="299">
                  <c:v>423.03346566604858</c:v>
                </c:pt>
                <c:pt idx="300">
                  <c:v>424.40284647175548</c:v>
                </c:pt>
                <c:pt idx="301">
                  <c:v>432.16983696754141</c:v>
                </c:pt>
                <c:pt idx="302">
                  <c:v>454.39322249770618</c:v>
                </c:pt>
                <c:pt idx="303">
                  <c:v>479.82087421749259</c:v>
                </c:pt>
                <c:pt idx="304">
                  <c:v>472.39643694927707</c:v>
                </c:pt>
                <c:pt idx="305">
                  <c:v>469.9287729017035</c:v>
                </c:pt>
                <c:pt idx="306">
                  <c:v>464.17804552117599</c:v>
                </c:pt>
                <c:pt idx="307">
                  <c:v>521.27760915079091</c:v>
                </c:pt>
                <c:pt idx="308">
                  <c:v>535.90800883800398</c:v>
                </c:pt>
                <c:pt idx="309">
                  <c:v>540.33771227488023</c:v>
                </c:pt>
                <c:pt idx="310">
                  <c:v>548.25096358236408</c:v>
                </c:pt>
                <c:pt idx="311">
                  <c:v>564.76558508169217</c:v>
                </c:pt>
                <c:pt idx="312">
                  <c:v>529.11292701842513</c:v>
                </c:pt>
                <c:pt idx="313">
                  <c:v>528.338806439731</c:v>
                </c:pt>
                <c:pt idx="314">
                  <c:v>526.10993533915473</c:v>
                </c:pt>
                <c:pt idx="315">
                  <c:v>529.84534757166091</c:v>
                </c:pt>
                <c:pt idx="316">
                  <c:v>530.55788187885844</c:v>
                </c:pt>
                <c:pt idx="317">
                  <c:v>517.30041260800647</c:v>
                </c:pt>
                <c:pt idx="318">
                  <c:v>529.13281326446315</c:v>
                </c:pt>
                <c:pt idx="319">
                  <c:v>524.98715241069658</c:v>
                </c:pt>
                <c:pt idx="320">
                  <c:v>524.54861223389639</c:v>
                </c:pt>
                <c:pt idx="321">
                  <c:v>540.4696587812997</c:v>
                </c:pt>
                <c:pt idx="322">
                  <c:v>514.9178970842529</c:v>
                </c:pt>
                <c:pt idx="323">
                  <c:v>517.67263721009454</c:v>
                </c:pt>
                <c:pt idx="324">
                  <c:v>514.37562822578775</c:v>
                </c:pt>
                <c:pt idx="325">
                  <c:v>513.26940312506883</c:v>
                </c:pt>
                <c:pt idx="326">
                  <c:v>497.99356414509839</c:v>
                </c:pt>
                <c:pt idx="327">
                  <c:v>504.70700491963402</c:v>
                </c:pt>
                <c:pt idx="328">
                  <c:v>503.09403866589832</c:v>
                </c:pt>
                <c:pt idx="329">
                  <c:v>505.94943184636952</c:v>
                </c:pt>
                <c:pt idx="330">
                  <c:v>515.62725043472199</c:v>
                </c:pt>
                <c:pt idx="331">
                  <c:v>520.74951766900335</c:v>
                </c:pt>
                <c:pt idx="332">
                  <c:v>518.53685680817955</c:v>
                </c:pt>
                <c:pt idx="333">
                  <c:v>523.92846260042791</c:v>
                </c:pt>
                <c:pt idx="334">
                  <c:v>516.19172279247141</c:v>
                </c:pt>
                <c:pt idx="335">
                  <c:v>521.29841176515822</c:v>
                </c:pt>
                <c:pt idx="336">
                  <c:v>522.7449465709866</c:v>
                </c:pt>
                <c:pt idx="337">
                  <c:v>533.3089881302916</c:v>
                </c:pt>
                <c:pt idx="338">
                  <c:v>525.74611604656798</c:v>
                </c:pt>
                <c:pt idx="339">
                  <c:v>516.53989009267855</c:v>
                </c:pt>
                <c:pt idx="340">
                  <c:v>530.34923428999741</c:v>
                </c:pt>
                <c:pt idx="341">
                  <c:v>530.76769862731192</c:v>
                </c:pt>
                <c:pt idx="342">
                  <c:v>558.1000587845017</c:v>
                </c:pt>
                <c:pt idx="343">
                  <c:v>567.48249078180868</c:v>
                </c:pt>
                <c:pt idx="344">
                  <c:v>590.15432801288489</c:v>
                </c:pt>
                <c:pt idx="345">
                  <c:v>608.38687680502176</c:v>
                </c:pt>
                <c:pt idx="346">
                  <c:v>593.8318510461188</c:v>
                </c:pt>
                <c:pt idx="347">
                  <c:v>564.69964869387502</c:v>
                </c:pt>
                <c:pt idx="348">
                  <c:v>561.8861135334015</c:v>
                </c:pt>
                <c:pt idx="349">
                  <c:v>549.76800608468579</c:v>
                </c:pt>
                <c:pt idx="350">
                  <c:v>560.62315784950056</c:v>
                </c:pt>
                <c:pt idx="351">
                  <c:v>576.44324588616462</c:v>
                </c:pt>
                <c:pt idx="352">
                  <c:v>593.84313185623898</c:v>
                </c:pt>
                <c:pt idx="353">
                  <c:v>593.68737030623254</c:v>
                </c:pt>
                <c:pt idx="354">
                  <c:v>608.37268889537495</c:v>
                </c:pt>
                <c:pt idx="355">
                  <c:v>614.89208077649891</c:v>
                </c:pt>
                <c:pt idx="356">
                  <c:v>597.49854618691234</c:v>
                </c:pt>
                <c:pt idx="357">
                  <c:v>584.44102427227983</c:v>
                </c:pt>
                <c:pt idx="358">
                  <c:v>606.04731473007325</c:v>
                </c:pt>
                <c:pt idx="359">
                  <c:v>598.7261742917816</c:v>
                </c:pt>
                <c:pt idx="360">
                  <c:v>589.97652095813362</c:v>
                </c:pt>
                <c:pt idx="361">
                  <c:v>584.66422842471331</c:v>
                </c:pt>
                <c:pt idx="362">
                  <c:v>573.39692157119464</c:v>
                </c:pt>
                <c:pt idx="363">
                  <c:v>547.6810456794866</c:v>
                </c:pt>
                <c:pt idx="364">
                  <c:v>543.07455688588129</c:v>
                </c:pt>
                <c:pt idx="365">
                  <c:v>544.48333099676972</c:v>
                </c:pt>
                <c:pt idx="366">
                  <c:v>535.80701872835675</c:v>
                </c:pt>
                <c:pt idx="367">
                  <c:v>544.90820991238775</c:v>
                </c:pt>
                <c:pt idx="368">
                  <c:v>548.25764148490009</c:v>
                </c:pt>
                <c:pt idx="369">
                  <c:v>553.78994668105611</c:v>
                </c:pt>
                <c:pt idx="370">
                  <c:v>554.57387345416828</c:v>
                </c:pt>
                <c:pt idx="371">
                  <c:v>538.80569189021412</c:v>
                </c:pt>
                <c:pt idx="372">
                  <c:v>555.76096016020222</c:v>
                </c:pt>
                <c:pt idx="373">
                  <c:v>545.90585063259437</c:v>
                </c:pt>
                <c:pt idx="374">
                  <c:v>538.48857578350282</c:v>
                </c:pt>
                <c:pt idx="375">
                  <c:v>531.36892051494851</c:v>
                </c:pt>
                <c:pt idx="376">
                  <c:v>525.37223776829978</c:v>
                </c:pt>
                <c:pt idx="377">
                  <c:v>520.67820946684321</c:v>
                </c:pt>
                <c:pt idx="378">
                  <c:v>519.8247440304134</c:v>
                </c:pt>
                <c:pt idx="379">
                  <c:v>519.42047813571492</c:v>
                </c:pt>
                <c:pt idx="380">
                  <c:v>527.66467533860077</c:v>
                </c:pt>
                <c:pt idx="381">
                  <c:v>530.93006434906943</c:v>
                </c:pt>
                <c:pt idx="382">
                  <c:v>534.75846163455469</c:v>
                </c:pt>
                <c:pt idx="383">
                  <c:v>509.49109010860428</c:v>
                </c:pt>
                <c:pt idx="384">
                  <c:v>509.64872652714632</c:v>
                </c:pt>
                <c:pt idx="385">
                  <c:v>509.94147987586689</c:v>
                </c:pt>
                <c:pt idx="386">
                  <c:v>510.1640520501424</c:v>
                </c:pt>
                <c:pt idx="387">
                  <c:v>504.3417636761917</c:v>
                </c:pt>
                <c:pt idx="388">
                  <c:v>508.71413616116871</c:v>
                </c:pt>
                <c:pt idx="389">
                  <c:v>505.38388512575159</c:v>
                </c:pt>
                <c:pt idx="390">
                  <c:v>499.53894033483681</c:v>
                </c:pt>
                <c:pt idx="391">
                  <c:v>484.99453180898797</c:v>
                </c:pt>
                <c:pt idx="392">
                  <c:v>479.11768265406403</c:v>
                </c:pt>
                <c:pt idx="393">
                  <c:v>478.49976601008689</c:v>
                </c:pt>
                <c:pt idx="394">
                  <c:v>479.73560983101009</c:v>
                </c:pt>
                <c:pt idx="395">
                  <c:v>478.63708433084952</c:v>
                </c:pt>
                <c:pt idx="396">
                  <c:v>479.34654301101148</c:v>
                </c:pt>
                <c:pt idx="397">
                  <c:v>494.22242408072731</c:v>
                </c:pt>
                <c:pt idx="398">
                  <c:v>484.41513423374067</c:v>
                </c:pt>
                <c:pt idx="399">
                  <c:v>480.98875932049287</c:v>
                </c:pt>
                <c:pt idx="400">
                  <c:v>486.08201875732237</c:v>
                </c:pt>
                <c:pt idx="401">
                  <c:v>477.58553587376622</c:v>
                </c:pt>
                <c:pt idx="402">
                  <c:v>471.47362244297688</c:v>
                </c:pt>
                <c:pt idx="403">
                  <c:v>474.08970656095499</c:v>
                </c:pt>
                <c:pt idx="404">
                  <c:v>479.81779859045702</c:v>
                </c:pt>
                <c:pt idx="405">
                  <c:v>480.87228574597492</c:v>
                </c:pt>
                <c:pt idx="406">
                  <c:v>479.18510419055241</c:v>
                </c:pt>
                <c:pt idx="407">
                  <c:v>474.84996575205042</c:v>
                </c:pt>
                <c:pt idx="408">
                  <c:v>486.40251594717893</c:v>
                </c:pt>
                <c:pt idx="409">
                  <c:v>481.97364461487729</c:v>
                </c:pt>
                <c:pt idx="410">
                  <c:v>488.24991449862171</c:v>
                </c:pt>
                <c:pt idx="411">
                  <c:v>488.32106470624228</c:v>
                </c:pt>
                <c:pt idx="412">
                  <c:v>479.02332831507567</c:v>
                </c:pt>
                <c:pt idx="413">
                  <c:v>477.67135850762162</c:v>
                </c:pt>
                <c:pt idx="414">
                  <c:v>468.34990186959152</c:v>
                </c:pt>
                <c:pt idx="415">
                  <c:v>469.06146714361358</c:v>
                </c:pt>
                <c:pt idx="416">
                  <c:v>477.21491228301159</c:v>
                </c:pt>
                <c:pt idx="417">
                  <c:v>476.20573796142179</c:v>
                </c:pt>
                <c:pt idx="418">
                  <c:v>480.36254269670769</c:v>
                </c:pt>
                <c:pt idx="419">
                  <c:v>489.73335682887688</c:v>
                </c:pt>
                <c:pt idx="420">
                  <c:v>485.76877878331362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BFAB-41F5-835A-73CB9EDFB95E}"/>
            </c:ext>
          </c:extLst>
        </c:ser>
        <c:ser>
          <c:idx val="134"/>
          <c:order val="134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Sheet1!$EF$1:$EF$421</c:f>
              <c:numCache>
                <c:formatCode>General</c:formatCode>
                <c:ptCount val="421"/>
                <c:pt idx="0">
                  <c:v>0</c:v>
                </c:pt>
                <c:pt idx="204">
                  <c:v>100</c:v>
                </c:pt>
                <c:pt idx="205">
                  <c:v>99.023904382470121</c:v>
                </c:pt>
                <c:pt idx="206">
                  <c:v>104.6314741035856</c:v>
                </c:pt>
                <c:pt idx="207">
                  <c:v>106.2051792828685</c:v>
                </c:pt>
                <c:pt idx="208">
                  <c:v>107.5697211155378</c:v>
                </c:pt>
                <c:pt idx="209">
                  <c:v>103.097609561753</c:v>
                </c:pt>
                <c:pt idx="210">
                  <c:v>104.9302788844621</c:v>
                </c:pt>
                <c:pt idx="211">
                  <c:v>106.0956175298805</c:v>
                </c:pt>
                <c:pt idx="212">
                  <c:v>105.3585657370518</c:v>
                </c:pt>
                <c:pt idx="213">
                  <c:v>106.3147410358566</c:v>
                </c:pt>
                <c:pt idx="214">
                  <c:v>112.0816733067729</c:v>
                </c:pt>
                <c:pt idx="215">
                  <c:v>108.0876494023904</c:v>
                </c:pt>
                <c:pt idx="216">
                  <c:v>112.52988047808761</c:v>
                </c:pt>
                <c:pt idx="217">
                  <c:v>123.67529880478089</c:v>
                </c:pt>
                <c:pt idx="218">
                  <c:v>124.7111553784861</c:v>
                </c:pt>
                <c:pt idx="219">
                  <c:v>126.2549800796813</c:v>
                </c:pt>
                <c:pt idx="220">
                  <c:v>124.11354581673309</c:v>
                </c:pt>
                <c:pt idx="221">
                  <c:v>129.92031872509961</c:v>
                </c:pt>
                <c:pt idx="222">
                  <c:v>133.88446215139439</c:v>
                </c:pt>
                <c:pt idx="223">
                  <c:v>134.53187250996021</c:v>
                </c:pt>
                <c:pt idx="224">
                  <c:v>134.86055776892431</c:v>
                </c:pt>
                <c:pt idx="225">
                  <c:v>135.46812749003979</c:v>
                </c:pt>
                <c:pt idx="226">
                  <c:v>134.65139442231069</c:v>
                </c:pt>
                <c:pt idx="227">
                  <c:v>134.8306772908366</c:v>
                </c:pt>
                <c:pt idx="228">
                  <c:v>134.78087649402389</c:v>
                </c:pt>
                <c:pt idx="229">
                  <c:v>133.2270916334661</c:v>
                </c:pt>
                <c:pt idx="230">
                  <c:v>132.29083665338641</c:v>
                </c:pt>
                <c:pt idx="231">
                  <c:v>131.79282868525891</c:v>
                </c:pt>
                <c:pt idx="232">
                  <c:v>130.69721115537851</c:v>
                </c:pt>
                <c:pt idx="233">
                  <c:v>132.27091633466131</c:v>
                </c:pt>
                <c:pt idx="234">
                  <c:v>138.15737051792831</c:v>
                </c:pt>
                <c:pt idx="235">
                  <c:v>138.7450199203187</c:v>
                </c:pt>
                <c:pt idx="236">
                  <c:v>139.5418326693227</c:v>
                </c:pt>
                <c:pt idx="237">
                  <c:v>140.46812749003979</c:v>
                </c:pt>
                <c:pt idx="238">
                  <c:v>140.4581673306773</c:v>
                </c:pt>
                <c:pt idx="239">
                  <c:v>139.1832669322709</c:v>
                </c:pt>
                <c:pt idx="240">
                  <c:v>139.86055776892431</c:v>
                </c:pt>
                <c:pt idx="241">
                  <c:v>138.8147410358566</c:v>
                </c:pt>
                <c:pt idx="242">
                  <c:v>136.98207171314741</c:v>
                </c:pt>
                <c:pt idx="243">
                  <c:v>135.52788844621509</c:v>
                </c:pt>
                <c:pt idx="244">
                  <c:v>139.66135458167329</c:v>
                </c:pt>
                <c:pt idx="245">
                  <c:v>137.25099601593629</c:v>
                </c:pt>
                <c:pt idx="246">
                  <c:v>135.4780876494024</c:v>
                </c:pt>
                <c:pt idx="247">
                  <c:v>137.191235059761</c:v>
                </c:pt>
                <c:pt idx="248">
                  <c:v>137.30079681274901</c:v>
                </c:pt>
                <c:pt idx="249">
                  <c:v>140.46812749003979</c:v>
                </c:pt>
                <c:pt idx="250">
                  <c:v>140.00996015936249</c:v>
                </c:pt>
                <c:pt idx="251">
                  <c:v>142.03187250996021</c:v>
                </c:pt>
                <c:pt idx="252">
                  <c:v>143.296812749004</c:v>
                </c:pt>
                <c:pt idx="253">
                  <c:v>145.17928286852589</c:v>
                </c:pt>
                <c:pt idx="254">
                  <c:v>145.308764940239</c:v>
                </c:pt>
                <c:pt idx="255">
                  <c:v>144.7310756972112</c:v>
                </c:pt>
                <c:pt idx="256">
                  <c:v>142.31075697211159</c:v>
                </c:pt>
                <c:pt idx="257">
                  <c:v>142.78884462151399</c:v>
                </c:pt>
                <c:pt idx="258">
                  <c:v>146.8924302788844</c:v>
                </c:pt>
                <c:pt idx="259">
                  <c:v>144.35258964143429</c:v>
                </c:pt>
                <c:pt idx="260">
                  <c:v>143.2470119521912</c:v>
                </c:pt>
                <c:pt idx="261">
                  <c:v>143.3565737051793</c:v>
                </c:pt>
                <c:pt idx="262">
                  <c:v>139.0637450199203</c:v>
                </c:pt>
                <c:pt idx="263">
                  <c:v>137.3306772908366</c:v>
                </c:pt>
                <c:pt idx="264">
                  <c:v>136.11553784860561</c:v>
                </c:pt>
                <c:pt idx="265">
                  <c:v>138.58565737051791</c:v>
                </c:pt>
                <c:pt idx="266">
                  <c:v>132.33067729083669</c:v>
                </c:pt>
                <c:pt idx="267">
                  <c:v>132.05179282868531</c:v>
                </c:pt>
                <c:pt idx="268">
                  <c:v>131.52390438247011</c:v>
                </c:pt>
                <c:pt idx="269">
                  <c:v>129.8306772908366</c:v>
                </c:pt>
                <c:pt idx="270">
                  <c:v>130.07968127490039</c:v>
                </c:pt>
                <c:pt idx="271">
                  <c:v>131.2549800796813</c:v>
                </c:pt>
                <c:pt idx="272">
                  <c:v>127.4402390438247</c:v>
                </c:pt>
                <c:pt idx="273">
                  <c:v>130.0597609561753</c:v>
                </c:pt>
                <c:pt idx="274">
                  <c:v>126.98207171314741</c:v>
                </c:pt>
                <c:pt idx="275">
                  <c:v>123.9840637450199</c:v>
                </c:pt>
                <c:pt idx="276">
                  <c:v>122.81872509960159</c:v>
                </c:pt>
                <c:pt idx="277">
                  <c:v>121.0059760956175</c:v>
                </c:pt>
                <c:pt idx="278">
                  <c:v>122.1513944223108</c:v>
                </c:pt>
                <c:pt idx="279">
                  <c:v>120.1792828685259</c:v>
                </c:pt>
                <c:pt idx="280">
                  <c:v>119.5019920318725</c:v>
                </c:pt>
                <c:pt idx="281">
                  <c:v>118.00796812749</c:v>
                </c:pt>
                <c:pt idx="282">
                  <c:v>116.2948207171315</c:v>
                </c:pt>
                <c:pt idx="283">
                  <c:v>114.37250996015931</c:v>
                </c:pt>
                <c:pt idx="284">
                  <c:v>116.2549800796813</c:v>
                </c:pt>
                <c:pt idx="285">
                  <c:v>113.89442231075699</c:v>
                </c:pt>
                <c:pt idx="286">
                  <c:v>114.59163346613551</c:v>
                </c:pt>
                <c:pt idx="287">
                  <c:v>114.9103585657371</c:v>
                </c:pt>
                <c:pt idx="288">
                  <c:v>114.97011952191239</c:v>
                </c:pt>
                <c:pt idx="289">
                  <c:v>117.1314741035856</c:v>
                </c:pt>
                <c:pt idx="290">
                  <c:v>117.1513944223107</c:v>
                </c:pt>
                <c:pt idx="291">
                  <c:v>113.9641434262948</c:v>
                </c:pt>
                <c:pt idx="292">
                  <c:v>115.09960159362549</c:v>
                </c:pt>
                <c:pt idx="293">
                  <c:v>114.2729083665339</c:v>
                </c:pt>
                <c:pt idx="294">
                  <c:v>111.87250996015931</c:v>
                </c:pt>
                <c:pt idx="295">
                  <c:v>112.59960159362549</c:v>
                </c:pt>
                <c:pt idx="296">
                  <c:v>110.55776892430281</c:v>
                </c:pt>
                <c:pt idx="297">
                  <c:v>114.57171314741031</c:v>
                </c:pt>
                <c:pt idx="298">
                  <c:v>116.54382470119521</c:v>
                </c:pt>
                <c:pt idx="299">
                  <c:v>113.9641434262948</c:v>
                </c:pt>
                <c:pt idx="300">
                  <c:v>113.5159362549801</c:v>
                </c:pt>
                <c:pt idx="301">
                  <c:v>114.292828685259</c:v>
                </c:pt>
                <c:pt idx="302">
                  <c:v>117.0816733067729</c:v>
                </c:pt>
                <c:pt idx="303">
                  <c:v>118.406374501992</c:v>
                </c:pt>
                <c:pt idx="304">
                  <c:v>115.13944223107571</c:v>
                </c:pt>
                <c:pt idx="305">
                  <c:v>116.32470119521911</c:v>
                </c:pt>
                <c:pt idx="306">
                  <c:v>114.890438247012</c:v>
                </c:pt>
                <c:pt idx="307">
                  <c:v>117.6693227091634</c:v>
                </c:pt>
                <c:pt idx="308">
                  <c:v>115.51792828685259</c:v>
                </c:pt>
                <c:pt idx="309">
                  <c:v>115.2788844621514</c:v>
                </c:pt>
                <c:pt idx="310">
                  <c:v>114.2828685258964</c:v>
                </c:pt>
                <c:pt idx="311">
                  <c:v>114.35258964143431</c:v>
                </c:pt>
                <c:pt idx="312">
                  <c:v>113.49601593625501</c:v>
                </c:pt>
                <c:pt idx="313">
                  <c:v>112.808764940239</c:v>
                </c:pt>
                <c:pt idx="314">
                  <c:v>109.53187250996019</c:v>
                </c:pt>
                <c:pt idx="315">
                  <c:v>106.9721115537849</c:v>
                </c:pt>
                <c:pt idx="316">
                  <c:v>103.3366533864542</c:v>
                </c:pt>
                <c:pt idx="317">
                  <c:v>101.7828685258964</c:v>
                </c:pt>
                <c:pt idx="318">
                  <c:v>101.0258964143426</c:v>
                </c:pt>
                <c:pt idx="319">
                  <c:v>99.960159362549788</c:v>
                </c:pt>
                <c:pt idx="320">
                  <c:v>95.448207171314735</c:v>
                </c:pt>
                <c:pt idx="321">
                  <c:v>96.583665338645403</c:v>
                </c:pt>
                <c:pt idx="322">
                  <c:v>95.846613545816723</c:v>
                </c:pt>
                <c:pt idx="323">
                  <c:v>93.804780876494021</c:v>
                </c:pt>
                <c:pt idx="324">
                  <c:v>93.964143426294825</c:v>
                </c:pt>
                <c:pt idx="325">
                  <c:v>92.768924302788832</c:v>
                </c:pt>
                <c:pt idx="326">
                  <c:v>91.254980079681275</c:v>
                </c:pt>
                <c:pt idx="327">
                  <c:v>94.442231075697208</c:v>
                </c:pt>
                <c:pt idx="328">
                  <c:v>97.061752988047814</c:v>
                </c:pt>
                <c:pt idx="329">
                  <c:v>93.326693227091624</c:v>
                </c:pt>
                <c:pt idx="330">
                  <c:v>91.952191235059743</c:v>
                </c:pt>
                <c:pt idx="331">
                  <c:v>91.653386454183263</c:v>
                </c:pt>
                <c:pt idx="332">
                  <c:v>88.884462151394416</c:v>
                </c:pt>
                <c:pt idx="333">
                  <c:v>87.709163346613536</c:v>
                </c:pt>
                <c:pt idx="334">
                  <c:v>87.111553784860547</c:v>
                </c:pt>
                <c:pt idx="335">
                  <c:v>92.171314741035857</c:v>
                </c:pt>
                <c:pt idx="336">
                  <c:v>91.623505976095615</c:v>
                </c:pt>
                <c:pt idx="337">
                  <c:v>96.75298804780877</c:v>
                </c:pt>
                <c:pt idx="338">
                  <c:v>92.888446215139439</c:v>
                </c:pt>
                <c:pt idx="339">
                  <c:v>91.982071713147391</c:v>
                </c:pt>
                <c:pt idx="340">
                  <c:v>91.414342629482064</c:v>
                </c:pt>
                <c:pt idx="341">
                  <c:v>90.049800796812747</c:v>
                </c:pt>
                <c:pt idx="342">
                  <c:v>91.235059760956162</c:v>
                </c:pt>
                <c:pt idx="343">
                  <c:v>89.262948207171306</c:v>
                </c:pt>
                <c:pt idx="344">
                  <c:v>87.888446215139439</c:v>
                </c:pt>
                <c:pt idx="345">
                  <c:v>91.902390438247011</c:v>
                </c:pt>
                <c:pt idx="346">
                  <c:v>91.165338645418331</c:v>
                </c:pt>
                <c:pt idx="347">
                  <c:v>89.641434262948209</c:v>
                </c:pt>
                <c:pt idx="348">
                  <c:v>88.157370517928285</c:v>
                </c:pt>
                <c:pt idx="349">
                  <c:v>86.852589641434264</c:v>
                </c:pt>
                <c:pt idx="350">
                  <c:v>85.986055776892428</c:v>
                </c:pt>
                <c:pt idx="351">
                  <c:v>95.129482071713142</c:v>
                </c:pt>
                <c:pt idx="352">
                  <c:v>106.87250996015941</c:v>
                </c:pt>
                <c:pt idx="353">
                  <c:v>107.31075697211151</c:v>
                </c:pt>
                <c:pt idx="354">
                  <c:v>108.34661354581669</c:v>
                </c:pt>
                <c:pt idx="355">
                  <c:v>110.5677290836653</c:v>
                </c:pt>
                <c:pt idx="356">
                  <c:v>109.800796812749</c:v>
                </c:pt>
                <c:pt idx="357">
                  <c:v>109.0836653386454</c:v>
                </c:pt>
                <c:pt idx="358">
                  <c:v>110.3585657370518</c:v>
                </c:pt>
                <c:pt idx="359">
                  <c:v>110.8964143426295</c:v>
                </c:pt>
                <c:pt idx="360">
                  <c:v>107.6494023904382</c:v>
                </c:pt>
                <c:pt idx="361">
                  <c:v>107.5</c:v>
                </c:pt>
                <c:pt idx="362">
                  <c:v>109.7410358565737</c:v>
                </c:pt>
                <c:pt idx="363">
                  <c:v>108.9043824701195</c:v>
                </c:pt>
                <c:pt idx="364">
                  <c:v>105.33864541832671</c:v>
                </c:pt>
                <c:pt idx="365">
                  <c:v>103.9243027888446</c:v>
                </c:pt>
                <c:pt idx="366">
                  <c:v>102.92828685258959</c:v>
                </c:pt>
                <c:pt idx="367">
                  <c:v>102.1314741035856</c:v>
                </c:pt>
                <c:pt idx="368">
                  <c:v>102.50996015936251</c:v>
                </c:pt>
                <c:pt idx="369">
                  <c:v>101.65338645418331</c:v>
                </c:pt>
                <c:pt idx="370">
                  <c:v>103.9541832669323</c:v>
                </c:pt>
                <c:pt idx="371">
                  <c:v>102.2509960159362</c:v>
                </c:pt>
                <c:pt idx="372">
                  <c:v>104.26294820717131</c:v>
                </c:pt>
                <c:pt idx="373">
                  <c:v>103.097609561753</c:v>
                </c:pt>
                <c:pt idx="374">
                  <c:v>104.5816733067729</c:v>
                </c:pt>
                <c:pt idx="375">
                  <c:v>105.95617529880479</c:v>
                </c:pt>
                <c:pt idx="376">
                  <c:v>106.7131474103586</c:v>
                </c:pt>
                <c:pt idx="377">
                  <c:v>107.5498007968128</c:v>
                </c:pt>
                <c:pt idx="378">
                  <c:v>108.0478087649402</c:v>
                </c:pt>
                <c:pt idx="379">
                  <c:v>108.93426294820721</c:v>
                </c:pt>
                <c:pt idx="380">
                  <c:v>108.4262948207171</c:v>
                </c:pt>
                <c:pt idx="381">
                  <c:v>108.91434262948211</c:v>
                </c:pt>
                <c:pt idx="382">
                  <c:v>109.7310756972111</c:v>
                </c:pt>
                <c:pt idx="383">
                  <c:v>109.7808764940239</c:v>
                </c:pt>
                <c:pt idx="384">
                  <c:v>109.1235059760956</c:v>
                </c:pt>
                <c:pt idx="385">
                  <c:v>109.22310756972109</c:v>
                </c:pt>
                <c:pt idx="386">
                  <c:v>105.84661354581669</c:v>
                </c:pt>
                <c:pt idx="387">
                  <c:v>106.50398406374499</c:v>
                </c:pt>
                <c:pt idx="388">
                  <c:v>107.50996015936251</c:v>
                </c:pt>
                <c:pt idx="389">
                  <c:v>106.3844621513944</c:v>
                </c:pt>
                <c:pt idx="390">
                  <c:v>106.32470119521911</c:v>
                </c:pt>
                <c:pt idx="391">
                  <c:v>103.2470119521912</c:v>
                </c:pt>
                <c:pt idx="392">
                  <c:v>103.2669322709163</c:v>
                </c:pt>
                <c:pt idx="393">
                  <c:v>104.55179282868529</c:v>
                </c:pt>
                <c:pt idx="394">
                  <c:v>105.42828685258959</c:v>
                </c:pt>
                <c:pt idx="395">
                  <c:v>106.8027888446215</c:v>
                </c:pt>
                <c:pt idx="396">
                  <c:v>103.45617529880479</c:v>
                </c:pt>
                <c:pt idx="397">
                  <c:v>104.1633466135458</c:v>
                </c:pt>
                <c:pt idx="398">
                  <c:v>103.7051792828685</c:v>
                </c:pt>
                <c:pt idx="399">
                  <c:v>102.7589641434263</c:v>
                </c:pt>
                <c:pt idx="400">
                  <c:v>102.7390438247012</c:v>
                </c:pt>
                <c:pt idx="401">
                  <c:v>103.7948207171315</c:v>
                </c:pt>
                <c:pt idx="402">
                  <c:v>102.2609561752988</c:v>
                </c:pt>
                <c:pt idx="403">
                  <c:v>102.74900398406371</c:v>
                </c:pt>
                <c:pt idx="404">
                  <c:v>103.01792828685259</c:v>
                </c:pt>
                <c:pt idx="405">
                  <c:v>106.21513944223111</c:v>
                </c:pt>
                <c:pt idx="406">
                  <c:v>108.3366533864542</c:v>
                </c:pt>
                <c:pt idx="407">
                  <c:v>109.59163346613541</c:v>
                </c:pt>
                <c:pt idx="408">
                  <c:v>107.96812749003981</c:v>
                </c:pt>
                <c:pt idx="409">
                  <c:v>109.3027888446215</c:v>
                </c:pt>
                <c:pt idx="410">
                  <c:v>108.45617529880479</c:v>
                </c:pt>
                <c:pt idx="411">
                  <c:v>109.5219123505976</c:v>
                </c:pt>
                <c:pt idx="412">
                  <c:v>111.9721115537849</c:v>
                </c:pt>
                <c:pt idx="413">
                  <c:v>119.70119521912351</c:v>
                </c:pt>
                <c:pt idx="414">
                  <c:v>117.1912350597609</c:v>
                </c:pt>
                <c:pt idx="415">
                  <c:v>115.53784860557769</c:v>
                </c:pt>
                <c:pt idx="416">
                  <c:v>114.68127490039841</c:v>
                </c:pt>
                <c:pt idx="417">
                  <c:v>114.55179282868529</c:v>
                </c:pt>
                <c:pt idx="418">
                  <c:v>114.26294820717131</c:v>
                </c:pt>
                <c:pt idx="419">
                  <c:v>115.5478087649402</c:v>
                </c:pt>
                <c:pt idx="420">
                  <c:v>115.62749003984059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BFAB-41F5-835A-73CB9EDFB95E}"/>
            </c:ext>
          </c:extLst>
        </c:ser>
        <c:ser>
          <c:idx val="135"/>
          <c:order val="135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Sheet1!$EG$1:$EG$421</c:f>
              <c:numCache>
                <c:formatCode>General</c:formatCode>
                <c:ptCount val="421"/>
                <c:pt idx="0">
                  <c:v>0</c:v>
                </c:pt>
                <c:pt idx="207">
                  <c:v>100</c:v>
                </c:pt>
                <c:pt idx="208">
                  <c:v>96.766467065868255</c:v>
                </c:pt>
                <c:pt idx="209">
                  <c:v>101.09780439121759</c:v>
                </c:pt>
                <c:pt idx="210">
                  <c:v>102.0958083832335</c:v>
                </c:pt>
                <c:pt idx="211">
                  <c:v>95.858283433133735</c:v>
                </c:pt>
                <c:pt idx="212">
                  <c:v>94.111776447105782</c:v>
                </c:pt>
                <c:pt idx="213">
                  <c:v>96.58682634730539</c:v>
                </c:pt>
                <c:pt idx="214">
                  <c:v>86.906187624750501</c:v>
                </c:pt>
                <c:pt idx="215">
                  <c:v>73.453093812375243</c:v>
                </c:pt>
                <c:pt idx="216">
                  <c:v>72.614770459081839</c:v>
                </c:pt>
                <c:pt idx="217">
                  <c:v>75.808383233532922</c:v>
                </c:pt>
                <c:pt idx="218">
                  <c:v>73.243512974051896</c:v>
                </c:pt>
                <c:pt idx="219">
                  <c:v>69.331337325349295</c:v>
                </c:pt>
                <c:pt idx="220">
                  <c:v>71.117764471057882</c:v>
                </c:pt>
                <c:pt idx="221">
                  <c:v>75.938123752495017</c:v>
                </c:pt>
                <c:pt idx="222">
                  <c:v>78.28343313373253</c:v>
                </c:pt>
                <c:pt idx="223">
                  <c:v>77.884231536926151</c:v>
                </c:pt>
                <c:pt idx="224">
                  <c:v>82.095808383233532</c:v>
                </c:pt>
                <c:pt idx="225">
                  <c:v>87.215568862275447</c:v>
                </c:pt>
                <c:pt idx="226">
                  <c:v>91.107784431137731</c:v>
                </c:pt>
                <c:pt idx="227">
                  <c:v>89.001996007984047</c:v>
                </c:pt>
                <c:pt idx="228">
                  <c:v>89.381237524950095</c:v>
                </c:pt>
                <c:pt idx="229">
                  <c:v>92.964071856287433</c:v>
                </c:pt>
                <c:pt idx="230">
                  <c:v>91.077844311377248</c:v>
                </c:pt>
                <c:pt idx="231">
                  <c:v>92.644710578842322</c:v>
                </c:pt>
                <c:pt idx="232">
                  <c:v>98.313373253493026</c:v>
                </c:pt>
                <c:pt idx="233">
                  <c:v>98.313373253493026</c:v>
                </c:pt>
                <c:pt idx="234">
                  <c:v>93.273453093812364</c:v>
                </c:pt>
                <c:pt idx="235">
                  <c:v>92.355289421157693</c:v>
                </c:pt>
                <c:pt idx="236">
                  <c:v>94.600798403193622</c:v>
                </c:pt>
                <c:pt idx="237">
                  <c:v>93.383233532934113</c:v>
                </c:pt>
                <c:pt idx="238">
                  <c:v>98.443113772455092</c:v>
                </c:pt>
                <c:pt idx="239">
                  <c:v>100.29940119760479</c:v>
                </c:pt>
                <c:pt idx="240">
                  <c:v>100.5988023952096</c:v>
                </c:pt>
                <c:pt idx="241">
                  <c:v>105.68862275449101</c:v>
                </c:pt>
                <c:pt idx="242">
                  <c:v>105.2894211576846</c:v>
                </c:pt>
                <c:pt idx="243">
                  <c:v>104.89021956087819</c:v>
                </c:pt>
                <c:pt idx="244">
                  <c:v>105.78842315369261</c:v>
                </c:pt>
                <c:pt idx="245">
                  <c:v>107.18562874251499</c:v>
                </c:pt>
                <c:pt idx="246">
                  <c:v>105.9880239520958</c:v>
                </c:pt>
                <c:pt idx="247">
                  <c:v>105.2894211576846</c:v>
                </c:pt>
                <c:pt idx="248">
                  <c:v>104.4910179640719</c:v>
                </c:pt>
                <c:pt idx="249">
                  <c:v>96.996007984031934</c:v>
                </c:pt>
                <c:pt idx="250">
                  <c:v>95.66866267465069</c:v>
                </c:pt>
                <c:pt idx="251">
                  <c:v>100.39920159680641</c:v>
                </c:pt>
                <c:pt idx="252">
                  <c:v>96.177644710578846</c:v>
                </c:pt>
                <c:pt idx="253">
                  <c:v>97.704590818363286</c:v>
                </c:pt>
                <c:pt idx="254">
                  <c:v>101.79640718562879</c:v>
                </c:pt>
                <c:pt idx="255">
                  <c:v>105.78842315369261</c:v>
                </c:pt>
                <c:pt idx="256">
                  <c:v>105.4890219560878</c:v>
                </c:pt>
                <c:pt idx="257">
                  <c:v>103.7924151696607</c:v>
                </c:pt>
                <c:pt idx="258">
                  <c:v>100.6986027944112</c:v>
                </c:pt>
                <c:pt idx="259">
                  <c:v>101.6966067864272</c:v>
                </c:pt>
                <c:pt idx="260">
                  <c:v>104.4910179640719</c:v>
                </c:pt>
                <c:pt idx="261">
                  <c:v>105.4890219560878</c:v>
                </c:pt>
                <c:pt idx="262">
                  <c:v>106.8862275449102</c:v>
                </c:pt>
                <c:pt idx="263">
                  <c:v>107.28542914171661</c:v>
                </c:pt>
                <c:pt idx="264">
                  <c:v>108.1836327345309</c:v>
                </c:pt>
                <c:pt idx="265">
                  <c:v>108.9820359281437</c:v>
                </c:pt>
                <c:pt idx="266">
                  <c:v>112.874251497006</c:v>
                </c:pt>
                <c:pt idx="267">
                  <c:v>114.2714570858283</c:v>
                </c:pt>
                <c:pt idx="268">
                  <c:v>116.1676646706587</c:v>
                </c:pt>
                <c:pt idx="269">
                  <c:v>116.36726546906191</c:v>
                </c:pt>
                <c:pt idx="270">
                  <c:v>117.4650698602794</c:v>
                </c:pt>
                <c:pt idx="271">
                  <c:v>112.9740518962076</c:v>
                </c:pt>
                <c:pt idx="272">
                  <c:v>116.26746506986029</c:v>
                </c:pt>
                <c:pt idx="273">
                  <c:v>114.67065868263469</c:v>
                </c:pt>
                <c:pt idx="274">
                  <c:v>114.67065868263469</c:v>
                </c:pt>
                <c:pt idx="275">
                  <c:v>117.76447105788419</c:v>
                </c:pt>
                <c:pt idx="276">
                  <c:v>116.26746506986029</c:v>
                </c:pt>
                <c:pt idx="277">
                  <c:v>116.36726546906191</c:v>
                </c:pt>
                <c:pt idx="278">
                  <c:v>115.6686626746507</c:v>
                </c:pt>
                <c:pt idx="279">
                  <c:v>118.063872255489</c:v>
                </c:pt>
                <c:pt idx="280">
                  <c:v>117.6646706586827</c:v>
                </c:pt>
                <c:pt idx="281">
                  <c:v>118.1636726546906</c:v>
                </c:pt>
                <c:pt idx="282">
                  <c:v>119.8602794411177</c:v>
                </c:pt>
                <c:pt idx="283">
                  <c:v>119.26147704590819</c:v>
                </c:pt>
                <c:pt idx="284">
                  <c:v>119.26147704590819</c:v>
                </c:pt>
                <c:pt idx="285">
                  <c:v>121.1576846307385</c:v>
                </c:pt>
                <c:pt idx="286">
                  <c:v>120.05988023952099</c:v>
                </c:pt>
                <c:pt idx="287">
                  <c:v>120.6586826347305</c:v>
                </c:pt>
                <c:pt idx="288">
                  <c:v>123.85229540918159</c:v>
                </c:pt>
                <c:pt idx="289">
                  <c:v>123.2534930139721</c:v>
                </c:pt>
                <c:pt idx="290">
                  <c:v>125.748502994012</c:v>
                </c:pt>
                <c:pt idx="291">
                  <c:v>126.14770459081841</c:v>
                </c:pt>
                <c:pt idx="292">
                  <c:v>127.64471057884229</c:v>
                </c:pt>
                <c:pt idx="293">
                  <c:v>127.54491017964069</c:v>
                </c:pt>
                <c:pt idx="294">
                  <c:v>127.8443113772455</c:v>
                </c:pt>
                <c:pt idx="295">
                  <c:v>124.251497005988</c:v>
                </c:pt>
                <c:pt idx="296">
                  <c:v>124.3512974051896</c:v>
                </c:pt>
                <c:pt idx="297">
                  <c:v>121.1576846307385</c:v>
                </c:pt>
                <c:pt idx="298">
                  <c:v>119.560878243513</c:v>
                </c:pt>
                <c:pt idx="299">
                  <c:v>122.35528942115771</c:v>
                </c:pt>
                <c:pt idx="300">
                  <c:v>122.6546906187625</c:v>
                </c:pt>
                <c:pt idx="301">
                  <c:v>121.9560878243513</c:v>
                </c:pt>
                <c:pt idx="302">
                  <c:v>119.560878243513</c:v>
                </c:pt>
                <c:pt idx="303">
                  <c:v>121.1576846307385</c:v>
                </c:pt>
                <c:pt idx="304">
                  <c:v>123.3532934131736</c:v>
                </c:pt>
                <c:pt idx="305">
                  <c:v>124.8502994011976</c:v>
                </c:pt>
                <c:pt idx="306">
                  <c:v>125.0499001996008</c:v>
                </c:pt>
                <c:pt idx="307">
                  <c:v>127.8443113772455</c:v>
                </c:pt>
                <c:pt idx="308">
                  <c:v>132.73453093812381</c:v>
                </c:pt>
                <c:pt idx="309">
                  <c:v>135.42914171656679</c:v>
                </c:pt>
                <c:pt idx="310">
                  <c:v>136.127744510978</c:v>
                </c:pt>
                <c:pt idx="311">
                  <c:v>137.7245508982036</c:v>
                </c:pt>
                <c:pt idx="312">
                  <c:v>135.72854291417161</c:v>
                </c:pt>
                <c:pt idx="313">
                  <c:v>138.82235528942121</c:v>
                </c:pt>
                <c:pt idx="314">
                  <c:v>139.22155688622749</c:v>
                </c:pt>
                <c:pt idx="315">
                  <c:v>141.4171656686627</c:v>
                </c:pt>
                <c:pt idx="316">
                  <c:v>142.61477045908191</c:v>
                </c:pt>
                <c:pt idx="317">
                  <c:v>142.11576846307389</c:v>
                </c:pt>
                <c:pt idx="318">
                  <c:v>144.81037924151701</c:v>
                </c:pt>
                <c:pt idx="319">
                  <c:v>143.9121756487026</c:v>
                </c:pt>
                <c:pt idx="320">
                  <c:v>144.61077844311379</c:v>
                </c:pt>
                <c:pt idx="321">
                  <c:v>146.3073852295409</c:v>
                </c:pt>
                <c:pt idx="322">
                  <c:v>144.31137724550899</c:v>
                </c:pt>
                <c:pt idx="323">
                  <c:v>146.2075848303393</c:v>
                </c:pt>
                <c:pt idx="324">
                  <c:v>146.0079840319361</c:v>
                </c:pt>
                <c:pt idx="325">
                  <c:v>147.40518962075839</c:v>
                </c:pt>
                <c:pt idx="326">
                  <c:v>146.90618762475049</c:v>
                </c:pt>
                <c:pt idx="327">
                  <c:v>144.0119760479042</c:v>
                </c:pt>
                <c:pt idx="328">
                  <c:v>140.4191616766467</c:v>
                </c:pt>
                <c:pt idx="329">
                  <c:v>144.61077844311379</c:v>
                </c:pt>
                <c:pt idx="330">
                  <c:v>146.70658682634729</c:v>
                </c:pt>
                <c:pt idx="331">
                  <c:v>146.60678642714569</c:v>
                </c:pt>
                <c:pt idx="332">
                  <c:v>147.8043912175649</c:v>
                </c:pt>
                <c:pt idx="333">
                  <c:v>147.7045908183633</c:v>
                </c:pt>
                <c:pt idx="334">
                  <c:v>146.60678642714569</c:v>
                </c:pt>
                <c:pt idx="335">
                  <c:v>142.81437125748499</c:v>
                </c:pt>
                <c:pt idx="336">
                  <c:v>143.812375249501</c:v>
                </c:pt>
                <c:pt idx="337">
                  <c:v>141.6167664670659</c:v>
                </c:pt>
                <c:pt idx="338">
                  <c:v>145.40918163672649</c:v>
                </c:pt>
                <c:pt idx="339">
                  <c:v>146.70658682634729</c:v>
                </c:pt>
                <c:pt idx="340">
                  <c:v>148.00399201596809</c:v>
                </c:pt>
                <c:pt idx="341">
                  <c:v>150</c:v>
                </c:pt>
                <c:pt idx="342">
                  <c:v>148.80239520958079</c:v>
                </c:pt>
                <c:pt idx="343">
                  <c:v>153.39321357285431</c:v>
                </c:pt>
                <c:pt idx="344">
                  <c:v>156.78642714570859</c:v>
                </c:pt>
                <c:pt idx="345">
                  <c:v>155.78842315369261</c:v>
                </c:pt>
                <c:pt idx="346">
                  <c:v>155.9880239520958</c:v>
                </c:pt>
                <c:pt idx="347">
                  <c:v>154.49101796407189</c:v>
                </c:pt>
                <c:pt idx="348">
                  <c:v>155.58882235528941</c:v>
                </c:pt>
                <c:pt idx="349">
                  <c:v>157.78443113772451</c:v>
                </c:pt>
                <c:pt idx="350">
                  <c:v>156.68662674650699</c:v>
                </c:pt>
                <c:pt idx="351">
                  <c:v>151.59680638722551</c:v>
                </c:pt>
                <c:pt idx="352">
                  <c:v>137.52495009980041</c:v>
                </c:pt>
                <c:pt idx="353">
                  <c:v>145.60878243512971</c:v>
                </c:pt>
                <c:pt idx="354">
                  <c:v>150</c:v>
                </c:pt>
                <c:pt idx="355">
                  <c:v>152.3952095808383</c:v>
                </c:pt>
                <c:pt idx="356">
                  <c:v>152.99401197604789</c:v>
                </c:pt>
                <c:pt idx="357">
                  <c:v>154.3912175648702</c:v>
                </c:pt>
                <c:pt idx="358">
                  <c:v>153.6926147704591</c:v>
                </c:pt>
                <c:pt idx="359">
                  <c:v>151.59680638722551</c:v>
                </c:pt>
                <c:pt idx="360">
                  <c:v>161.47704590818361</c:v>
                </c:pt>
                <c:pt idx="361">
                  <c:v>164.1716566866267</c:v>
                </c:pt>
                <c:pt idx="362">
                  <c:v>164.07185628742519</c:v>
                </c:pt>
                <c:pt idx="363">
                  <c:v>164.57085828343321</c:v>
                </c:pt>
                <c:pt idx="364">
                  <c:v>166.56686626746509</c:v>
                </c:pt>
                <c:pt idx="365">
                  <c:v>169.7604790419162</c:v>
                </c:pt>
                <c:pt idx="366">
                  <c:v>170.05988023952099</c:v>
                </c:pt>
                <c:pt idx="367">
                  <c:v>171.65668662674651</c:v>
                </c:pt>
                <c:pt idx="368">
                  <c:v>172.0558882235529</c:v>
                </c:pt>
                <c:pt idx="369">
                  <c:v>174.65069860279439</c:v>
                </c:pt>
                <c:pt idx="370">
                  <c:v>173.55289421157681</c:v>
                </c:pt>
                <c:pt idx="371">
                  <c:v>172.55489021956089</c:v>
                </c:pt>
                <c:pt idx="372">
                  <c:v>172.65469061876249</c:v>
                </c:pt>
                <c:pt idx="373">
                  <c:v>174.65069860279439</c:v>
                </c:pt>
                <c:pt idx="374">
                  <c:v>171.25748502994011</c:v>
                </c:pt>
                <c:pt idx="375">
                  <c:v>170.15968063872259</c:v>
                </c:pt>
                <c:pt idx="376">
                  <c:v>170.4590818363273</c:v>
                </c:pt>
                <c:pt idx="377">
                  <c:v>168.76247504990019</c:v>
                </c:pt>
                <c:pt idx="378">
                  <c:v>168.76247504990019</c:v>
                </c:pt>
                <c:pt idx="379">
                  <c:v>162.87425149700599</c:v>
                </c:pt>
                <c:pt idx="380">
                  <c:v>165.26946107784431</c:v>
                </c:pt>
                <c:pt idx="381">
                  <c:v>164.3712574850299</c:v>
                </c:pt>
                <c:pt idx="382">
                  <c:v>157.38522954091809</c:v>
                </c:pt>
                <c:pt idx="383">
                  <c:v>156.48702594810379</c:v>
                </c:pt>
                <c:pt idx="384">
                  <c:v>162.2754491017964</c:v>
                </c:pt>
                <c:pt idx="385">
                  <c:v>162.77445109780439</c:v>
                </c:pt>
                <c:pt idx="386">
                  <c:v>167.26546906187619</c:v>
                </c:pt>
                <c:pt idx="387">
                  <c:v>164.07185628742519</c:v>
                </c:pt>
                <c:pt idx="388">
                  <c:v>165.06986027944109</c:v>
                </c:pt>
                <c:pt idx="389">
                  <c:v>166.1676646706587</c:v>
                </c:pt>
                <c:pt idx="390">
                  <c:v>163.5728542914172</c:v>
                </c:pt>
                <c:pt idx="391">
                  <c:v>161.9760479041916</c:v>
                </c:pt>
                <c:pt idx="392">
                  <c:v>163.77245508982031</c:v>
                </c:pt>
                <c:pt idx="393">
                  <c:v>162.47504990019959</c:v>
                </c:pt>
                <c:pt idx="394">
                  <c:v>160.87824351297411</c:v>
                </c:pt>
                <c:pt idx="395">
                  <c:v>158.5828343313373</c:v>
                </c:pt>
                <c:pt idx="396">
                  <c:v>164.1716566866267</c:v>
                </c:pt>
                <c:pt idx="397">
                  <c:v>170.05988023952099</c:v>
                </c:pt>
                <c:pt idx="398">
                  <c:v>168.76247504990019</c:v>
                </c:pt>
                <c:pt idx="399">
                  <c:v>168.86227544910179</c:v>
                </c:pt>
                <c:pt idx="400">
                  <c:v>173.4530938123753</c:v>
                </c:pt>
                <c:pt idx="401">
                  <c:v>172.0558882235529</c:v>
                </c:pt>
                <c:pt idx="402">
                  <c:v>173.05389221556891</c:v>
                </c:pt>
                <c:pt idx="403">
                  <c:v>174.65069860279439</c:v>
                </c:pt>
                <c:pt idx="404">
                  <c:v>175.8483033932136</c:v>
                </c:pt>
                <c:pt idx="405">
                  <c:v>177.64471057884231</c:v>
                </c:pt>
                <c:pt idx="406">
                  <c:v>179.14171656686631</c:v>
                </c:pt>
                <c:pt idx="407">
                  <c:v>178.54291417165669</c:v>
                </c:pt>
                <c:pt idx="408">
                  <c:v>181.6367265469062</c:v>
                </c:pt>
                <c:pt idx="409">
                  <c:v>178.94211576846311</c:v>
                </c:pt>
                <c:pt idx="410">
                  <c:v>184.73053892215569</c:v>
                </c:pt>
                <c:pt idx="411">
                  <c:v>184.63073852295409</c:v>
                </c:pt>
                <c:pt idx="412">
                  <c:v>181.33732534930141</c:v>
                </c:pt>
                <c:pt idx="413">
                  <c:v>180.63872255489019</c:v>
                </c:pt>
                <c:pt idx="414">
                  <c:v>184.73053892215569</c:v>
                </c:pt>
                <c:pt idx="415">
                  <c:v>186.92614770459079</c:v>
                </c:pt>
                <c:pt idx="416">
                  <c:v>190.61876247504989</c:v>
                </c:pt>
                <c:pt idx="417">
                  <c:v>191.21756487025951</c:v>
                </c:pt>
                <c:pt idx="418">
                  <c:v>195.00998003992021</c:v>
                </c:pt>
                <c:pt idx="419">
                  <c:v>199.8003992015968</c:v>
                </c:pt>
                <c:pt idx="420">
                  <c:v>198.90219560878239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BFAB-41F5-835A-73CB9EDFB95E}"/>
            </c:ext>
          </c:extLst>
        </c:ser>
        <c:ser>
          <c:idx val="136"/>
          <c:order val="136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Sheet1!$EH$1:$EH$421</c:f>
              <c:numCache>
                <c:formatCode>General</c:formatCode>
                <c:ptCount val="421"/>
                <c:pt idx="0">
                  <c:v>0</c:v>
                </c:pt>
                <c:pt idx="179">
                  <c:v>100</c:v>
                </c:pt>
                <c:pt idx="180">
                  <c:v>100.3003071840611</c:v>
                </c:pt>
                <c:pt idx="181">
                  <c:v>103.0030049837525</c:v>
                </c:pt>
                <c:pt idx="182">
                  <c:v>108.0080101034869</c:v>
                </c:pt>
                <c:pt idx="183">
                  <c:v>108.7087077671966</c:v>
                </c:pt>
                <c:pt idx="184">
                  <c:v>110.0100102394687</c:v>
                </c:pt>
                <c:pt idx="185">
                  <c:v>114.01402006098201</c:v>
                </c:pt>
                <c:pt idx="186">
                  <c:v>111.71171274093921</c:v>
                </c:pt>
                <c:pt idx="187">
                  <c:v>111.3113127217508</c:v>
                </c:pt>
                <c:pt idx="188">
                  <c:v>113.3133128577326</c:v>
                </c:pt>
                <c:pt idx="189">
                  <c:v>114.1141129161293</c:v>
                </c:pt>
                <c:pt idx="190">
                  <c:v>115.5155177830884</c:v>
                </c:pt>
                <c:pt idx="191">
                  <c:v>118.3183179774669</c:v>
                </c:pt>
                <c:pt idx="192">
                  <c:v>119.619620449739</c:v>
                </c:pt>
                <c:pt idx="193">
                  <c:v>121.9219277697819</c:v>
                </c:pt>
                <c:pt idx="194">
                  <c:v>121.42142534589649</c:v>
                </c:pt>
                <c:pt idx="195">
                  <c:v>121.52152774058359</c:v>
                </c:pt>
                <c:pt idx="196">
                  <c:v>123.123127857377</c:v>
                </c:pt>
                <c:pt idx="197">
                  <c:v>125.5255280225571</c:v>
                </c:pt>
                <c:pt idx="198">
                  <c:v>128.82883064082111</c:v>
                </c:pt>
                <c:pt idx="199">
                  <c:v>127.727732947913</c:v>
                </c:pt>
                <c:pt idx="200">
                  <c:v>127.5275281585389</c:v>
                </c:pt>
                <c:pt idx="201">
                  <c:v>125.6256304172442</c:v>
                </c:pt>
                <c:pt idx="202">
                  <c:v>129.92992832371911</c:v>
                </c:pt>
                <c:pt idx="203">
                  <c:v>131.93193800925059</c:v>
                </c:pt>
                <c:pt idx="204">
                  <c:v>128.72872824613401</c:v>
                </c:pt>
                <c:pt idx="205">
                  <c:v>129.92992832371911</c:v>
                </c:pt>
                <c:pt idx="206">
                  <c:v>133.43343573135701</c:v>
                </c:pt>
                <c:pt idx="207">
                  <c:v>135.43543586733881</c:v>
                </c:pt>
                <c:pt idx="208">
                  <c:v>134.3343381744308</c:v>
                </c:pt>
                <c:pt idx="209">
                  <c:v>132.73273806764729</c:v>
                </c:pt>
                <c:pt idx="210">
                  <c:v>130.13013311309311</c:v>
                </c:pt>
                <c:pt idx="211">
                  <c:v>127.12712812934051</c:v>
                </c:pt>
                <c:pt idx="212">
                  <c:v>131.23123080600121</c:v>
                </c:pt>
                <c:pt idx="213">
                  <c:v>127.8278353426</c:v>
                </c:pt>
                <c:pt idx="214">
                  <c:v>121.7217229804078</c:v>
                </c:pt>
                <c:pt idx="215">
                  <c:v>105.10510751442141</c:v>
                </c:pt>
                <c:pt idx="216">
                  <c:v>105.4054051489327</c:v>
                </c:pt>
                <c:pt idx="217">
                  <c:v>122.72272782817861</c:v>
                </c:pt>
                <c:pt idx="218">
                  <c:v>121.32132296121949</c:v>
                </c:pt>
                <c:pt idx="219">
                  <c:v>109.8098149996444</c:v>
                </c:pt>
                <c:pt idx="220">
                  <c:v>119.41942520991471</c:v>
                </c:pt>
                <c:pt idx="221">
                  <c:v>129.5295282945207</c:v>
                </c:pt>
                <c:pt idx="222">
                  <c:v>137.63764079269461</c:v>
                </c:pt>
                <c:pt idx="223">
                  <c:v>135.63564065671289</c:v>
                </c:pt>
                <c:pt idx="224">
                  <c:v>142.34234827791769</c:v>
                </c:pt>
                <c:pt idx="225">
                  <c:v>140.94094341095851</c:v>
                </c:pt>
                <c:pt idx="226">
                  <c:v>146.94695336845371</c:v>
                </c:pt>
                <c:pt idx="227">
                  <c:v>149.14914875426979</c:v>
                </c:pt>
                <c:pt idx="228">
                  <c:v>149.74975356283221</c:v>
                </c:pt>
                <c:pt idx="229">
                  <c:v>151.2512512849386</c:v>
                </c:pt>
                <c:pt idx="230">
                  <c:v>153.25326097047011</c:v>
                </c:pt>
                <c:pt idx="231">
                  <c:v>153.45345621029441</c:v>
                </c:pt>
                <c:pt idx="232">
                  <c:v>159.3593637731025</c:v>
                </c:pt>
                <c:pt idx="233">
                  <c:v>162.6626663913664</c:v>
                </c:pt>
                <c:pt idx="234">
                  <c:v>155.45545634627621</c:v>
                </c:pt>
                <c:pt idx="235">
                  <c:v>155.9559587701616</c:v>
                </c:pt>
                <c:pt idx="236">
                  <c:v>160.5605734102474</c:v>
                </c:pt>
                <c:pt idx="237">
                  <c:v>159.95995904212521</c:v>
                </c:pt>
                <c:pt idx="238">
                  <c:v>166.9669738473911</c:v>
                </c:pt>
                <c:pt idx="239">
                  <c:v>168.0680810898489</c:v>
                </c:pt>
                <c:pt idx="240">
                  <c:v>164.6646760768979</c:v>
                </c:pt>
                <c:pt idx="241">
                  <c:v>168.3683691748104</c:v>
                </c:pt>
                <c:pt idx="242">
                  <c:v>165.76576422025619</c:v>
                </c:pt>
                <c:pt idx="243">
                  <c:v>167.86787630047479</c:v>
                </c:pt>
                <c:pt idx="244">
                  <c:v>172.07208136181251</c:v>
                </c:pt>
                <c:pt idx="245">
                  <c:v>176.87688169217279</c:v>
                </c:pt>
                <c:pt idx="246">
                  <c:v>175.77577445972489</c:v>
                </c:pt>
                <c:pt idx="247">
                  <c:v>176.4764721234346</c:v>
                </c:pt>
                <c:pt idx="248">
                  <c:v>179.8798771263755</c:v>
                </c:pt>
                <c:pt idx="249">
                  <c:v>178.67868658833021</c:v>
                </c:pt>
                <c:pt idx="250">
                  <c:v>165.76576422025619</c:v>
                </c:pt>
                <c:pt idx="251">
                  <c:v>174.47448152699261</c:v>
                </c:pt>
                <c:pt idx="252">
                  <c:v>167.76777390578781</c:v>
                </c:pt>
                <c:pt idx="253">
                  <c:v>167.46746672172671</c:v>
                </c:pt>
                <c:pt idx="254">
                  <c:v>175.07507679601531</c:v>
                </c:pt>
                <c:pt idx="255">
                  <c:v>177.47747696119541</c:v>
                </c:pt>
                <c:pt idx="256">
                  <c:v>174.47448152699261</c:v>
                </c:pt>
                <c:pt idx="257">
                  <c:v>174.9749744013283</c:v>
                </c:pt>
                <c:pt idx="258">
                  <c:v>166.3663785783684</c:v>
                </c:pt>
                <c:pt idx="259">
                  <c:v>171.37138369810279</c:v>
                </c:pt>
                <c:pt idx="260">
                  <c:v>174.37437913230559</c:v>
                </c:pt>
                <c:pt idx="261">
                  <c:v>173.97396956356749</c:v>
                </c:pt>
                <c:pt idx="262">
                  <c:v>179.37938425204001</c:v>
                </c:pt>
                <c:pt idx="263">
                  <c:v>182.08209160128109</c:v>
                </c:pt>
                <c:pt idx="264">
                  <c:v>183.58358932338751</c:v>
                </c:pt>
                <c:pt idx="265">
                  <c:v>184.8848822461099</c:v>
                </c:pt>
                <c:pt idx="266">
                  <c:v>185.08508703548401</c:v>
                </c:pt>
                <c:pt idx="267">
                  <c:v>185.08508703548401</c:v>
                </c:pt>
                <c:pt idx="268">
                  <c:v>184.58459416114829</c:v>
                </c:pt>
                <c:pt idx="269">
                  <c:v>187.38738480597709</c:v>
                </c:pt>
                <c:pt idx="270">
                  <c:v>182.88289165967791</c:v>
                </c:pt>
                <c:pt idx="271">
                  <c:v>177.57757935588239</c:v>
                </c:pt>
                <c:pt idx="272">
                  <c:v>176.1761840284631</c:v>
                </c:pt>
                <c:pt idx="273">
                  <c:v>170.37037886034199</c:v>
                </c:pt>
                <c:pt idx="274">
                  <c:v>175.6756720650379</c:v>
                </c:pt>
                <c:pt idx="275">
                  <c:v>180.18018431043669</c:v>
                </c:pt>
                <c:pt idx="276">
                  <c:v>178.77878898301731</c:v>
                </c:pt>
                <c:pt idx="277">
                  <c:v>179.37938425204001</c:v>
                </c:pt>
                <c:pt idx="278">
                  <c:v>175.57558876945041</c:v>
                </c:pt>
                <c:pt idx="279">
                  <c:v>179.27928185735291</c:v>
                </c:pt>
                <c:pt idx="280">
                  <c:v>182.08209160128109</c:v>
                </c:pt>
                <c:pt idx="281">
                  <c:v>183.6836917080646</c:v>
                </c:pt>
                <c:pt idx="282">
                  <c:v>186.38639905730579</c:v>
                </c:pt>
                <c:pt idx="283">
                  <c:v>186.88689193164149</c:v>
                </c:pt>
                <c:pt idx="284">
                  <c:v>188.68869682779891</c:v>
                </c:pt>
                <c:pt idx="285">
                  <c:v>190.2902969445924</c:v>
                </c:pt>
                <c:pt idx="286">
                  <c:v>186.9869943263285</c:v>
                </c:pt>
                <c:pt idx="287">
                  <c:v>187.1871991157025</c:v>
                </c:pt>
                <c:pt idx="288">
                  <c:v>185.48549661423209</c:v>
                </c:pt>
                <c:pt idx="289">
                  <c:v>183.6836917080646</c:v>
                </c:pt>
                <c:pt idx="290">
                  <c:v>180.48049149449781</c:v>
                </c:pt>
                <c:pt idx="291">
                  <c:v>182.58258447561681</c:v>
                </c:pt>
                <c:pt idx="292">
                  <c:v>180.18018431043669</c:v>
                </c:pt>
                <c:pt idx="293">
                  <c:v>183.8838964974386</c:v>
                </c:pt>
                <c:pt idx="294">
                  <c:v>182.08209160128109</c:v>
                </c:pt>
                <c:pt idx="295">
                  <c:v>181.0810867635204</c:v>
                </c:pt>
                <c:pt idx="296">
                  <c:v>177.1771888762338</c:v>
                </c:pt>
                <c:pt idx="297">
                  <c:v>168.56857396418451</c:v>
                </c:pt>
                <c:pt idx="298">
                  <c:v>164.6646760768979</c:v>
                </c:pt>
                <c:pt idx="299">
                  <c:v>169.86986688690681</c:v>
                </c:pt>
                <c:pt idx="300">
                  <c:v>169.3693740125712</c:v>
                </c:pt>
                <c:pt idx="301">
                  <c:v>167.76777390578781</c:v>
                </c:pt>
                <c:pt idx="302">
                  <c:v>167.36736432703961</c:v>
                </c:pt>
                <c:pt idx="303">
                  <c:v>162.9629735754275</c:v>
                </c:pt>
                <c:pt idx="304">
                  <c:v>170.67066694530359</c:v>
                </c:pt>
                <c:pt idx="305">
                  <c:v>168.56857396418451</c:v>
                </c:pt>
                <c:pt idx="306">
                  <c:v>167.86787630047479</c:v>
                </c:pt>
                <c:pt idx="307">
                  <c:v>165.76576422025619</c:v>
                </c:pt>
                <c:pt idx="308">
                  <c:v>167.36736432703961</c:v>
                </c:pt>
                <c:pt idx="309">
                  <c:v>167.1671786367651</c:v>
                </c:pt>
                <c:pt idx="310">
                  <c:v>166.06607140431731</c:v>
                </c:pt>
                <c:pt idx="311">
                  <c:v>167.96797181828481</c:v>
                </c:pt>
                <c:pt idx="312">
                  <c:v>167.36737120391669</c:v>
                </c:pt>
                <c:pt idx="313">
                  <c:v>170.87087478773071</c:v>
                </c:pt>
                <c:pt idx="314">
                  <c:v>170.27027417336271</c:v>
                </c:pt>
                <c:pt idx="315">
                  <c:v>170.47047437815201</c:v>
                </c:pt>
                <c:pt idx="316">
                  <c:v>173.67367765478201</c:v>
                </c:pt>
                <c:pt idx="317">
                  <c:v>174.47447847393951</c:v>
                </c:pt>
                <c:pt idx="318">
                  <c:v>174.97497898591291</c:v>
                </c:pt>
                <c:pt idx="319">
                  <c:v>176.27628031704381</c:v>
                </c:pt>
                <c:pt idx="320">
                  <c:v>175.37537939549159</c:v>
                </c:pt>
                <c:pt idx="321">
                  <c:v>176.07608011225449</c:v>
                </c:pt>
                <c:pt idx="322">
                  <c:v>177.67768175056949</c:v>
                </c:pt>
                <c:pt idx="323">
                  <c:v>178.8788829793057</c:v>
                </c:pt>
                <c:pt idx="324">
                  <c:v>180.38038451522601</c:v>
                </c:pt>
                <c:pt idx="325">
                  <c:v>180.38038451522601</c:v>
                </c:pt>
                <c:pt idx="326">
                  <c:v>181.18118533438351</c:v>
                </c:pt>
                <c:pt idx="327">
                  <c:v>177.67768175056949</c:v>
                </c:pt>
                <c:pt idx="328">
                  <c:v>178.0780821601482</c:v>
                </c:pt>
                <c:pt idx="329">
                  <c:v>178.77878287691101</c:v>
                </c:pt>
                <c:pt idx="330">
                  <c:v>176.57658062422789</c:v>
                </c:pt>
                <c:pt idx="331">
                  <c:v>173.973977961966</c:v>
                </c:pt>
                <c:pt idx="332">
                  <c:v>175.77577980507041</c:v>
                </c:pt>
                <c:pt idx="333">
                  <c:v>172.6726766308351</c:v>
                </c:pt>
                <c:pt idx="334">
                  <c:v>173.67367765478201</c:v>
                </c:pt>
                <c:pt idx="335">
                  <c:v>172.87287683562451</c:v>
                </c:pt>
                <c:pt idx="336">
                  <c:v>180.78078492480469</c:v>
                </c:pt>
                <c:pt idx="337">
                  <c:v>177.77778185296421</c:v>
                </c:pt>
                <c:pt idx="338">
                  <c:v>179.37938349127921</c:v>
                </c:pt>
                <c:pt idx="339">
                  <c:v>182.6826868703038</c:v>
                </c:pt>
                <c:pt idx="340">
                  <c:v>179.87988400325261</c:v>
                </c:pt>
                <c:pt idx="341">
                  <c:v>180.9809851295941</c:v>
                </c:pt>
                <c:pt idx="342">
                  <c:v>177.5775816481748</c:v>
                </c:pt>
                <c:pt idx="343">
                  <c:v>179.87988400325261</c:v>
                </c:pt>
                <c:pt idx="344">
                  <c:v>181.58158574396231</c:v>
                </c:pt>
                <c:pt idx="345">
                  <c:v>176.17618021464921</c:v>
                </c:pt>
                <c:pt idx="346">
                  <c:v>176.7767808290173</c:v>
                </c:pt>
                <c:pt idx="347">
                  <c:v>177.97798205775351</c:v>
                </c:pt>
                <c:pt idx="348">
                  <c:v>178.0780821601482</c:v>
                </c:pt>
                <c:pt idx="349">
                  <c:v>179.6796837984632</c:v>
                </c:pt>
                <c:pt idx="350">
                  <c:v>180.08008420804191</c:v>
                </c:pt>
                <c:pt idx="351">
                  <c:v>179.47948359367379</c:v>
                </c:pt>
                <c:pt idx="352">
                  <c:v>176.37638041943859</c:v>
                </c:pt>
                <c:pt idx="353">
                  <c:v>176.27628031704381</c:v>
                </c:pt>
                <c:pt idx="354">
                  <c:v>175.77577980507041</c:v>
                </c:pt>
                <c:pt idx="355">
                  <c:v>175.77577980507041</c:v>
                </c:pt>
                <c:pt idx="356">
                  <c:v>176.4764805218332</c:v>
                </c:pt>
                <c:pt idx="357">
                  <c:v>175.27527929309699</c:v>
                </c:pt>
                <c:pt idx="358">
                  <c:v>175.87587990746511</c:v>
                </c:pt>
                <c:pt idx="359">
                  <c:v>177.2772813409907</c:v>
                </c:pt>
                <c:pt idx="360">
                  <c:v>177.37738144338539</c:v>
                </c:pt>
                <c:pt idx="361">
                  <c:v>179.87988400325261</c:v>
                </c:pt>
                <c:pt idx="362">
                  <c:v>178.47848256972691</c:v>
                </c:pt>
                <c:pt idx="363">
                  <c:v>174.87487888351819</c:v>
                </c:pt>
                <c:pt idx="364">
                  <c:v>173.07307704041389</c:v>
                </c:pt>
                <c:pt idx="365">
                  <c:v>174.5745785763342</c:v>
                </c:pt>
                <c:pt idx="366">
                  <c:v>176.97698103380671</c:v>
                </c:pt>
                <c:pt idx="367">
                  <c:v>173.27327724520319</c:v>
                </c:pt>
                <c:pt idx="368">
                  <c:v>172.77277673322979</c:v>
                </c:pt>
                <c:pt idx="369">
                  <c:v>174.77477878112359</c:v>
                </c:pt>
                <c:pt idx="370">
                  <c:v>172.47247642604569</c:v>
                </c:pt>
                <c:pt idx="371">
                  <c:v>172.6726766308351</c:v>
                </c:pt>
                <c:pt idx="372">
                  <c:v>172.07207601646701</c:v>
                </c:pt>
                <c:pt idx="373">
                  <c:v>172.87287683562451</c:v>
                </c:pt>
                <c:pt idx="374">
                  <c:v>171.47147540209889</c:v>
                </c:pt>
                <c:pt idx="375">
                  <c:v>171.77177570928291</c:v>
                </c:pt>
                <c:pt idx="376">
                  <c:v>170.27027417336271</c:v>
                </c:pt>
                <c:pt idx="377">
                  <c:v>164.06406782489199</c:v>
                </c:pt>
                <c:pt idx="378">
                  <c:v>163.56356731291859</c:v>
                </c:pt>
                <c:pt idx="379">
                  <c:v>159.15916280755241</c:v>
                </c:pt>
                <c:pt idx="380">
                  <c:v>159.45946311473639</c:v>
                </c:pt>
                <c:pt idx="381">
                  <c:v>156.25625983810639</c:v>
                </c:pt>
                <c:pt idx="382">
                  <c:v>146.94695031540061</c:v>
                </c:pt>
                <c:pt idx="383">
                  <c:v>144.74474806271741</c:v>
                </c:pt>
                <c:pt idx="384">
                  <c:v>156.55656014529049</c:v>
                </c:pt>
                <c:pt idx="385">
                  <c:v>160.560564241078</c:v>
                </c:pt>
                <c:pt idx="386">
                  <c:v>167.06707089673259</c:v>
                </c:pt>
                <c:pt idx="387">
                  <c:v>157.75776137402681</c:v>
                </c:pt>
                <c:pt idx="388">
                  <c:v>162.3623660841823</c:v>
                </c:pt>
                <c:pt idx="389">
                  <c:v>162.26226598178769</c:v>
                </c:pt>
                <c:pt idx="390">
                  <c:v>159.35936301234179</c:v>
                </c:pt>
                <c:pt idx="391">
                  <c:v>158.4584620907896</c:v>
                </c:pt>
                <c:pt idx="392">
                  <c:v>162.06206577699831</c:v>
                </c:pt>
                <c:pt idx="393">
                  <c:v>157.2572608620533</c:v>
                </c:pt>
                <c:pt idx="394">
                  <c:v>151.8518553327402</c:v>
                </c:pt>
                <c:pt idx="395">
                  <c:v>148.9489523632943</c:v>
                </c:pt>
                <c:pt idx="396">
                  <c:v>156.7567603500799</c:v>
                </c:pt>
                <c:pt idx="397">
                  <c:v>162.56256628897171</c:v>
                </c:pt>
                <c:pt idx="398">
                  <c:v>156.7567603500799</c:v>
                </c:pt>
                <c:pt idx="399">
                  <c:v>155.75575932613299</c:v>
                </c:pt>
                <c:pt idx="400">
                  <c:v>155.05505860937021</c:v>
                </c:pt>
                <c:pt idx="401">
                  <c:v>149.54955297766239</c:v>
                </c:pt>
                <c:pt idx="402">
                  <c:v>151.95195543513489</c:v>
                </c:pt>
                <c:pt idx="403">
                  <c:v>151.3513548207668</c:v>
                </c:pt>
                <c:pt idx="404">
                  <c:v>155.25525881415959</c:v>
                </c:pt>
                <c:pt idx="405">
                  <c:v>162.162165879393</c:v>
                </c:pt>
                <c:pt idx="406">
                  <c:v>167.06707089673259</c:v>
                </c:pt>
                <c:pt idx="407">
                  <c:v>159.45946311473639</c:v>
                </c:pt>
                <c:pt idx="408">
                  <c:v>158.95896260276299</c:v>
                </c:pt>
                <c:pt idx="409">
                  <c:v>155.25525881415959</c:v>
                </c:pt>
                <c:pt idx="410">
                  <c:v>156.15615973571181</c:v>
                </c:pt>
                <c:pt idx="411">
                  <c:v>156.25625983810639</c:v>
                </c:pt>
                <c:pt idx="412">
                  <c:v>157.2572608620533</c:v>
                </c:pt>
                <c:pt idx="413">
                  <c:v>163.4634672105239</c:v>
                </c:pt>
                <c:pt idx="414">
                  <c:v>164.86486864404949</c:v>
                </c:pt>
                <c:pt idx="415">
                  <c:v>166.36637017996981</c:v>
                </c:pt>
                <c:pt idx="416">
                  <c:v>162.26226598178769</c:v>
                </c:pt>
                <c:pt idx="417">
                  <c:v>163.56356731291859</c:v>
                </c:pt>
                <c:pt idx="418">
                  <c:v>162.9629666985505</c:v>
                </c:pt>
                <c:pt idx="419">
                  <c:v>161.96196567460359</c:v>
                </c:pt>
                <c:pt idx="420">
                  <c:v>161.16116485544609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BFAB-41F5-835A-73CB9EDFB95E}"/>
            </c:ext>
          </c:extLst>
        </c:ser>
        <c:ser>
          <c:idx val="137"/>
          <c:order val="137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Sheet1!$EI$1:$EI$421</c:f>
              <c:numCache>
                <c:formatCode>General</c:formatCode>
                <c:ptCount val="421"/>
                <c:pt idx="0">
                  <c:v>0</c:v>
                </c:pt>
                <c:pt idx="206">
                  <c:v>100</c:v>
                </c:pt>
                <c:pt idx="207">
                  <c:v>107.47185261003069</c:v>
                </c:pt>
                <c:pt idx="208">
                  <c:v>94.57523029682703</c:v>
                </c:pt>
                <c:pt idx="209">
                  <c:v>109.2118730808598</c:v>
                </c:pt>
                <c:pt idx="210">
                  <c:v>104.9129989764586</c:v>
                </c:pt>
                <c:pt idx="211">
                  <c:v>90.583418628454453</c:v>
                </c:pt>
                <c:pt idx="212">
                  <c:v>92.016376663254874</c:v>
                </c:pt>
                <c:pt idx="213">
                  <c:v>84.339815762538379</c:v>
                </c:pt>
                <c:pt idx="214">
                  <c:v>62.333674513817819</c:v>
                </c:pt>
                <c:pt idx="215">
                  <c:v>46.264073694984653</c:v>
                </c:pt>
                <c:pt idx="216">
                  <c:v>48.413510747185271</c:v>
                </c:pt>
                <c:pt idx="217">
                  <c:v>62.231320368474933</c:v>
                </c:pt>
                <c:pt idx="218">
                  <c:v>57.215967246673493</c:v>
                </c:pt>
                <c:pt idx="219">
                  <c:v>54.350051177072658</c:v>
                </c:pt>
                <c:pt idx="220">
                  <c:v>67.349027635619237</c:v>
                </c:pt>
                <c:pt idx="221">
                  <c:v>83.930399181166834</c:v>
                </c:pt>
                <c:pt idx="222">
                  <c:v>109.72364380757421</c:v>
                </c:pt>
                <c:pt idx="223">
                  <c:v>116.6837256908905</c:v>
                </c:pt>
                <c:pt idx="224">
                  <c:v>128.96622313203679</c:v>
                </c:pt>
                <c:pt idx="225">
                  <c:v>113.3060388945752</c:v>
                </c:pt>
                <c:pt idx="226">
                  <c:v>117.6049129989765</c:v>
                </c:pt>
                <c:pt idx="227">
                  <c:v>130.9109518935517</c:v>
                </c:pt>
                <c:pt idx="228">
                  <c:v>136.43807574206761</c:v>
                </c:pt>
                <c:pt idx="229">
                  <c:v>140.12282497441149</c:v>
                </c:pt>
                <c:pt idx="230">
                  <c:v>125.3838280450358</c:v>
                </c:pt>
                <c:pt idx="231">
                  <c:v>127.53326509723649</c:v>
                </c:pt>
                <c:pt idx="232">
                  <c:v>135.51688843398159</c:v>
                </c:pt>
                <c:pt idx="233">
                  <c:v>131.72978505629479</c:v>
                </c:pt>
                <c:pt idx="234">
                  <c:v>118.93551688843399</c:v>
                </c:pt>
                <c:pt idx="235">
                  <c:v>116.3766632548618</c:v>
                </c:pt>
                <c:pt idx="236">
                  <c:v>123.0296827021494</c:v>
                </c:pt>
                <c:pt idx="237">
                  <c:v>118.52610030706241</c:v>
                </c:pt>
                <c:pt idx="238">
                  <c:v>136.8474923234391</c:v>
                </c:pt>
                <c:pt idx="239">
                  <c:v>146.98055271238479</c:v>
                </c:pt>
                <c:pt idx="240">
                  <c:v>140.532241555783</c:v>
                </c:pt>
                <c:pt idx="241">
                  <c:v>141.55578300921189</c:v>
                </c:pt>
                <c:pt idx="242">
                  <c:v>141.86284544524051</c:v>
                </c:pt>
                <c:pt idx="243">
                  <c:v>140.4298874104401</c:v>
                </c:pt>
                <c:pt idx="244">
                  <c:v>150.05117707267149</c:v>
                </c:pt>
                <c:pt idx="245">
                  <c:v>157.52302968270209</c:v>
                </c:pt>
                <c:pt idx="246">
                  <c:v>155.57830092118729</c:v>
                </c:pt>
                <c:pt idx="247">
                  <c:v>147.90174002047081</c:v>
                </c:pt>
                <c:pt idx="248">
                  <c:v>148.8229273285568</c:v>
                </c:pt>
                <c:pt idx="249">
                  <c:v>128.2497441146366</c:v>
                </c:pt>
                <c:pt idx="250">
                  <c:v>85.875127942681686</c:v>
                </c:pt>
                <c:pt idx="251">
                  <c:v>113.7154554759468</c:v>
                </c:pt>
                <c:pt idx="252">
                  <c:v>99.283520982599796</c:v>
                </c:pt>
                <c:pt idx="253">
                  <c:v>96.315250767656096</c:v>
                </c:pt>
                <c:pt idx="254">
                  <c:v>109.82599795291711</c:v>
                </c:pt>
                <c:pt idx="255">
                  <c:v>122.3132036847492</c:v>
                </c:pt>
                <c:pt idx="256">
                  <c:v>112.1801432958035</c:v>
                </c:pt>
                <c:pt idx="257">
                  <c:v>115.1484135107472</c:v>
                </c:pt>
                <c:pt idx="258">
                  <c:v>104.40122824974409</c:v>
                </c:pt>
                <c:pt idx="259">
                  <c:v>103.7871033776868</c:v>
                </c:pt>
                <c:pt idx="260">
                  <c:v>103.88945752302971</c:v>
                </c:pt>
                <c:pt idx="261">
                  <c:v>100.5117707267144</c:v>
                </c:pt>
                <c:pt idx="262">
                  <c:v>106.1412487205732</c:v>
                </c:pt>
                <c:pt idx="263">
                  <c:v>113.10133060388949</c:v>
                </c:pt>
                <c:pt idx="264">
                  <c:v>116.3766632548618</c:v>
                </c:pt>
                <c:pt idx="265">
                  <c:v>121.39201637666331</c:v>
                </c:pt>
                <c:pt idx="266">
                  <c:v>130.603889457523</c:v>
                </c:pt>
                <c:pt idx="267">
                  <c:v>123.0296827021494</c:v>
                </c:pt>
                <c:pt idx="268">
                  <c:v>118.52610030706241</c:v>
                </c:pt>
                <c:pt idx="269">
                  <c:v>120.675537359263</c:v>
                </c:pt>
                <c:pt idx="270">
                  <c:v>120.1637666325486</c:v>
                </c:pt>
                <c:pt idx="271">
                  <c:v>114.0225179119754</c:v>
                </c:pt>
                <c:pt idx="272">
                  <c:v>121.18730808597751</c:v>
                </c:pt>
                <c:pt idx="273">
                  <c:v>122.9273285568065</c:v>
                </c:pt>
                <c:pt idx="274">
                  <c:v>126.6120777891505</c:v>
                </c:pt>
                <c:pt idx="275">
                  <c:v>132.3439099283521</c:v>
                </c:pt>
                <c:pt idx="276">
                  <c:v>141.76049129989761</c:v>
                </c:pt>
                <c:pt idx="277">
                  <c:v>140.7369498464688</c:v>
                </c:pt>
                <c:pt idx="278">
                  <c:v>132.446264073695</c:v>
                </c:pt>
                <c:pt idx="279">
                  <c:v>136.8474923234391</c:v>
                </c:pt>
                <c:pt idx="280">
                  <c:v>131.32036847492321</c:v>
                </c:pt>
                <c:pt idx="281">
                  <c:v>129.06857727737969</c:v>
                </c:pt>
                <c:pt idx="282">
                  <c:v>133.367451381781</c:v>
                </c:pt>
                <c:pt idx="283">
                  <c:v>137.76867963152509</c:v>
                </c:pt>
                <c:pt idx="284">
                  <c:v>146.4687819856704</c:v>
                </c:pt>
                <c:pt idx="285">
                  <c:v>144.9334698055271</c:v>
                </c:pt>
                <c:pt idx="286">
                  <c:v>136.13101330603891</c:v>
                </c:pt>
                <c:pt idx="287">
                  <c:v>142.6816786079836</c:v>
                </c:pt>
                <c:pt idx="288">
                  <c:v>146.77584442169911</c:v>
                </c:pt>
                <c:pt idx="289">
                  <c:v>152.71238485158651</c:v>
                </c:pt>
                <c:pt idx="290">
                  <c:v>154.45240532241559</c:v>
                </c:pt>
                <c:pt idx="291">
                  <c:v>156.80655066530201</c:v>
                </c:pt>
                <c:pt idx="292">
                  <c:v>160.9007164790174</c:v>
                </c:pt>
                <c:pt idx="293">
                  <c:v>181.8833162743091</c:v>
                </c:pt>
                <c:pt idx="294">
                  <c:v>176.45854657113611</c:v>
                </c:pt>
                <c:pt idx="295">
                  <c:v>167.14431934493351</c:v>
                </c:pt>
                <c:pt idx="296">
                  <c:v>154.04298874104401</c:v>
                </c:pt>
                <c:pt idx="297">
                  <c:v>138.89457523029691</c:v>
                </c:pt>
                <c:pt idx="298">
                  <c:v>137.1545547594678</c:v>
                </c:pt>
                <c:pt idx="299">
                  <c:v>150.9723643807574</c:v>
                </c:pt>
                <c:pt idx="300">
                  <c:v>152.09825997952919</c:v>
                </c:pt>
                <c:pt idx="301">
                  <c:v>153.12180143295811</c:v>
                </c:pt>
                <c:pt idx="302">
                  <c:v>133.16274309109519</c:v>
                </c:pt>
                <c:pt idx="303">
                  <c:v>128.4544524053224</c:v>
                </c:pt>
                <c:pt idx="304">
                  <c:v>142.16990788126921</c:v>
                </c:pt>
                <c:pt idx="305">
                  <c:v>142.06755373592631</c:v>
                </c:pt>
                <c:pt idx="306">
                  <c:v>143.70522006141249</c:v>
                </c:pt>
                <c:pt idx="307">
                  <c:v>142.57932446264081</c:v>
                </c:pt>
                <c:pt idx="308">
                  <c:v>152.20061412487209</c:v>
                </c:pt>
                <c:pt idx="309">
                  <c:v>163.1525076765609</c:v>
                </c:pt>
                <c:pt idx="310">
                  <c:v>167.14431934493351</c:v>
                </c:pt>
                <c:pt idx="311">
                  <c:v>164.38075742067551</c:v>
                </c:pt>
                <c:pt idx="312">
                  <c:v>162.23132036847491</c:v>
                </c:pt>
                <c:pt idx="313">
                  <c:v>153.7359263050154</c:v>
                </c:pt>
                <c:pt idx="314">
                  <c:v>163.76663254861819</c:v>
                </c:pt>
                <c:pt idx="315">
                  <c:v>166.22313203684749</c:v>
                </c:pt>
                <c:pt idx="316">
                  <c:v>171.4431934493347</c:v>
                </c:pt>
                <c:pt idx="317">
                  <c:v>177.2773797338792</c:v>
                </c:pt>
                <c:pt idx="318">
                  <c:v>186.28454452405319</c:v>
                </c:pt>
                <c:pt idx="319">
                  <c:v>191.5046059365404</c:v>
                </c:pt>
                <c:pt idx="320">
                  <c:v>204.50358239508699</c:v>
                </c:pt>
                <c:pt idx="321">
                  <c:v>209.00716479017399</c:v>
                </c:pt>
                <c:pt idx="322">
                  <c:v>210.7471852610031</c:v>
                </c:pt>
                <c:pt idx="323">
                  <c:v>221.08495394063459</c:v>
                </c:pt>
                <c:pt idx="324">
                  <c:v>227.02149437052199</c:v>
                </c:pt>
                <c:pt idx="325">
                  <c:v>233.67451381780961</c:v>
                </c:pt>
                <c:pt idx="326">
                  <c:v>262.53838280450361</c:v>
                </c:pt>
                <c:pt idx="327">
                  <c:v>246.77584442169911</c:v>
                </c:pt>
                <c:pt idx="328">
                  <c:v>236.43807574206761</c:v>
                </c:pt>
                <c:pt idx="329">
                  <c:v>233.87922210849541</c:v>
                </c:pt>
                <c:pt idx="330">
                  <c:v>238.89457523029691</c:v>
                </c:pt>
                <c:pt idx="331">
                  <c:v>225.281473899693</c:v>
                </c:pt>
                <c:pt idx="332">
                  <c:v>218.21903787103381</c:v>
                </c:pt>
                <c:pt idx="333">
                  <c:v>210.13306038894581</c:v>
                </c:pt>
                <c:pt idx="334">
                  <c:v>213.20368474923231</c:v>
                </c:pt>
                <c:pt idx="335">
                  <c:v>178.09621289662229</c:v>
                </c:pt>
                <c:pt idx="336">
                  <c:v>185.3633572159672</c:v>
                </c:pt>
                <c:pt idx="337">
                  <c:v>175.43500511770731</c:v>
                </c:pt>
                <c:pt idx="338">
                  <c:v>193.34698055271241</c:v>
                </c:pt>
                <c:pt idx="339">
                  <c:v>204.70829068577279</c:v>
                </c:pt>
                <c:pt idx="340">
                  <c:v>208.085977482088</c:v>
                </c:pt>
                <c:pt idx="341">
                  <c:v>215.66018423746161</c:v>
                </c:pt>
                <c:pt idx="342">
                  <c:v>190.78812691914021</c:v>
                </c:pt>
                <c:pt idx="343">
                  <c:v>207.16479017400201</c:v>
                </c:pt>
                <c:pt idx="344">
                  <c:v>203.4800409416581</c:v>
                </c:pt>
                <c:pt idx="345">
                  <c:v>200.3070624360287</c:v>
                </c:pt>
                <c:pt idx="346">
                  <c:v>196.3152507676561</c:v>
                </c:pt>
                <c:pt idx="347">
                  <c:v>204.40122824974409</c:v>
                </c:pt>
                <c:pt idx="348">
                  <c:v>205.8341862845445</c:v>
                </c:pt>
                <c:pt idx="349">
                  <c:v>220.88024564994879</c:v>
                </c:pt>
                <c:pt idx="350">
                  <c:v>210.7471852610031</c:v>
                </c:pt>
                <c:pt idx="351">
                  <c:v>209.82599795291711</c:v>
                </c:pt>
                <c:pt idx="352">
                  <c:v>189.15046059365409</c:v>
                </c:pt>
                <c:pt idx="353">
                  <c:v>206.65301944728759</c:v>
                </c:pt>
                <c:pt idx="354">
                  <c:v>203.7871033776868</c:v>
                </c:pt>
                <c:pt idx="355">
                  <c:v>223.33674513817809</c:v>
                </c:pt>
                <c:pt idx="356">
                  <c:v>246.87819856704201</c:v>
                </c:pt>
                <c:pt idx="357">
                  <c:v>260.69600818833158</c:v>
                </c:pt>
                <c:pt idx="358">
                  <c:v>251.79119754350049</c:v>
                </c:pt>
                <c:pt idx="359">
                  <c:v>260.90071647901738</c:v>
                </c:pt>
                <c:pt idx="360">
                  <c:v>274.92323439099277</c:v>
                </c:pt>
                <c:pt idx="361">
                  <c:v>285.46571136131018</c:v>
                </c:pt>
                <c:pt idx="362">
                  <c:v>303.88945752302971</c:v>
                </c:pt>
                <c:pt idx="363">
                  <c:v>298.77175025588542</c:v>
                </c:pt>
                <c:pt idx="364">
                  <c:v>279.11975435005121</c:v>
                </c:pt>
                <c:pt idx="365">
                  <c:v>286.28454452405322</c:v>
                </c:pt>
                <c:pt idx="366">
                  <c:v>287.71750255885371</c:v>
                </c:pt>
                <c:pt idx="367">
                  <c:v>284.64687819856698</c:v>
                </c:pt>
                <c:pt idx="368">
                  <c:v>252.3029682702149</c:v>
                </c:pt>
                <c:pt idx="369">
                  <c:v>244.21699078812691</c:v>
                </c:pt>
                <c:pt idx="370">
                  <c:v>234.186284544524</c:v>
                </c:pt>
                <c:pt idx="371">
                  <c:v>245.1381780962129</c:v>
                </c:pt>
                <c:pt idx="372">
                  <c:v>230.50153531218021</c:v>
                </c:pt>
                <c:pt idx="373">
                  <c:v>230.19447287615151</c:v>
                </c:pt>
                <c:pt idx="374">
                  <c:v>220.3684749232344</c:v>
                </c:pt>
                <c:pt idx="375">
                  <c:v>215.76253838280451</c:v>
                </c:pt>
                <c:pt idx="376">
                  <c:v>199.07881269191401</c:v>
                </c:pt>
                <c:pt idx="377">
                  <c:v>185.7727737973388</c:v>
                </c:pt>
                <c:pt idx="378">
                  <c:v>189.04810644831119</c:v>
                </c:pt>
                <c:pt idx="379">
                  <c:v>199.07881269191401</c:v>
                </c:pt>
                <c:pt idx="380">
                  <c:v>181.985670419652</c:v>
                </c:pt>
                <c:pt idx="381">
                  <c:v>175.43500511770731</c:v>
                </c:pt>
                <c:pt idx="382">
                  <c:v>151.1770726714432</c:v>
                </c:pt>
                <c:pt idx="383">
                  <c:v>124.7697031729785</c:v>
                </c:pt>
                <c:pt idx="384">
                  <c:v>159.16069600818841</c:v>
                </c:pt>
                <c:pt idx="385">
                  <c:v>170.93142272262031</c:v>
                </c:pt>
                <c:pt idx="386">
                  <c:v>188.94575230296829</c:v>
                </c:pt>
                <c:pt idx="387">
                  <c:v>166.73490276356191</c:v>
                </c:pt>
                <c:pt idx="388">
                  <c:v>170.93142272262031</c:v>
                </c:pt>
                <c:pt idx="389">
                  <c:v>161.0030706243603</c:v>
                </c:pt>
                <c:pt idx="390">
                  <c:v>144.72876151484141</c:v>
                </c:pt>
                <c:pt idx="391">
                  <c:v>151.58648925281469</c:v>
                </c:pt>
                <c:pt idx="392">
                  <c:v>166.93961105424771</c:v>
                </c:pt>
                <c:pt idx="393">
                  <c:v>153.83828045035821</c:v>
                </c:pt>
                <c:pt idx="394">
                  <c:v>148.51586489252821</c:v>
                </c:pt>
                <c:pt idx="395">
                  <c:v>143.90992835209829</c:v>
                </c:pt>
                <c:pt idx="396">
                  <c:v>145.75230296827019</c:v>
                </c:pt>
                <c:pt idx="397">
                  <c:v>142.57932446264081</c:v>
                </c:pt>
                <c:pt idx="398">
                  <c:v>129.98976458546571</c:v>
                </c:pt>
                <c:pt idx="399">
                  <c:v>138.17809621289661</c:v>
                </c:pt>
                <c:pt idx="400">
                  <c:v>138.48515864892531</c:v>
                </c:pt>
                <c:pt idx="401">
                  <c:v>144.52405322415561</c:v>
                </c:pt>
                <c:pt idx="402">
                  <c:v>145.85465711361309</c:v>
                </c:pt>
                <c:pt idx="403">
                  <c:v>142.9887410440123</c:v>
                </c:pt>
                <c:pt idx="404">
                  <c:v>134.6980552712385</c:v>
                </c:pt>
                <c:pt idx="405">
                  <c:v>135.51688843398159</c:v>
                </c:pt>
                <c:pt idx="406">
                  <c:v>161.51484135107469</c:v>
                </c:pt>
                <c:pt idx="407">
                  <c:v>152.71238485158651</c:v>
                </c:pt>
                <c:pt idx="408">
                  <c:v>145.75230296827019</c:v>
                </c:pt>
                <c:pt idx="409">
                  <c:v>148.51586489252821</c:v>
                </c:pt>
                <c:pt idx="410">
                  <c:v>148.31115660184241</c:v>
                </c:pt>
                <c:pt idx="411">
                  <c:v>164.99488229273291</c:v>
                </c:pt>
                <c:pt idx="412">
                  <c:v>169.49846468781979</c:v>
                </c:pt>
                <c:pt idx="413">
                  <c:v>162.84544524053231</c:v>
                </c:pt>
                <c:pt idx="414">
                  <c:v>168.16786079836231</c:v>
                </c:pt>
                <c:pt idx="415">
                  <c:v>176.66325486182191</c:v>
                </c:pt>
                <c:pt idx="416">
                  <c:v>182.80450358239511</c:v>
                </c:pt>
                <c:pt idx="417">
                  <c:v>192.73285568065509</c:v>
                </c:pt>
                <c:pt idx="418">
                  <c:v>212.79426816786079</c:v>
                </c:pt>
                <c:pt idx="419">
                  <c:v>203.07062436028659</c:v>
                </c:pt>
                <c:pt idx="420">
                  <c:v>199.69293756397141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BFAB-41F5-835A-73CB9EDFB95E}"/>
            </c:ext>
          </c:extLst>
        </c:ser>
        <c:ser>
          <c:idx val="138"/>
          <c:order val="138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Sheet1!$EJ$1:$EJ$421</c:f>
              <c:numCache>
                <c:formatCode>General</c:formatCode>
                <c:ptCount val="421"/>
                <c:pt idx="0">
                  <c:v>0</c:v>
                </c:pt>
                <c:pt idx="200">
                  <c:v>100</c:v>
                </c:pt>
                <c:pt idx="201">
                  <c:v>93.534932221063613</c:v>
                </c:pt>
                <c:pt idx="202">
                  <c:v>96.141814389989577</c:v>
                </c:pt>
                <c:pt idx="203">
                  <c:v>99.791449426485926</c:v>
                </c:pt>
                <c:pt idx="204">
                  <c:v>95.353493222106351</c:v>
                </c:pt>
                <c:pt idx="205">
                  <c:v>93.373305526590187</c:v>
                </c:pt>
                <c:pt idx="206">
                  <c:v>88.580813347236699</c:v>
                </c:pt>
                <c:pt idx="207">
                  <c:v>86.797705943691355</c:v>
                </c:pt>
                <c:pt idx="208">
                  <c:v>83.783107403545358</c:v>
                </c:pt>
                <c:pt idx="209">
                  <c:v>81.458811261730972</c:v>
                </c:pt>
                <c:pt idx="210">
                  <c:v>81.126173096976018</c:v>
                </c:pt>
                <c:pt idx="211">
                  <c:v>81.543274244004166</c:v>
                </c:pt>
                <c:pt idx="212">
                  <c:v>79.361835245046933</c:v>
                </c:pt>
                <c:pt idx="213">
                  <c:v>74.556830031282601</c:v>
                </c:pt>
                <c:pt idx="214">
                  <c:v>68.925964546402511</c:v>
                </c:pt>
                <c:pt idx="215">
                  <c:v>55.057351407716368</c:v>
                </c:pt>
                <c:pt idx="216">
                  <c:v>54.953076120959331</c:v>
                </c:pt>
                <c:pt idx="217">
                  <c:v>55.787278415015642</c:v>
                </c:pt>
                <c:pt idx="218">
                  <c:v>50.322210636079248</c:v>
                </c:pt>
                <c:pt idx="219">
                  <c:v>47.653806047966633</c:v>
                </c:pt>
                <c:pt idx="220">
                  <c:v>50.469238790406671</c:v>
                </c:pt>
                <c:pt idx="221">
                  <c:v>58.706986444212717</c:v>
                </c:pt>
                <c:pt idx="222">
                  <c:v>65.693430656934311</c:v>
                </c:pt>
                <c:pt idx="223">
                  <c:v>64.859228362878</c:v>
                </c:pt>
                <c:pt idx="224">
                  <c:v>68.613138686131393</c:v>
                </c:pt>
                <c:pt idx="225">
                  <c:v>75.391032325338898</c:v>
                </c:pt>
                <c:pt idx="226">
                  <c:v>81.021897810218974</c:v>
                </c:pt>
                <c:pt idx="227">
                  <c:v>78.832116788321159</c:v>
                </c:pt>
                <c:pt idx="228">
                  <c:v>75.078206465067794</c:v>
                </c:pt>
                <c:pt idx="229">
                  <c:v>74.661105318039617</c:v>
                </c:pt>
                <c:pt idx="230">
                  <c:v>71.949947862356623</c:v>
                </c:pt>
                <c:pt idx="231">
                  <c:v>71.637122002085505</c:v>
                </c:pt>
                <c:pt idx="232">
                  <c:v>76.850886339937446</c:v>
                </c:pt>
                <c:pt idx="233">
                  <c:v>76.746611053180402</c:v>
                </c:pt>
                <c:pt idx="234">
                  <c:v>69.134515119916585</c:v>
                </c:pt>
                <c:pt idx="235">
                  <c:v>68.613138686131393</c:v>
                </c:pt>
                <c:pt idx="236">
                  <c:v>72.67987486965589</c:v>
                </c:pt>
                <c:pt idx="237">
                  <c:v>71.011470281543282</c:v>
                </c:pt>
                <c:pt idx="238">
                  <c:v>77.267987486965595</c:v>
                </c:pt>
                <c:pt idx="239">
                  <c:v>81.543274244004166</c:v>
                </c:pt>
                <c:pt idx="240">
                  <c:v>77.16371220020855</c:v>
                </c:pt>
                <c:pt idx="241">
                  <c:v>80.083420229405633</c:v>
                </c:pt>
                <c:pt idx="242">
                  <c:v>80.187695516162677</c:v>
                </c:pt>
                <c:pt idx="243">
                  <c:v>82.064650677789359</c:v>
                </c:pt>
                <c:pt idx="244">
                  <c:v>81.960375391032329</c:v>
                </c:pt>
                <c:pt idx="245">
                  <c:v>84.462982273201249</c:v>
                </c:pt>
                <c:pt idx="246">
                  <c:v>81.647549530761211</c:v>
                </c:pt>
                <c:pt idx="247">
                  <c:v>80.083420229405633</c:v>
                </c:pt>
                <c:pt idx="248">
                  <c:v>78.41501564129301</c:v>
                </c:pt>
                <c:pt idx="249">
                  <c:v>70.385818561001045</c:v>
                </c:pt>
                <c:pt idx="250">
                  <c:v>61.730969760166843</c:v>
                </c:pt>
                <c:pt idx="251">
                  <c:v>66.423357664233578</c:v>
                </c:pt>
                <c:pt idx="252">
                  <c:v>60.062565172054207</c:v>
                </c:pt>
                <c:pt idx="253">
                  <c:v>62.148070907194999</c:v>
                </c:pt>
                <c:pt idx="254">
                  <c:v>66.94473409801877</c:v>
                </c:pt>
                <c:pt idx="255">
                  <c:v>70.385818561001045</c:v>
                </c:pt>
                <c:pt idx="256">
                  <c:v>70.907194994786238</c:v>
                </c:pt>
                <c:pt idx="257">
                  <c:v>70.385818561001045</c:v>
                </c:pt>
                <c:pt idx="258">
                  <c:v>62.46089676746611</c:v>
                </c:pt>
                <c:pt idx="259">
                  <c:v>64.442127215849837</c:v>
                </c:pt>
                <c:pt idx="260">
                  <c:v>67.674661105318052</c:v>
                </c:pt>
                <c:pt idx="261">
                  <c:v>69.134515119916585</c:v>
                </c:pt>
                <c:pt idx="262">
                  <c:v>72.471324296141816</c:v>
                </c:pt>
                <c:pt idx="263">
                  <c:v>74.139728884254438</c:v>
                </c:pt>
                <c:pt idx="264">
                  <c:v>74.97393117831075</c:v>
                </c:pt>
                <c:pt idx="265">
                  <c:v>78.519290928050054</c:v>
                </c:pt>
                <c:pt idx="266">
                  <c:v>85.505735140771634</c:v>
                </c:pt>
                <c:pt idx="267">
                  <c:v>84.775808133472381</c:v>
                </c:pt>
                <c:pt idx="268">
                  <c:v>85.505735140771634</c:v>
                </c:pt>
                <c:pt idx="269">
                  <c:v>88.63399374348279</c:v>
                </c:pt>
                <c:pt idx="270">
                  <c:v>89.88529718456725</c:v>
                </c:pt>
                <c:pt idx="271">
                  <c:v>85.40145985401459</c:v>
                </c:pt>
                <c:pt idx="272">
                  <c:v>90.719499478623561</c:v>
                </c:pt>
                <c:pt idx="273">
                  <c:v>89.468196037539101</c:v>
                </c:pt>
                <c:pt idx="274">
                  <c:v>93.534932221063613</c:v>
                </c:pt>
                <c:pt idx="275">
                  <c:v>99.061522419186659</c:v>
                </c:pt>
                <c:pt idx="276">
                  <c:v>100.52137643378521</c:v>
                </c:pt>
                <c:pt idx="277">
                  <c:v>102.50260688216891</c:v>
                </c:pt>
                <c:pt idx="278">
                  <c:v>98.540145985401452</c:v>
                </c:pt>
                <c:pt idx="279">
                  <c:v>102.81543274244</c:v>
                </c:pt>
                <c:pt idx="280">
                  <c:v>103.2325338894682</c:v>
                </c:pt>
                <c:pt idx="281">
                  <c:v>100.7299270072993</c:v>
                </c:pt>
                <c:pt idx="282">
                  <c:v>100.9384775808133</c:v>
                </c:pt>
                <c:pt idx="283">
                  <c:v>101.0427528675704</c:v>
                </c:pt>
                <c:pt idx="284">
                  <c:v>100.3128258602711</c:v>
                </c:pt>
                <c:pt idx="285">
                  <c:v>100.7299270072993</c:v>
                </c:pt>
                <c:pt idx="286">
                  <c:v>98.123044838373303</c:v>
                </c:pt>
                <c:pt idx="287">
                  <c:v>98.64442127215851</c:v>
                </c:pt>
                <c:pt idx="288">
                  <c:v>100.8342022940563</c:v>
                </c:pt>
                <c:pt idx="289">
                  <c:v>100.9384775808133</c:v>
                </c:pt>
                <c:pt idx="290">
                  <c:v>99.061522419186659</c:v>
                </c:pt>
                <c:pt idx="291">
                  <c:v>103.0239833159541</c:v>
                </c:pt>
                <c:pt idx="292">
                  <c:v>103.85818561001039</c:v>
                </c:pt>
                <c:pt idx="293">
                  <c:v>106.88216892596451</c:v>
                </c:pt>
                <c:pt idx="294">
                  <c:v>107.2992700729927</c:v>
                </c:pt>
                <c:pt idx="295">
                  <c:v>105.526590198123</c:v>
                </c:pt>
                <c:pt idx="296">
                  <c:v>109.5933263816476</c:v>
                </c:pt>
                <c:pt idx="297">
                  <c:v>102.9197080291971</c:v>
                </c:pt>
                <c:pt idx="298">
                  <c:v>97.497393117831081</c:v>
                </c:pt>
                <c:pt idx="299">
                  <c:v>102.71115745568299</c:v>
                </c:pt>
                <c:pt idx="300">
                  <c:v>101.9812304483837</c:v>
                </c:pt>
                <c:pt idx="301">
                  <c:v>101.7726798748697</c:v>
                </c:pt>
                <c:pt idx="302">
                  <c:v>90.198123044838368</c:v>
                </c:pt>
                <c:pt idx="303">
                  <c:v>89.259645464025027</c:v>
                </c:pt>
                <c:pt idx="304">
                  <c:v>94.994786235662147</c:v>
                </c:pt>
                <c:pt idx="305">
                  <c:v>96.350364963503651</c:v>
                </c:pt>
                <c:pt idx="306">
                  <c:v>99.582898852971852</c:v>
                </c:pt>
                <c:pt idx="307">
                  <c:v>92.909280500521376</c:v>
                </c:pt>
                <c:pt idx="308">
                  <c:v>98.123044838373303</c:v>
                </c:pt>
                <c:pt idx="309">
                  <c:v>100.2085505735141</c:v>
                </c:pt>
                <c:pt idx="310">
                  <c:v>99.791449426485926</c:v>
                </c:pt>
                <c:pt idx="311">
                  <c:v>98.85297184567257</c:v>
                </c:pt>
                <c:pt idx="312">
                  <c:v>98.227320125130348</c:v>
                </c:pt>
                <c:pt idx="313">
                  <c:v>98.748696558915555</c:v>
                </c:pt>
                <c:pt idx="314">
                  <c:v>102.60688216892601</c:v>
                </c:pt>
                <c:pt idx="315">
                  <c:v>105.2137643378519</c:v>
                </c:pt>
                <c:pt idx="316">
                  <c:v>106.0479666319082</c:v>
                </c:pt>
                <c:pt idx="317">
                  <c:v>111.26173096976019</c:v>
                </c:pt>
                <c:pt idx="318">
                  <c:v>115.6412930135558</c:v>
                </c:pt>
                <c:pt idx="319">
                  <c:v>117.51824817518251</c:v>
                </c:pt>
                <c:pt idx="320">
                  <c:v>123.3576642335766</c:v>
                </c:pt>
                <c:pt idx="321">
                  <c:v>124.8175182481752</c:v>
                </c:pt>
                <c:pt idx="322">
                  <c:v>124.29614181439</c:v>
                </c:pt>
                <c:pt idx="323">
                  <c:v>126.4859228362878</c:v>
                </c:pt>
                <c:pt idx="324">
                  <c:v>127.00729927007301</c:v>
                </c:pt>
                <c:pt idx="325">
                  <c:v>128.8842544316997</c:v>
                </c:pt>
                <c:pt idx="326">
                  <c:v>140.25026068821691</c:v>
                </c:pt>
                <c:pt idx="327">
                  <c:v>136.9134515119917</c:v>
                </c:pt>
                <c:pt idx="328">
                  <c:v>130.5526590198123</c:v>
                </c:pt>
                <c:pt idx="329">
                  <c:v>132.6381647549531</c:v>
                </c:pt>
                <c:pt idx="330">
                  <c:v>135.76642335766419</c:v>
                </c:pt>
                <c:pt idx="331">
                  <c:v>133.1595411887383</c:v>
                </c:pt>
                <c:pt idx="332">
                  <c:v>134.9322210636079</c:v>
                </c:pt>
                <c:pt idx="333">
                  <c:v>140.98018769551621</c:v>
                </c:pt>
                <c:pt idx="334">
                  <c:v>138.68613138686129</c:v>
                </c:pt>
                <c:pt idx="335">
                  <c:v>120.2294056308655</c:v>
                </c:pt>
                <c:pt idx="336">
                  <c:v>117.9353493222106</c:v>
                </c:pt>
                <c:pt idx="337">
                  <c:v>108.8633993743483</c:v>
                </c:pt>
                <c:pt idx="338">
                  <c:v>119.70802919708029</c:v>
                </c:pt>
                <c:pt idx="339">
                  <c:v>122.6277372262774</c:v>
                </c:pt>
                <c:pt idx="340">
                  <c:v>125.2346193952033</c:v>
                </c:pt>
                <c:pt idx="341">
                  <c:v>132.11678832116789</c:v>
                </c:pt>
                <c:pt idx="342">
                  <c:v>130.13555787278409</c:v>
                </c:pt>
                <c:pt idx="343">
                  <c:v>136.70490093847761</c:v>
                </c:pt>
                <c:pt idx="344">
                  <c:v>143.16996871741401</c:v>
                </c:pt>
                <c:pt idx="345">
                  <c:v>138.79040667361829</c:v>
                </c:pt>
                <c:pt idx="346">
                  <c:v>130.9697601668405</c:v>
                </c:pt>
                <c:pt idx="347">
                  <c:v>131.9082377476538</c:v>
                </c:pt>
                <c:pt idx="348">
                  <c:v>137.64337851929091</c:v>
                </c:pt>
                <c:pt idx="349">
                  <c:v>140.87591240875909</c:v>
                </c:pt>
                <c:pt idx="350">
                  <c:v>147.1324296141814</c:v>
                </c:pt>
                <c:pt idx="351">
                  <c:v>135.76642335766419</c:v>
                </c:pt>
                <c:pt idx="352">
                  <c:v>112.30448383733059</c:v>
                </c:pt>
                <c:pt idx="353">
                  <c:v>125.96454640250261</c:v>
                </c:pt>
                <c:pt idx="354">
                  <c:v>137.1220020855057</c:v>
                </c:pt>
                <c:pt idx="355">
                  <c:v>145.5683003128259</c:v>
                </c:pt>
                <c:pt idx="356">
                  <c:v>157.66423357664229</c:v>
                </c:pt>
                <c:pt idx="357">
                  <c:v>166.21480709071949</c:v>
                </c:pt>
                <c:pt idx="358">
                  <c:v>155.0573514077164</c:v>
                </c:pt>
                <c:pt idx="359">
                  <c:v>151.19916579770589</c:v>
                </c:pt>
                <c:pt idx="360">
                  <c:v>171.6371220020855</c:v>
                </c:pt>
                <c:pt idx="361">
                  <c:v>189.57247132429609</c:v>
                </c:pt>
                <c:pt idx="362">
                  <c:v>185.19290928050049</c:v>
                </c:pt>
                <c:pt idx="363">
                  <c:v>189.36392075078211</c:v>
                </c:pt>
                <c:pt idx="364">
                  <c:v>179.45776850886341</c:v>
                </c:pt>
                <c:pt idx="365">
                  <c:v>193.6392075078206</c:v>
                </c:pt>
                <c:pt idx="366">
                  <c:v>192.49217935349321</c:v>
                </c:pt>
                <c:pt idx="367">
                  <c:v>192.49217935349321</c:v>
                </c:pt>
                <c:pt idx="368">
                  <c:v>197.49739311783111</c:v>
                </c:pt>
                <c:pt idx="369">
                  <c:v>212.61730969760171</c:v>
                </c:pt>
                <c:pt idx="370">
                  <c:v>200.52137643378521</c:v>
                </c:pt>
                <c:pt idx="371">
                  <c:v>218.45672575599579</c:v>
                </c:pt>
                <c:pt idx="372">
                  <c:v>205.73514077163711</c:v>
                </c:pt>
                <c:pt idx="373">
                  <c:v>194.99478623566219</c:v>
                </c:pt>
                <c:pt idx="374">
                  <c:v>169.55161626694479</c:v>
                </c:pt>
                <c:pt idx="375">
                  <c:v>162.66944734098021</c:v>
                </c:pt>
                <c:pt idx="376">
                  <c:v>159.01981230448379</c:v>
                </c:pt>
                <c:pt idx="377">
                  <c:v>141.18873826903021</c:v>
                </c:pt>
                <c:pt idx="378">
                  <c:v>132.6381647549531</c:v>
                </c:pt>
                <c:pt idx="379">
                  <c:v>116.57977059436909</c:v>
                </c:pt>
                <c:pt idx="380">
                  <c:v>117.8310740354536</c:v>
                </c:pt>
                <c:pt idx="381">
                  <c:v>115.1199165797706</c:v>
                </c:pt>
                <c:pt idx="382">
                  <c:v>106.0479666319082</c:v>
                </c:pt>
                <c:pt idx="383">
                  <c:v>111.7831074035454</c:v>
                </c:pt>
                <c:pt idx="384">
                  <c:v>118.0396246089677</c:v>
                </c:pt>
                <c:pt idx="385">
                  <c:v>116.47549530761211</c:v>
                </c:pt>
                <c:pt idx="386">
                  <c:v>124.29614181439</c:v>
                </c:pt>
                <c:pt idx="387">
                  <c:v>126.6944734098019</c:v>
                </c:pt>
                <c:pt idx="388">
                  <c:v>115.6412930135558</c:v>
                </c:pt>
                <c:pt idx="389">
                  <c:v>119.0823774765381</c:v>
                </c:pt>
                <c:pt idx="390">
                  <c:v>114.5985401459854</c:v>
                </c:pt>
                <c:pt idx="391">
                  <c:v>121.0636079249218</c:v>
                </c:pt>
                <c:pt idx="392">
                  <c:v>128.25860271115749</c:v>
                </c:pt>
                <c:pt idx="393">
                  <c:v>126.2773722627737</c:v>
                </c:pt>
                <c:pt idx="394">
                  <c:v>122.3149113660063</c:v>
                </c:pt>
                <c:pt idx="395">
                  <c:v>117.51824817518251</c:v>
                </c:pt>
                <c:pt idx="396">
                  <c:v>130.6569343065693</c:v>
                </c:pt>
                <c:pt idx="397">
                  <c:v>139.52033368091759</c:v>
                </c:pt>
                <c:pt idx="398">
                  <c:v>143.37851929092801</c:v>
                </c:pt>
                <c:pt idx="399">
                  <c:v>149.53076120959329</c:v>
                </c:pt>
                <c:pt idx="400">
                  <c:v>154.64025026068819</c:v>
                </c:pt>
                <c:pt idx="401">
                  <c:v>153.18039624608971</c:v>
                </c:pt>
                <c:pt idx="402">
                  <c:v>158.08133472367049</c:v>
                </c:pt>
                <c:pt idx="403">
                  <c:v>159.01981230448379</c:v>
                </c:pt>
                <c:pt idx="404">
                  <c:v>157.7685088633994</c:v>
                </c:pt>
                <c:pt idx="405">
                  <c:v>162.35662148070909</c:v>
                </c:pt>
                <c:pt idx="406">
                  <c:v>159.85401459854009</c:v>
                </c:pt>
                <c:pt idx="407">
                  <c:v>167.3618352450469</c:v>
                </c:pt>
                <c:pt idx="408">
                  <c:v>178.10218978102191</c:v>
                </c:pt>
                <c:pt idx="409">
                  <c:v>173.40980187695521</c:v>
                </c:pt>
                <c:pt idx="410">
                  <c:v>191.2408759124088</c:v>
                </c:pt>
                <c:pt idx="411">
                  <c:v>185.19290928050049</c:v>
                </c:pt>
                <c:pt idx="412">
                  <c:v>176.8508863399374</c:v>
                </c:pt>
                <c:pt idx="413">
                  <c:v>188.63399374348279</c:v>
                </c:pt>
                <c:pt idx="414">
                  <c:v>211.67883211678841</c:v>
                </c:pt>
                <c:pt idx="415">
                  <c:v>222.31491136600621</c:v>
                </c:pt>
                <c:pt idx="416">
                  <c:v>235.03649635036501</c:v>
                </c:pt>
                <c:pt idx="417">
                  <c:v>239.62460896767459</c:v>
                </c:pt>
                <c:pt idx="418">
                  <c:v>247.23670490093849</c:v>
                </c:pt>
                <c:pt idx="419">
                  <c:v>246.40250260688219</c:v>
                </c:pt>
                <c:pt idx="420">
                  <c:v>245.35974973931181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BFAB-41F5-835A-73CB9EDFB95E}"/>
            </c:ext>
          </c:extLst>
        </c:ser>
        <c:ser>
          <c:idx val="139"/>
          <c:order val="139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Sheet1!$EK$1:$EK$421</c:f>
              <c:numCache>
                <c:formatCode>General</c:formatCode>
                <c:ptCount val="421"/>
                <c:pt idx="0">
                  <c:v>0</c:v>
                </c:pt>
                <c:pt idx="263">
                  <c:v>100</c:v>
                </c:pt>
                <c:pt idx="264">
                  <c:v>101.2268405107336</c:v>
                </c:pt>
                <c:pt idx="265">
                  <c:v>102.1537200163979</c:v>
                </c:pt>
                <c:pt idx="266">
                  <c:v>105.3543039404877</c:v>
                </c:pt>
                <c:pt idx="267">
                  <c:v>107.15307010088689</c:v>
                </c:pt>
                <c:pt idx="268">
                  <c:v>108.227930369052</c:v>
                </c:pt>
                <c:pt idx="269">
                  <c:v>108.90384250047489</c:v>
                </c:pt>
                <c:pt idx="270">
                  <c:v>110.0776899003129</c:v>
                </c:pt>
                <c:pt idx="271">
                  <c:v>106.56814614100171</c:v>
                </c:pt>
                <c:pt idx="272">
                  <c:v>110.2686650735404</c:v>
                </c:pt>
                <c:pt idx="273">
                  <c:v>108.17293751812259</c:v>
                </c:pt>
                <c:pt idx="274">
                  <c:v>109.0798196234489</c:v>
                </c:pt>
                <c:pt idx="275">
                  <c:v>112.33539639846821</c:v>
                </c:pt>
                <c:pt idx="276">
                  <c:v>111.86645736054309</c:v>
                </c:pt>
                <c:pt idx="277">
                  <c:v>113.1852859128313</c:v>
                </c:pt>
                <c:pt idx="278">
                  <c:v>112.28840250767399</c:v>
                </c:pt>
                <c:pt idx="279">
                  <c:v>114.92805935228419</c:v>
                </c:pt>
                <c:pt idx="280">
                  <c:v>113.54623898893141</c:v>
                </c:pt>
                <c:pt idx="281">
                  <c:v>112.3843900292962</c:v>
                </c:pt>
                <c:pt idx="282">
                  <c:v>114.0151780268565</c:v>
                </c:pt>
                <c:pt idx="283">
                  <c:v>113.668223130993</c:v>
                </c:pt>
                <c:pt idx="284">
                  <c:v>113.3102696649435</c:v>
                </c:pt>
                <c:pt idx="285">
                  <c:v>114.470118884545</c:v>
                </c:pt>
                <c:pt idx="286">
                  <c:v>113.1892853928989</c:v>
                </c:pt>
                <c:pt idx="287">
                  <c:v>112.6413566236389</c:v>
                </c:pt>
                <c:pt idx="288">
                  <c:v>115.4989851319328</c:v>
                </c:pt>
                <c:pt idx="289">
                  <c:v>114.4841170647816</c:v>
                </c:pt>
                <c:pt idx="290">
                  <c:v>116.5458490396248</c:v>
                </c:pt>
                <c:pt idx="291">
                  <c:v>118.62157919470469</c:v>
                </c:pt>
                <c:pt idx="292">
                  <c:v>120.4073470448842</c:v>
                </c:pt>
                <c:pt idx="293">
                  <c:v>120.4413426254587</c:v>
                </c:pt>
                <c:pt idx="294">
                  <c:v>122.2051133352664</c:v>
                </c:pt>
                <c:pt idx="295">
                  <c:v>117.8956735624369</c:v>
                </c:pt>
                <c:pt idx="296">
                  <c:v>118.53559037325149</c:v>
                </c:pt>
                <c:pt idx="297">
                  <c:v>114.8260726105606</c:v>
                </c:pt>
                <c:pt idx="298">
                  <c:v>112.1334226550548</c:v>
                </c:pt>
                <c:pt idx="299">
                  <c:v>116.17389739333881</c:v>
                </c:pt>
                <c:pt idx="300">
                  <c:v>117.1747672802536</c:v>
                </c:pt>
                <c:pt idx="301">
                  <c:v>116.2728845250117</c:v>
                </c:pt>
                <c:pt idx="302">
                  <c:v>111.73547438832949</c:v>
                </c:pt>
                <c:pt idx="303">
                  <c:v>112.3093997780288</c:v>
                </c:pt>
                <c:pt idx="304">
                  <c:v>114.2291502104726</c:v>
                </c:pt>
                <c:pt idx="305">
                  <c:v>114.0171777668903</c:v>
                </c:pt>
                <c:pt idx="306">
                  <c:v>114.4651195344605</c:v>
                </c:pt>
                <c:pt idx="307">
                  <c:v>116.53585033945591</c:v>
                </c:pt>
                <c:pt idx="308">
                  <c:v>120.0953875996121</c:v>
                </c:pt>
                <c:pt idx="309">
                  <c:v>120.52433183686119</c:v>
                </c:pt>
                <c:pt idx="310">
                  <c:v>121.68918040654719</c:v>
                </c:pt>
                <c:pt idx="311">
                  <c:v>124.3598332216812</c:v>
                </c:pt>
                <c:pt idx="312">
                  <c:v>120.555327807385</c:v>
                </c:pt>
                <c:pt idx="313">
                  <c:v>122.53906992091029</c:v>
                </c:pt>
                <c:pt idx="314">
                  <c:v>123.3789607351044</c:v>
                </c:pt>
                <c:pt idx="315">
                  <c:v>125.2767140271765</c:v>
                </c:pt>
                <c:pt idx="316">
                  <c:v>126.2045934028576</c:v>
                </c:pt>
                <c:pt idx="317">
                  <c:v>126.1775969124014</c:v>
                </c:pt>
                <c:pt idx="318">
                  <c:v>128.6672732544769</c:v>
                </c:pt>
                <c:pt idx="319">
                  <c:v>127.9073720416346</c:v>
                </c:pt>
                <c:pt idx="320">
                  <c:v>128.79725635667361</c:v>
                </c:pt>
                <c:pt idx="321">
                  <c:v>130.69001029866121</c:v>
                </c:pt>
                <c:pt idx="322">
                  <c:v>129.2761940947677</c:v>
                </c:pt>
                <c:pt idx="323">
                  <c:v>131.54889864317639</c:v>
                </c:pt>
                <c:pt idx="324">
                  <c:v>130.96297481327429</c:v>
                </c:pt>
                <c:pt idx="325">
                  <c:v>132.13882195314611</c:v>
                </c:pt>
                <c:pt idx="326">
                  <c:v>132.6537550118484</c:v>
                </c:pt>
                <c:pt idx="327">
                  <c:v>131.07695999520061</c:v>
                </c:pt>
                <c:pt idx="328">
                  <c:v>128.57028586283781</c:v>
                </c:pt>
                <c:pt idx="329">
                  <c:v>130.3450551428314</c:v>
                </c:pt>
                <c:pt idx="330">
                  <c:v>132.35279413676221</c:v>
                </c:pt>
                <c:pt idx="331">
                  <c:v>131.11995440592719</c:v>
                </c:pt>
                <c:pt idx="332">
                  <c:v>132.05483287172669</c:v>
                </c:pt>
                <c:pt idx="333">
                  <c:v>131.4169158009459</c:v>
                </c:pt>
                <c:pt idx="334">
                  <c:v>130.31505904232449</c:v>
                </c:pt>
                <c:pt idx="335">
                  <c:v>124.73178486796721</c:v>
                </c:pt>
                <c:pt idx="336">
                  <c:v>125.4256946596942</c:v>
                </c:pt>
                <c:pt idx="337">
                  <c:v>121.827162468879</c:v>
                </c:pt>
                <c:pt idx="338">
                  <c:v>124.96875406197189</c:v>
                </c:pt>
                <c:pt idx="339">
                  <c:v>126.2645856038715</c:v>
                </c:pt>
                <c:pt idx="340">
                  <c:v>127.9283693119894</c:v>
                </c:pt>
                <c:pt idx="341">
                  <c:v>130.93397858278419</c:v>
                </c:pt>
                <c:pt idx="342">
                  <c:v>128.6782718246628</c:v>
                </c:pt>
                <c:pt idx="343">
                  <c:v>132.04383430154081</c:v>
                </c:pt>
                <c:pt idx="344">
                  <c:v>134.72548568686071</c:v>
                </c:pt>
                <c:pt idx="345">
                  <c:v>132.3457950466439</c:v>
                </c:pt>
                <c:pt idx="346">
                  <c:v>133.28967234259551</c:v>
                </c:pt>
                <c:pt idx="347">
                  <c:v>132.38279023726909</c:v>
                </c:pt>
                <c:pt idx="348">
                  <c:v>133.6506254186956</c:v>
                </c:pt>
                <c:pt idx="349">
                  <c:v>135.2814134162559</c:v>
                </c:pt>
                <c:pt idx="350">
                  <c:v>134.8824652795137</c:v>
                </c:pt>
                <c:pt idx="351">
                  <c:v>130.67201263835699</c:v>
                </c:pt>
                <c:pt idx="352">
                  <c:v>117.40473738414011</c:v>
                </c:pt>
                <c:pt idx="353">
                  <c:v>124.53481047463831</c:v>
                </c:pt>
                <c:pt idx="354">
                  <c:v>130.46803915490989</c:v>
                </c:pt>
                <c:pt idx="355">
                  <c:v>133.52164218651569</c:v>
                </c:pt>
                <c:pt idx="356">
                  <c:v>133.05570275864139</c:v>
                </c:pt>
                <c:pt idx="357">
                  <c:v>136.258286422765</c:v>
                </c:pt>
                <c:pt idx="358">
                  <c:v>137.05618269624949</c:v>
                </c:pt>
                <c:pt idx="359">
                  <c:v>136.41126653535039</c:v>
                </c:pt>
                <c:pt idx="360">
                  <c:v>144.23424954755879</c:v>
                </c:pt>
                <c:pt idx="361">
                  <c:v>146.6579344685191</c:v>
                </c:pt>
                <c:pt idx="362">
                  <c:v>146.0460140181776</c:v>
                </c:pt>
                <c:pt idx="363">
                  <c:v>145.798046253987</c:v>
                </c:pt>
                <c:pt idx="364">
                  <c:v>146.81391419115511</c:v>
                </c:pt>
                <c:pt idx="365">
                  <c:v>149.3735814344135</c:v>
                </c:pt>
                <c:pt idx="366">
                  <c:v>148.77465929429181</c:v>
                </c:pt>
                <c:pt idx="367">
                  <c:v>151.53430054092971</c:v>
                </c:pt>
                <c:pt idx="368">
                  <c:v>150.65341505604269</c:v>
                </c:pt>
                <c:pt idx="369">
                  <c:v>153.50104486416771</c:v>
                </c:pt>
                <c:pt idx="370">
                  <c:v>151.62128923239979</c:v>
                </c:pt>
                <c:pt idx="371">
                  <c:v>152.38918940537729</c:v>
                </c:pt>
                <c:pt idx="372">
                  <c:v>152.13822203113591</c:v>
                </c:pt>
                <c:pt idx="373">
                  <c:v>151.97524321838159</c:v>
                </c:pt>
                <c:pt idx="374">
                  <c:v>144.24824772779539</c:v>
                </c:pt>
                <c:pt idx="375">
                  <c:v>141.59059322288101</c:v>
                </c:pt>
                <c:pt idx="376">
                  <c:v>141.8725565676462</c:v>
                </c:pt>
                <c:pt idx="377">
                  <c:v>138.72796536450261</c:v>
                </c:pt>
                <c:pt idx="378">
                  <c:v>136.54224950756401</c:v>
                </c:pt>
                <c:pt idx="379">
                  <c:v>132.02983612130421</c:v>
                </c:pt>
                <c:pt idx="380">
                  <c:v>136.08930838990929</c:v>
                </c:pt>
                <c:pt idx="381">
                  <c:v>135.88233529641141</c:v>
                </c:pt>
                <c:pt idx="382">
                  <c:v>131.4819073520442</c:v>
                </c:pt>
                <c:pt idx="383">
                  <c:v>131.4969054022977</c:v>
                </c:pt>
                <c:pt idx="384">
                  <c:v>133.86159799226101</c:v>
                </c:pt>
                <c:pt idx="385">
                  <c:v>131.94784677991859</c:v>
                </c:pt>
                <c:pt idx="386">
                  <c:v>135.71435713357261</c:v>
                </c:pt>
                <c:pt idx="387">
                  <c:v>134.61450011498499</c:v>
                </c:pt>
                <c:pt idx="388">
                  <c:v>134.0255766750322</c:v>
                </c:pt>
                <c:pt idx="389">
                  <c:v>133.68462099927009</c:v>
                </c:pt>
                <c:pt idx="390">
                  <c:v>133.73861398018249</c:v>
                </c:pt>
                <c:pt idx="391">
                  <c:v>134.2025536680232</c:v>
                </c:pt>
                <c:pt idx="392">
                  <c:v>136.14130163078801</c:v>
                </c:pt>
                <c:pt idx="393">
                  <c:v>134.9324587803585</c:v>
                </c:pt>
                <c:pt idx="394">
                  <c:v>133.65462489876319</c:v>
                </c:pt>
                <c:pt idx="395">
                  <c:v>131.79586653735021</c:v>
                </c:pt>
                <c:pt idx="396">
                  <c:v>135.81934348534691</c:v>
                </c:pt>
                <c:pt idx="397">
                  <c:v>138.86394768680071</c:v>
                </c:pt>
                <c:pt idx="398">
                  <c:v>138.91994040774699</c:v>
                </c:pt>
                <c:pt idx="399">
                  <c:v>141.8385609870717</c:v>
                </c:pt>
                <c:pt idx="400">
                  <c:v>144.68119144511209</c:v>
                </c:pt>
                <c:pt idx="401">
                  <c:v>143.39135912331389</c:v>
                </c:pt>
                <c:pt idx="402">
                  <c:v>143.51434313539241</c:v>
                </c:pt>
                <c:pt idx="403">
                  <c:v>146.121004269445</c:v>
                </c:pt>
                <c:pt idx="404">
                  <c:v>146.49395578574789</c:v>
                </c:pt>
                <c:pt idx="405">
                  <c:v>146.39096917400741</c:v>
                </c:pt>
                <c:pt idx="406">
                  <c:v>147.18086648735661</c:v>
                </c:pt>
                <c:pt idx="407">
                  <c:v>149.13861198044251</c:v>
                </c:pt>
                <c:pt idx="408">
                  <c:v>152.40618719566459</c:v>
                </c:pt>
                <c:pt idx="409">
                  <c:v>152.00723905892229</c:v>
                </c:pt>
                <c:pt idx="410">
                  <c:v>155.4457920470339</c:v>
                </c:pt>
                <c:pt idx="411">
                  <c:v>154.7218861547999</c:v>
                </c:pt>
                <c:pt idx="412">
                  <c:v>150.8663873696419</c:v>
                </c:pt>
                <c:pt idx="413">
                  <c:v>148.63167788187531</c:v>
                </c:pt>
                <c:pt idx="414">
                  <c:v>150.16047913771209</c:v>
                </c:pt>
                <c:pt idx="415">
                  <c:v>151.14735084439019</c:v>
                </c:pt>
                <c:pt idx="416">
                  <c:v>155.15582974213351</c:v>
                </c:pt>
                <c:pt idx="417">
                  <c:v>155.3897993260876</c:v>
                </c:pt>
                <c:pt idx="418">
                  <c:v>158.4823972883525</c:v>
                </c:pt>
                <c:pt idx="419">
                  <c:v>161.33402657654511</c:v>
                </c:pt>
                <c:pt idx="420">
                  <c:v>161.36502254706889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BFAB-41F5-835A-73CB9EDFB95E}"/>
            </c:ext>
          </c:extLst>
        </c:ser>
        <c:ser>
          <c:idx val="140"/>
          <c:order val="140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Sheet1!$EL$1:$EL$421</c:f>
              <c:numCache>
                <c:formatCode>General</c:formatCode>
                <c:ptCount val="421"/>
                <c:pt idx="0">
                  <c:v>0</c:v>
                </c:pt>
                <c:pt idx="263">
                  <c:v>100</c:v>
                </c:pt>
                <c:pt idx="264">
                  <c:v>101.2012012012012</c:v>
                </c:pt>
                <c:pt idx="265">
                  <c:v>102.2022022022022</c:v>
                </c:pt>
                <c:pt idx="266">
                  <c:v>105.3053053053053</c:v>
                </c:pt>
                <c:pt idx="267">
                  <c:v>107.007007007007</c:v>
                </c:pt>
                <c:pt idx="268">
                  <c:v>107.9079079079079</c:v>
                </c:pt>
                <c:pt idx="269">
                  <c:v>108.5085085085085</c:v>
                </c:pt>
                <c:pt idx="270">
                  <c:v>109.60960960960961</c:v>
                </c:pt>
                <c:pt idx="271">
                  <c:v>106.006006006006</c:v>
                </c:pt>
                <c:pt idx="272">
                  <c:v>109.60960960960961</c:v>
                </c:pt>
                <c:pt idx="273">
                  <c:v>107.4074074074074</c:v>
                </c:pt>
                <c:pt idx="274">
                  <c:v>108.3083083083083</c:v>
                </c:pt>
                <c:pt idx="275">
                  <c:v>111.5115115115115</c:v>
                </c:pt>
                <c:pt idx="276">
                  <c:v>111.01101101101101</c:v>
                </c:pt>
                <c:pt idx="277">
                  <c:v>112.3123123123123</c:v>
                </c:pt>
                <c:pt idx="278">
                  <c:v>111.3113113113113</c:v>
                </c:pt>
                <c:pt idx="279">
                  <c:v>114.01401401401399</c:v>
                </c:pt>
                <c:pt idx="280">
                  <c:v>112.5125125125125</c:v>
                </c:pt>
                <c:pt idx="281">
                  <c:v>111.3113113113113</c:v>
                </c:pt>
                <c:pt idx="282">
                  <c:v>112.9129129129129</c:v>
                </c:pt>
                <c:pt idx="283">
                  <c:v>112.5125125125125</c:v>
                </c:pt>
                <c:pt idx="284">
                  <c:v>112.21221221221219</c:v>
                </c:pt>
                <c:pt idx="285">
                  <c:v>113.3133133133133</c:v>
                </c:pt>
                <c:pt idx="286">
                  <c:v>111.9119119119119</c:v>
                </c:pt>
                <c:pt idx="287">
                  <c:v>111.41141141141139</c:v>
                </c:pt>
                <c:pt idx="288">
                  <c:v>114.1141141141141</c:v>
                </c:pt>
                <c:pt idx="289">
                  <c:v>113.1131131131131</c:v>
                </c:pt>
                <c:pt idx="290">
                  <c:v>115.1151151151151</c:v>
                </c:pt>
                <c:pt idx="291">
                  <c:v>117.1171171171171</c:v>
                </c:pt>
                <c:pt idx="292">
                  <c:v>118.8188188188188</c:v>
                </c:pt>
                <c:pt idx="293">
                  <c:v>118.7187187187187</c:v>
                </c:pt>
                <c:pt idx="294">
                  <c:v>120.4204204204204</c:v>
                </c:pt>
                <c:pt idx="295">
                  <c:v>116.1161161161161</c:v>
                </c:pt>
                <c:pt idx="296">
                  <c:v>116.7167167167167</c:v>
                </c:pt>
                <c:pt idx="297">
                  <c:v>112.9129129129129</c:v>
                </c:pt>
                <c:pt idx="298">
                  <c:v>110.3103103103103</c:v>
                </c:pt>
                <c:pt idx="299">
                  <c:v>114.3143143143143</c:v>
                </c:pt>
                <c:pt idx="300">
                  <c:v>115.2152152152152</c:v>
                </c:pt>
                <c:pt idx="301">
                  <c:v>114.3143143143143</c:v>
                </c:pt>
                <c:pt idx="302">
                  <c:v>110.01001001001001</c:v>
                </c:pt>
                <c:pt idx="303">
                  <c:v>110.5105105105105</c:v>
                </c:pt>
                <c:pt idx="304">
                  <c:v>112.41241241241239</c:v>
                </c:pt>
                <c:pt idx="305">
                  <c:v>112.21221221221219</c:v>
                </c:pt>
                <c:pt idx="306">
                  <c:v>112.61261261261259</c:v>
                </c:pt>
                <c:pt idx="307">
                  <c:v>114.6146146146146</c:v>
                </c:pt>
                <c:pt idx="308">
                  <c:v>118.1181181181181</c:v>
                </c:pt>
                <c:pt idx="309">
                  <c:v>118.5185185185185</c:v>
                </c:pt>
                <c:pt idx="310">
                  <c:v>119.8198198198198</c:v>
                </c:pt>
                <c:pt idx="311">
                  <c:v>122.4224224224224</c:v>
                </c:pt>
                <c:pt idx="312">
                  <c:v>118.7187187187187</c:v>
                </c:pt>
                <c:pt idx="313">
                  <c:v>120.8208208208208</c:v>
                </c:pt>
                <c:pt idx="314">
                  <c:v>121.72172172172171</c:v>
                </c:pt>
                <c:pt idx="315">
                  <c:v>123.6236236236236</c:v>
                </c:pt>
                <c:pt idx="316">
                  <c:v>124.6246246246246</c:v>
                </c:pt>
                <c:pt idx="317">
                  <c:v>124.72472472472469</c:v>
                </c:pt>
                <c:pt idx="318">
                  <c:v>127.2272272272272</c:v>
                </c:pt>
                <c:pt idx="319">
                  <c:v>126.6266266266266</c:v>
                </c:pt>
                <c:pt idx="320">
                  <c:v>127.6276276276276</c:v>
                </c:pt>
                <c:pt idx="321">
                  <c:v>129.62962962962959</c:v>
                </c:pt>
                <c:pt idx="322">
                  <c:v>128.3283283283283</c:v>
                </c:pt>
                <c:pt idx="323">
                  <c:v>130.63063063063061</c:v>
                </c:pt>
                <c:pt idx="324">
                  <c:v>130.13013013013011</c:v>
                </c:pt>
                <c:pt idx="325">
                  <c:v>131.53153153153161</c:v>
                </c:pt>
                <c:pt idx="326">
                  <c:v>132.13213213213211</c:v>
                </c:pt>
                <c:pt idx="327">
                  <c:v>130.7307307307307</c:v>
                </c:pt>
                <c:pt idx="328">
                  <c:v>128.42842842842839</c:v>
                </c:pt>
                <c:pt idx="329">
                  <c:v>130.3303303303303</c:v>
                </c:pt>
                <c:pt idx="330">
                  <c:v>132.43243243243239</c:v>
                </c:pt>
                <c:pt idx="331">
                  <c:v>131.43143143143141</c:v>
                </c:pt>
                <c:pt idx="332">
                  <c:v>132.53253253253251</c:v>
                </c:pt>
                <c:pt idx="333">
                  <c:v>132.03203203203199</c:v>
                </c:pt>
                <c:pt idx="334">
                  <c:v>131.03103103103101</c:v>
                </c:pt>
                <c:pt idx="335">
                  <c:v>125.6256256256256</c:v>
                </c:pt>
                <c:pt idx="336">
                  <c:v>126.4264264264264</c:v>
                </c:pt>
                <c:pt idx="337">
                  <c:v>123.12312312312309</c:v>
                </c:pt>
                <c:pt idx="338">
                  <c:v>126.4264264264264</c:v>
                </c:pt>
                <c:pt idx="339">
                  <c:v>127.9279279279279</c:v>
                </c:pt>
                <c:pt idx="340">
                  <c:v>129.72972972972971</c:v>
                </c:pt>
                <c:pt idx="341">
                  <c:v>133.03303303303301</c:v>
                </c:pt>
                <c:pt idx="342">
                  <c:v>130.93093093093091</c:v>
                </c:pt>
                <c:pt idx="343">
                  <c:v>134.53453453453449</c:v>
                </c:pt>
                <c:pt idx="344">
                  <c:v>137.43743743743741</c:v>
                </c:pt>
                <c:pt idx="345">
                  <c:v>135.1351351351351</c:v>
                </c:pt>
                <c:pt idx="346">
                  <c:v>136.3363363363363</c:v>
                </c:pt>
                <c:pt idx="347">
                  <c:v>135.5355355355355</c:v>
                </c:pt>
                <c:pt idx="348">
                  <c:v>136.93693693693689</c:v>
                </c:pt>
                <c:pt idx="349">
                  <c:v>138.8388388388388</c:v>
                </c:pt>
                <c:pt idx="350">
                  <c:v>138.5185185185185</c:v>
                </c:pt>
                <c:pt idx="351">
                  <c:v>134.3133133133133</c:v>
                </c:pt>
                <c:pt idx="352">
                  <c:v>121.4224224224224</c:v>
                </c:pt>
                <c:pt idx="353">
                  <c:v>129.00300300300299</c:v>
                </c:pt>
                <c:pt idx="354">
                  <c:v>135.15315315315311</c:v>
                </c:pt>
                <c:pt idx="355">
                  <c:v>138.3793793793794</c:v>
                </c:pt>
                <c:pt idx="356">
                  <c:v>137.92092092092091</c:v>
                </c:pt>
                <c:pt idx="357">
                  <c:v>141.27227227227229</c:v>
                </c:pt>
                <c:pt idx="358">
                  <c:v>142.1511511511512</c:v>
                </c:pt>
                <c:pt idx="359">
                  <c:v>141.5165165165165</c:v>
                </c:pt>
                <c:pt idx="360">
                  <c:v>149.69969969969969</c:v>
                </c:pt>
                <c:pt idx="361">
                  <c:v>152.3093093093093</c:v>
                </c:pt>
                <c:pt idx="362">
                  <c:v>151.66466466466471</c:v>
                </c:pt>
                <c:pt idx="363">
                  <c:v>151.41641641641641</c:v>
                </c:pt>
                <c:pt idx="364">
                  <c:v>152.50750750750751</c:v>
                </c:pt>
                <c:pt idx="365">
                  <c:v>155.1971971971972</c:v>
                </c:pt>
                <c:pt idx="366">
                  <c:v>154.61161161161161</c:v>
                </c:pt>
                <c:pt idx="367">
                  <c:v>157.45845845845841</c:v>
                </c:pt>
                <c:pt idx="368">
                  <c:v>156.5575575575576</c:v>
                </c:pt>
                <c:pt idx="369">
                  <c:v>159.52852852852851</c:v>
                </c:pt>
                <c:pt idx="370">
                  <c:v>157.6076076076076</c:v>
                </c:pt>
                <c:pt idx="371">
                  <c:v>158.3853853853854</c:v>
                </c:pt>
                <c:pt idx="372">
                  <c:v>158.023023023023</c:v>
                </c:pt>
                <c:pt idx="373">
                  <c:v>157.99899899899901</c:v>
                </c:pt>
                <c:pt idx="374">
                  <c:v>149.96896896896899</c:v>
                </c:pt>
                <c:pt idx="375">
                  <c:v>147.16516516516509</c:v>
                </c:pt>
                <c:pt idx="376">
                  <c:v>147.5725725725726</c:v>
                </c:pt>
                <c:pt idx="377">
                  <c:v>144.33333333333329</c:v>
                </c:pt>
                <c:pt idx="378">
                  <c:v>142.1141141141141</c:v>
                </c:pt>
                <c:pt idx="379">
                  <c:v>137.49249249249249</c:v>
                </c:pt>
                <c:pt idx="380">
                  <c:v>141.80980980980979</c:v>
                </c:pt>
                <c:pt idx="381">
                  <c:v>141.67467467467469</c:v>
                </c:pt>
                <c:pt idx="382">
                  <c:v>137.23623623623621</c:v>
                </c:pt>
                <c:pt idx="383">
                  <c:v>137.21121121121121</c:v>
                </c:pt>
                <c:pt idx="384">
                  <c:v>139.8028028028028</c:v>
                </c:pt>
                <c:pt idx="385">
                  <c:v>138.00300300300299</c:v>
                </c:pt>
                <c:pt idx="386">
                  <c:v>142.08208208208211</c:v>
                </c:pt>
                <c:pt idx="387">
                  <c:v>140.97497497497491</c:v>
                </c:pt>
                <c:pt idx="388">
                  <c:v>140.43043043043039</c:v>
                </c:pt>
                <c:pt idx="389">
                  <c:v>140.15915915915909</c:v>
                </c:pt>
                <c:pt idx="390">
                  <c:v>140.28928928928929</c:v>
                </c:pt>
                <c:pt idx="391">
                  <c:v>140.87887887887891</c:v>
                </c:pt>
                <c:pt idx="392">
                  <c:v>142.8958958958959</c:v>
                </c:pt>
                <c:pt idx="393">
                  <c:v>141.64064064064061</c:v>
                </c:pt>
                <c:pt idx="394">
                  <c:v>140.30430430430431</c:v>
                </c:pt>
                <c:pt idx="395">
                  <c:v>138.35635635635629</c:v>
                </c:pt>
                <c:pt idx="396">
                  <c:v>142.66666666666671</c:v>
                </c:pt>
                <c:pt idx="397">
                  <c:v>145.92292292292291</c:v>
                </c:pt>
                <c:pt idx="398">
                  <c:v>145.96796796796801</c:v>
                </c:pt>
                <c:pt idx="399">
                  <c:v>149.05405405405409</c:v>
                </c:pt>
                <c:pt idx="400">
                  <c:v>152.05905905905911</c:v>
                </c:pt>
                <c:pt idx="401">
                  <c:v>150.72572572572571</c:v>
                </c:pt>
                <c:pt idx="402">
                  <c:v>150.8858858858859</c:v>
                </c:pt>
                <c:pt idx="403">
                  <c:v>153.63363363363371</c:v>
                </c:pt>
                <c:pt idx="404">
                  <c:v>154.0870870870871</c:v>
                </c:pt>
                <c:pt idx="405">
                  <c:v>154.07507507507509</c:v>
                </c:pt>
                <c:pt idx="406">
                  <c:v>154.974974974975</c:v>
                </c:pt>
                <c:pt idx="407">
                  <c:v>157.01101101101099</c:v>
                </c:pt>
                <c:pt idx="408">
                  <c:v>160.37837837837839</c:v>
                </c:pt>
                <c:pt idx="409">
                  <c:v>159.970970970971</c:v>
                </c:pt>
                <c:pt idx="410">
                  <c:v>163.5085085085085</c:v>
                </c:pt>
                <c:pt idx="411">
                  <c:v>162.7077077077077</c:v>
                </c:pt>
                <c:pt idx="412">
                  <c:v>158.5805805805806</c:v>
                </c:pt>
                <c:pt idx="413">
                  <c:v>156.2372372372372</c:v>
                </c:pt>
                <c:pt idx="414">
                  <c:v>157.83783783783781</c:v>
                </c:pt>
                <c:pt idx="415">
                  <c:v>158.8668668668669</c:v>
                </c:pt>
                <c:pt idx="416">
                  <c:v>163.05205205205209</c:v>
                </c:pt>
                <c:pt idx="417">
                  <c:v>163.34934934934941</c:v>
                </c:pt>
                <c:pt idx="418">
                  <c:v>166.63363363363359</c:v>
                </c:pt>
                <c:pt idx="419">
                  <c:v>169.6036036036036</c:v>
                </c:pt>
                <c:pt idx="420">
                  <c:v>169.6616616616617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BFAB-41F5-835A-73CB9EDFB95E}"/>
            </c:ext>
          </c:extLst>
        </c:ser>
        <c:ser>
          <c:idx val="141"/>
          <c:order val="141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Sheet1!$EM$1:$EM$421</c:f>
              <c:numCache>
                <c:formatCode>General</c:formatCode>
                <c:ptCount val="421"/>
                <c:pt idx="0">
                  <c:v>0</c:v>
                </c:pt>
                <c:pt idx="267">
                  <c:v>100</c:v>
                </c:pt>
                <c:pt idx="268">
                  <c:v>100.8919722497522</c:v>
                </c:pt>
                <c:pt idx="269">
                  <c:v>101.2884043607532</c:v>
                </c:pt>
                <c:pt idx="270">
                  <c:v>102.2794846382557</c:v>
                </c:pt>
                <c:pt idx="271">
                  <c:v>99.008919722497524</c:v>
                </c:pt>
                <c:pt idx="272">
                  <c:v>102.2794846382557</c:v>
                </c:pt>
                <c:pt idx="273">
                  <c:v>100.2973240832507</c:v>
                </c:pt>
                <c:pt idx="274">
                  <c:v>101.0901883052527</c:v>
                </c:pt>
                <c:pt idx="275">
                  <c:v>103.96432111000991</c:v>
                </c:pt>
                <c:pt idx="276">
                  <c:v>103.4687809712587</c:v>
                </c:pt>
                <c:pt idx="277">
                  <c:v>104.6580773042616</c:v>
                </c:pt>
                <c:pt idx="278">
                  <c:v>103.7661050545094</c:v>
                </c:pt>
                <c:pt idx="279">
                  <c:v>106.1446977205154</c:v>
                </c:pt>
                <c:pt idx="280">
                  <c:v>104.7571853320119</c:v>
                </c:pt>
                <c:pt idx="281">
                  <c:v>103.6669970267592</c:v>
                </c:pt>
                <c:pt idx="282">
                  <c:v>105.15361744301291</c:v>
                </c:pt>
                <c:pt idx="283">
                  <c:v>104.85629335976211</c:v>
                </c:pt>
                <c:pt idx="284">
                  <c:v>104.4598612487611</c:v>
                </c:pt>
                <c:pt idx="285">
                  <c:v>105.45094152626361</c:v>
                </c:pt>
                <c:pt idx="286">
                  <c:v>104.26164519326061</c:v>
                </c:pt>
                <c:pt idx="287">
                  <c:v>103.6669970267592</c:v>
                </c:pt>
                <c:pt idx="288">
                  <c:v>106.2438057482656</c:v>
                </c:pt>
                <c:pt idx="289">
                  <c:v>105.2527254707631</c:v>
                </c:pt>
                <c:pt idx="290">
                  <c:v>107.1357779980179</c:v>
                </c:pt>
                <c:pt idx="291">
                  <c:v>109.1179385530228</c:v>
                </c:pt>
                <c:pt idx="292">
                  <c:v>110.7036669970268</c:v>
                </c:pt>
                <c:pt idx="293">
                  <c:v>110.6045589692765</c:v>
                </c:pt>
                <c:pt idx="294">
                  <c:v>112.1902874132805</c:v>
                </c:pt>
                <c:pt idx="295">
                  <c:v>108.12685827552031</c:v>
                </c:pt>
                <c:pt idx="296">
                  <c:v>108.6223984142716</c:v>
                </c:pt>
                <c:pt idx="297">
                  <c:v>105.2527254707631</c:v>
                </c:pt>
                <c:pt idx="298">
                  <c:v>102.77502477700691</c:v>
                </c:pt>
                <c:pt idx="299">
                  <c:v>106.4420218037661</c:v>
                </c:pt>
                <c:pt idx="300">
                  <c:v>107.3339940535183</c:v>
                </c:pt>
                <c:pt idx="301">
                  <c:v>106.4420218037661</c:v>
                </c:pt>
                <c:pt idx="302">
                  <c:v>102.378592666006</c:v>
                </c:pt>
                <c:pt idx="303">
                  <c:v>102.8741328047572</c:v>
                </c:pt>
                <c:pt idx="304">
                  <c:v>104.4598612487611</c:v>
                </c:pt>
                <c:pt idx="305">
                  <c:v>104.1625371655104</c:v>
                </c:pt>
                <c:pt idx="306">
                  <c:v>104.55896927651141</c:v>
                </c:pt>
                <c:pt idx="307">
                  <c:v>106.2438057482656</c:v>
                </c:pt>
                <c:pt idx="308">
                  <c:v>109.31615460852331</c:v>
                </c:pt>
                <c:pt idx="309">
                  <c:v>109.61347869177401</c:v>
                </c:pt>
                <c:pt idx="310">
                  <c:v>110.6045589692765</c:v>
                </c:pt>
                <c:pt idx="311">
                  <c:v>112.88404360753221</c:v>
                </c:pt>
                <c:pt idx="312">
                  <c:v>109.31615460852331</c:v>
                </c:pt>
                <c:pt idx="313">
                  <c:v>111.0009910802775</c:v>
                </c:pt>
                <c:pt idx="314">
                  <c:v>111.69474727452921</c:v>
                </c:pt>
                <c:pt idx="315">
                  <c:v>113.2804757185332</c:v>
                </c:pt>
                <c:pt idx="316">
                  <c:v>114.07333994053521</c:v>
                </c:pt>
                <c:pt idx="317">
                  <c:v>113.9742319127849</c:v>
                </c:pt>
                <c:pt idx="318">
                  <c:v>116.15460852329041</c:v>
                </c:pt>
                <c:pt idx="319">
                  <c:v>115.26263627353821</c:v>
                </c:pt>
                <c:pt idx="320">
                  <c:v>116.0555004955401</c:v>
                </c:pt>
                <c:pt idx="321">
                  <c:v>117.64122893954411</c:v>
                </c:pt>
                <c:pt idx="322">
                  <c:v>116.2537165510406</c:v>
                </c:pt>
                <c:pt idx="323">
                  <c:v>118.1367690782953</c:v>
                </c:pt>
                <c:pt idx="324">
                  <c:v>117.5421209117939</c:v>
                </c:pt>
                <c:pt idx="325">
                  <c:v>118.53320118929631</c:v>
                </c:pt>
                <c:pt idx="326">
                  <c:v>118.9296333002973</c:v>
                </c:pt>
                <c:pt idx="327">
                  <c:v>117.4430128840436</c:v>
                </c:pt>
                <c:pt idx="328">
                  <c:v>115.0644202180377</c:v>
                </c:pt>
                <c:pt idx="329">
                  <c:v>116.5510406342914</c:v>
                </c:pt>
                <c:pt idx="330">
                  <c:v>118.23587710604561</c:v>
                </c:pt>
                <c:pt idx="331">
                  <c:v>117.04658077304261</c:v>
                </c:pt>
                <c:pt idx="332">
                  <c:v>117.8394449950446</c:v>
                </c:pt>
                <c:pt idx="333">
                  <c:v>117.04658077304261</c:v>
                </c:pt>
                <c:pt idx="334">
                  <c:v>115.9563924677899</c:v>
                </c:pt>
                <c:pt idx="335">
                  <c:v>110.9018830525273</c:v>
                </c:pt>
                <c:pt idx="336">
                  <c:v>111.2983151635283</c:v>
                </c:pt>
                <c:pt idx="337">
                  <c:v>108.0277502477701</c:v>
                </c:pt>
                <c:pt idx="338">
                  <c:v>110.7036669970268</c:v>
                </c:pt>
                <c:pt idx="339">
                  <c:v>111.69474727452921</c:v>
                </c:pt>
                <c:pt idx="340">
                  <c:v>112.9831516352825</c:v>
                </c:pt>
                <c:pt idx="341">
                  <c:v>115.55996035678891</c:v>
                </c:pt>
                <c:pt idx="342">
                  <c:v>113.47869177403371</c:v>
                </c:pt>
                <c:pt idx="343">
                  <c:v>116.2537165510406</c:v>
                </c:pt>
                <c:pt idx="344">
                  <c:v>118.53320118929631</c:v>
                </c:pt>
                <c:pt idx="345">
                  <c:v>116.2537165510406</c:v>
                </c:pt>
                <c:pt idx="346">
                  <c:v>116.9474727452924</c:v>
                </c:pt>
                <c:pt idx="347">
                  <c:v>116.0555004955401</c:v>
                </c:pt>
                <c:pt idx="348">
                  <c:v>117.04658077304261</c:v>
                </c:pt>
                <c:pt idx="349">
                  <c:v>118.23587710604561</c:v>
                </c:pt>
                <c:pt idx="350">
                  <c:v>117.810703666997</c:v>
                </c:pt>
                <c:pt idx="351">
                  <c:v>114.0971258671952</c:v>
                </c:pt>
                <c:pt idx="352">
                  <c:v>102.7462834489594</c:v>
                </c:pt>
                <c:pt idx="353">
                  <c:v>108.9415262636274</c:v>
                </c:pt>
                <c:pt idx="354">
                  <c:v>114.03468780971259</c:v>
                </c:pt>
                <c:pt idx="355">
                  <c:v>116.6442021803766</c:v>
                </c:pt>
                <c:pt idx="356">
                  <c:v>116.1496531219029</c:v>
                </c:pt>
                <c:pt idx="357">
                  <c:v>118.8751238850347</c:v>
                </c:pt>
                <c:pt idx="358">
                  <c:v>119.5292368681863</c:v>
                </c:pt>
                <c:pt idx="359">
                  <c:v>118.8761149653122</c:v>
                </c:pt>
                <c:pt idx="360">
                  <c:v>125.6194251734391</c:v>
                </c:pt>
                <c:pt idx="361">
                  <c:v>127.6461843409316</c:v>
                </c:pt>
                <c:pt idx="362">
                  <c:v>127.02180376610509</c:v>
                </c:pt>
                <c:pt idx="363">
                  <c:v>126.7581764122894</c:v>
                </c:pt>
                <c:pt idx="364">
                  <c:v>127.5510406342914</c:v>
                </c:pt>
                <c:pt idx="365">
                  <c:v>129.67393458870171</c:v>
                </c:pt>
                <c:pt idx="366">
                  <c:v>129.09613478691779</c:v>
                </c:pt>
                <c:pt idx="367">
                  <c:v>131.40039643211099</c:v>
                </c:pt>
                <c:pt idx="368">
                  <c:v>130.56392467789891</c:v>
                </c:pt>
                <c:pt idx="369">
                  <c:v>132.95441030723489</c:v>
                </c:pt>
                <c:pt idx="370">
                  <c:v>131.25668979187321</c:v>
                </c:pt>
                <c:pt idx="371">
                  <c:v>131.8354806739346</c:v>
                </c:pt>
                <c:pt idx="372">
                  <c:v>131.5143706640238</c:v>
                </c:pt>
                <c:pt idx="373">
                  <c:v>131.27552031714569</c:v>
                </c:pt>
                <c:pt idx="374">
                  <c:v>124.5242814667988</c:v>
                </c:pt>
                <c:pt idx="375">
                  <c:v>122.12685827552031</c:v>
                </c:pt>
                <c:pt idx="376">
                  <c:v>122.219028741328</c:v>
                </c:pt>
                <c:pt idx="377">
                  <c:v>119.3776015857284</c:v>
                </c:pt>
                <c:pt idx="378">
                  <c:v>117.3399405351833</c:v>
                </c:pt>
                <c:pt idx="379">
                  <c:v>113.3111992071358</c:v>
                </c:pt>
                <c:pt idx="380">
                  <c:v>116.6263627353816</c:v>
                </c:pt>
                <c:pt idx="381">
                  <c:v>116.2715559960357</c:v>
                </c:pt>
                <c:pt idx="382">
                  <c:v>112.3528245787909</c:v>
                </c:pt>
                <c:pt idx="383">
                  <c:v>112.11496531219029</c:v>
                </c:pt>
                <c:pt idx="384">
                  <c:v>113.9167492566898</c:v>
                </c:pt>
                <c:pt idx="385">
                  <c:v>112.0921704658077</c:v>
                </c:pt>
                <c:pt idx="386">
                  <c:v>115.14271555996039</c:v>
                </c:pt>
                <c:pt idx="387">
                  <c:v>114.03369672943511</c:v>
                </c:pt>
                <c:pt idx="388">
                  <c:v>113.34489593657089</c:v>
                </c:pt>
                <c:pt idx="389">
                  <c:v>112.95242814667991</c:v>
                </c:pt>
                <c:pt idx="390">
                  <c:v>112.8652130822597</c:v>
                </c:pt>
                <c:pt idx="391">
                  <c:v>113.1199207135778</c:v>
                </c:pt>
                <c:pt idx="392">
                  <c:v>114.5787908820614</c:v>
                </c:pt>
                <c:pt idx="393">
                  <c:v>113.3627353815659</c:v>
                </c:pt>
                <c:pt idx="394">
                  <c:v>112.12983151635279</c:v>
                </c:pt>
                <c:pt idx="395">
                  <c:v>110.43904856293361</c:v>
                </c:pt>
                <c:pt idx="396">
                  <c:v>113.6630327056492</c:v>
                </c:pt>
                <c:pt idx="397">
                  <c:v>116.0713577799802</c:v>
                </c:pt>
                <c:pt idx="398">
                  <c:v>115.98414271556</c:v>
                </c:pt>
                <c:pt idx="399">
                  <c:v>118.28939544103071</c:v>
                </c:pt>
                <c:pt idx="400">
                  <c:v>120.5292368681863</c:v>
                </c:pt>
                <c:pt idx="401">
                  <c:v>119.33002973240831</c:v>
                </c:pt>
                <c:pt idx="402">
                  <c:v>119.30227948463821</c:v>
                </c:pt>
                <c:pt idx="403">
                  <c:v>121.31912784935579</c:v>
                </c:pt>
                <c:pt idx="404">
                  <c:v>121.4767096134787</c:v>
                </c:pt>
                <c:pt idx="405">
                  <c:v>121.2834489593657</c:v>
                </c:pt>
                <c:pt idx="406">
                  <c:v>121.7998017839445</c:v>
                </c:pt>
                <c:pt idx="407">
                  <c:v>123.2428146679881</c:v>
                </c:pt>
                <c:pt idx="408">
                  <c:v>125.7581764122894</c:v>
                </c:pt>
                <c:pt idx="409">
                  <c:v>125.23587710604561</c:v>
                </c:pt>
                <c:pt idx="410">
                  <c:v>127.8404360753221</c:v>
                </c:pt>
                <c:pt idx="411">
                  <c:v>127.0535183349851</c:v>
                </c:pt>
                <c:pt idx="412">
                  <c:v>123.7195242814668</c:v>
                </c:pt>
                <c:pt idx="413">
                  <c:v>121.6858275520317</c:v>
                </c:pt>
                <c:pt idx="414">
                  <c:v>122.74826560951441</c:v>
                </c:pt>
                <c:pt idx="415">
                  <c:v>123.3201189296333</c:v>
                </c:pt>
                <c:pt idx="416">
                  <c:v>126.3141724479683</c:v>
                </c:pt>
                <c:pt idx="417">
                  <c:v>126.2884043607532</c:v>
                </c:pt>
                <c:pt idx="418">
                  <c:v>128.58176412289399</c:v>
                </c:pt>
                <c:pt idx="419">
                  <c:v>130.6501486620416</c:v>
                </c:pt>
                <c:pt idx="420">
                  <c:v>130.46085232903869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BFAB-41F5-835A-73CB9EDFB95E}"/>
            </c:ext>
          </c:extLst>
        </c:ser>
        <c:ser>
          <c:idx val="142"/>
          <c:order val="142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Sheet1!$EN$1:$EN$421</c:f>
              <c:numCache>
                <c:formatCode>General</c:formatCode>
                <c:ptCount val="421"/>
                <c:pt idx="0">
                  <c:v>0</c:v>
                </c:pt>
                <c:pt idx="263">
                  <c:v>100</c:v>
                </c:pt>
                <c:pt idx="264">
                  <c:v>101.2166385177844</c:v>
                </c:pt>
                <c:pt idx="265">
                  <c:v>102.199658168064</c:v>
                </c:pt>
                <c:pt idx="266">
                  <c:v>106.6556093811628</c:v>
                </c:pt>
                <c:pt idx="267">
                  <c:v>109.1839521030755</c:v>
                </c:pt>
                <c:pt idx="268">
                  <c:v>110.4956563072038</c:v>
                </c:pt>
                <c:pt idx="269">
                  <c:v>110.8870437605558</c:v>
                </c:pt>
                <c:pt idx="270">
                  <c:v>112.6417136095632</c:v>
                </c:pt>
                <c:pt idx="271">
                  <c:v>109.0494442702697</c:v>
                </c:pt>
                <c:pt idx="272">
                  <c:v>113.1827789520525</c:v>
                </c:pt>
                <c:pt idx="273">
                  <c:v>110.7515245906613</c:v>
                </c:pt>
                <c:pt idx="274">
                  <c:v>111.4635059011519</c:v>
                </c:pt>
                <c:pt idx="275">
                  <c:v>115.28130341124</c:v>
                </c:pt>
                <c:pt idx="276">
                  <c:v>114.8413717776272</c:v>
                </c:pt>
                <c:pt idx="277">
                  <c:v>116.4210803102782</c:v>
                </c:pt>
                <c:pt idx="278">
                  <c:v>114.9384601381487</c:v>
                </c:pt>
                <c:pt idx="279">
                  <c:v>117.89156443734259</c:v>
                </c:pt>
                <c:pt idx="280">
                  <c:v>116.16723470099819</c:v>
                </c:pt>
                <c:pt idx="281">
                  <c:v>114.3286238736233</c:v>
                </c:pt>
                <c:pt idx="282">
                  <c:v>116.572780873593</c:v>
                </c:pt>
                <c:pt idx="283">
                  <c:v>116.1186905207375</c:v>
                </c:pt>
                <c:pt idx="284">
                  <c:v>115.6039199425561</c:v>
                </c:pt>
                <c:pt idx="285">
                  <c:v>117.1684584188756</c:v>
                </c:pt>
                <c:pt idx="286">
                  <c:v>115.7839379443562</c:v>
                </c:pt>
                <c:pt idx="287">
                  <c:v>115.24287260186691</c:v>
                </c:pt>
                <c:pt idx="288">
                  <c:v>118.8452553120481</c:v>
                </c:pt>
                <c:pt idx="289">
                  <c:v>117.5679365689378</c:v>
                </c:pt>
                <c:pt idx="290">
                  <c:v>119.6512909717938</c:v>
                </c:pt>
                <c:pt idx="291">
                  <c:v>122.6478827658047</c:v>
                </c:pt>
                <c:pt idx="292">
                  <c:v>124.82124616956079</c:v>
                </c:pt>
                <c:pt idx="293">
                  <c:v>124.7069650785303</c:v>
                </c:pt>
                <c:pt idx="294">
                  <c:v>126.8874078419078</c:v>
                </c:pt>
                <c:pt idx="295">
                  <c:v>121.7204866554071</c:v>
                </c:pt>
                <c:pt idx="296">
                  <c:v>122.56798713579229</c:v>
                </c:pt>
                <c:pt idx="297">
                  <c:v>117.799532762265</c:v>
                </c:pt>
                <c:pt idx="298">
                  <c:v>114.4560523468077</c:v>
                </c:pt>
                <c:pt idx="299">
                  <c:v>119.495545060124</c:v>
                </c:pt>
                <c:pt idx="300">
                  <c:v>120.722296948796</c:v>
                </c:pt>
                <c:pt idx="301">
                  <c:v>119.97087349184361</c:v>
                </c:pt>
                <c:pt idx="302">
                  <c:v>114.3579526491975</c:v>
                </c:pt>
                <c:pt idx="303">
                  <c:v>115.3783917717614</c:v>
                </c:pt>
                <c:pt idx="304">
                  <c:v>117.89358711152011</c:v>
                </c:pt>
                <c:pt idx="305">
                  <c:v>117.3373517126994</c:v>
                </c:pt>
                <c:pt idx="306">
                  <c:v>117.9259498983606</c:v>
                </c:pt>
                <c:pt idx="307">
                  <c:v>120.3470908888642</c:v>
                </c:pt>
                <c:pt idx="308">
                  <c:v>124.648307527382</c:v>
                </c:pt>
                <c:pt idx="309">
                  <c:v>125.2318490275994</c:v>
                </c:pt>
                <c:pt idx="310">
                  <c:v>126.6952537950424</c:v>
                </c:pt>
                <c:pt idx="311">
                  <c:v>129.8010699946399</c:v>
                </c:pt>
                <c:pt idx="312">
                  <c:v>125.5301934687851</c:v>
                </c:pt>
                <c:pt idx="313">
                  <c:v>127.8734615034537</c:v>
                </c:pt>
                <c:pt idx="314">
                  <c:v>129.16595030289551</c:v>
                </c:pt>
                <c:pt idx="315">
                  <c:v>131.2836901667695</c:v>
                </c:pt>
                <c:pt idx="316">
                  <c:v>132.64191587698099</c:v>
                </c:pt>
                <c:pt idx="317">
                  <c:v>132.58426966292129</c:v>
                </c:pt>
                <c:pt idx="318">
                  <c:v>135.68502917707499</c:v>
                </c:pt>
                <c:pt idx="319">
                  <c:v>134.68785080755259</c:v>
                </c:pt>
                <c:pt idx="320">
                  <c:v>135.92370473002359</c:v>
                </c:pt>
                <c:pt idx="321">
                  <c:v>138.16381638163821</c:v>
                </c:pt>
                <c:pt idx="322">
                  <c:v>136.8571688629537</c:v>
                </c:pt>
                <c:pt idx="323">
                  <c:v>139.7324002063128</c:v>
                </c:pt>
                <c:pt idx="324">
                  <c:v>139.14683603191779</c:v>
                </c:pt>
                <c:pt idx="325">
                  <c:v>140.84284832977681</c:v>
                </c:pt>
                <c:pt idx="326">
                  <c:v>141.9492511048858</c:v>
                </c:pt>
                <c:pt idx="327">
                  <c:v>139.80117112834881</c:v>
                </c:pt>
                <c:pt idx="328">
                  <c:v>136.77120521040871</c:v>
                </c:pt>
                <c:pt idx="329">
                  <c:v>139.0224415699997</c:v>
                </c:pt>
                <c:pt idx="330">
                  <c:v>141.25850787325919</c:v>
                </c:pt>
                <c:pt idx="331">
                  <c:v>139.51091738387319</c:v>
                </c:pt>
                <c:pt idx="332">
                  <c:v>141.0906259165242</c:v>
                </c:pt>
                <c:pt idx="333">
                  <c:v>140.2572841553818</c:v>
                </c:pt>
                <c:pt idx="334">
                  <c:v>138.95771599631871</c:v>
                </c:pt>
                <c:pt idx="335">
                  <c:v>130.90039341012749</c:v>
                </c:pt>
                <c:pt idx="336">
                  <c:v>132.04623833169831</c:v>
                </c:pt>
                <c:pt idx="337">
                  <c:v>126.7731267508773</c:v>
                </c:pt>
                <c:pt idx="338">
                  <c:v>131.2128965705559</c:v>
                </c:pt>
                <c:pt idx="339">
                  <c:v>133.11016494907921</c:v>
                </c:pt>
                <c:pt idx="340">
                  <c:v>135.04788681115301</c:v>
                </c:pt>
                <c:pt idx="341">
                  <c:v>138.85658228744219</c:v>
                </c:pt>
                <c:pt idx="342">
                  <c:v>135.50602251236359</c:v>
                </c:pt>
                <c:pt idx="343">
                  <c:v>139.7920690945499</c:v>
                </c:pt>
                <c:pt idx="344">
                  <c:v>142.9939623175801</c:v>
                </c:pt>
                <c:pt idx="345">
                  <c:v>139.59283568806319</c:v>
                </c:pt>
                <c:pt idx="346">
                  <c:v>140.95712942080721</c:v>
                </c:pt>
                <c:pt idx="347">
                  <c:v>139.90837285975789</c:v>
                </c:pt>
                <c:pt idx="348">
                  <c:v>141.63877061863491</c:v>
                </c:pt>
                <c:pt idx="349">
                  <c:v>143.78988460643819</c:v>
                </c:pt>
                <c:pt idx="350">
                  <c:v>142.7937175740046</c:v>
                </c:pt>
                <c:pt idx="351">
                  <c:v>137.32946328340699</c:v>
                </c:pt>
                <c:pt idx="352">
                  <c:v>123.3578414021177</c:v>
                </c:pt>
                <c:pt idx="353">
                  <c:v>131.9774674096623</c:v>
                </c:pt>
                <c:pt idx="354">
                  <c:v>138.60779336360599</c:v>
                </c:pt>
                <c:pt idx="355">
                  <c:v>142.40334145774131</c:v>
                </c:pt>
                <c:pt idx="356">
                  <c:v>141.93306971146549</c:v>
                </c:pt>
                <c:pt idx="357">
                  <c:v>146.27372849644519</c:v>
                </c:pt>
                <c:pt idx="358">
                  <c:v>147.28405424812141</c:v>
                </c:pt>
                <c:pt idx="359">
                  <c:v>146.429474408115</c:v>
                </c:pt>
                <c:pt idx="360">
                  <c:v>156.4336208901789</c:v>
                </c:pt>
                <c:pt idx="361">
                  <c:v>159.36548711050881</c:v>
                </c:pt>
                <c:pt idx="362">
                  <c:v>158.83453513890711</c:v>
                </c:pt>
                <c:pt idx="363">
                  <c:v>158.87498862245769</c:v>
                </c:pt>
                <c:pt idx="364">
                  <c:v>160.34951809787719</c:v>
                </c:pt>
                <c:pt idx="365">
                  <c:v>163.80829094145369</c:v>
                </c:pt>
                <c:pt idx="366">
                  <c:v>162.6604233457054</c:v>
                </c:pt>
                <c:pt idx="367">
                  <c:v>166.5075496313676</c:v>
                </c:pt>
                <c:pt idx="368">
                  <c:v>164.85603616541431</c:v>
                </c:pt>
                <c:pt idx="369">
                  <c:v>168.7800240698227</c:v>
                </c:pt>
                <c:pt idx="370">
                  <c:v>166.0807653799088</c:v>
                </c:pt>
                <c:pt idx="371">
                  <c:v>167.5532721811507</c:v>
                </c:pt>
                <c:pt idx="372">
                  <c:v>167.1821114695739</c:v>
                </c:pt>
                <c:pt idx="373">
                  <c:v>166.89590307345341</c:v>
                </c:pt>
                <c:pt idx="374">
                  <c:v>156.63285429666561</c:v>
                </c:pt>
                <c:pt idx="375">
                  <c:v>153.4906299618726</c:v>
                </c:pt>
                <c:pt idx="376">
                  <c:v>154.7993001547346</c:v>
                </c:pt>
                <c:pt idx="377">
                  <c:v>150.38481376227509</c:v>
                </c:pt>
                <c:pt idx="378">
                  <c:v>147.8898451642917</c:v>
                </c:pt>
                <c:pt idx="379">
                  <c:v>142.4306475591379</c:v>
                </c:pt>
                <c:pt idx="380">
                  <c:v>147.5894780489285</c:v>
                </c:pt>
                <c:pt idx="381">
                  <c:v>147.4175507438384</c:v>
                </c:pt>
                <c:pt idx="382">
                  <c:v>141.88452553120479</c:v>
                </c:pt>
                <c:pt idx="383">
                  <c:v>141.78945984486089</c:v>
                </c:pt>
                <c:pt idx="384">
                  <c:v>145.11170218145409</c:v>
                </c:pt>
                <c:pt idx="385">
                  <c:v>142.3598539629244</c:v>
                </c:pt>
                <c:pt idx="386">
                  <c:v>147.09392287543361</c:v>
                </c:pt>
                <c:pt idx="387">
                  <c:v>145.42521667897131</c:v>
                </c:pt>
                <c:pt idx="388">
                  <c:v>145.22901728375081</c:v>
                </c:pt>
                <c:pt idx="389">
                  <c:v>144.31982524095099</c:v>
                </c:pt>
                <c:pt idx="390">
                  <c:v>144.3663467470343</c:v>
                </c:pt>
                <c:pt idx="391">
                  <c:v>145.3190262846509</c:v>
                </c:pt>
                <c:pt idx="392">
                  <c:v>148.0071602665885</c:v>
                </c:pt>
                <c:pt idx="393">
                  <c:v>146.18270815845631</c:v>
                </c:pt>
                <c:pt idx="394">
                  <c:v>144.64952113188849</c:v>
                </c:pt>
                <c:pt idx="395">
                  <c:v>142.02307871236559</c:v>
                </c:pt>
                <c:pt idx="396">
                  <c:v>146.88963278350309</c:v>
                </c:pt>
                <c:pt idx="397">
                  <c:v>150.72462302410011</c:v>
                </c:pt>
                <c:pt idx="398">
                  <c:v>150.42830125709199</c:v>
                </c:pt>
                <c:pt idx="399">
                  <c:v>154.30172230706219</c:v>
                </c:pt>
                <c:pt idx="400">
                  <c:v>157.74330242012971</c:v>
                </c:pt>
                <c:pt idx="401">
                  <c:v>156.1565145278573</c:v>
                </c:pt>
                <c:pt idx="402">
                  <c:v>156.23236480951459</c:v>
                </c:pt>
                <c:pt idx="403">
                  <c:v>159.6516955066293</c:v>
                </c:pt>
                <c:pt idx="404">
                  <c:v>159.77305595728109</c:v>
                </c:pt>
                <c:pt idx="405">
                  <c:v>159.36953245886389</c:v>
                </c:pt>
                <c:pt idx="406">
                  <c:v>160.27670182748611</c:v>
                </c:pt>
                <c:pt idx="407">
                  <c:v>162.94157505638199</c:v>
                </c:pt>
                <c:pt idx="408">
                  <c:v>167.4865239332922</c:v>
                </c:pt>
                <c:pt idx="409">
                  <c:v>167.48753527038099</c:v>
                </c:pt>
                <c:pt idx="410">
                  <c:v>172.51792594989831</c:v>
                </c:pt>
                <c:pt idx="411">
                  <c:v>172.33993062227569</c:v>
                </c:pt>
                <c:pt idx="412">
                  <c:v>165.31012651826981</c:v>
                </c:pt>
                <c:pt idx="413">
                  <c:v>161.16364445433311</c:v>
                </c:pt>
                <c:pt idx="414">
                  <c:v>164.96424923391211</c:v>
                </c:pt>
                <c:pt idx="415">
                  <c:v>167.20638355970431</c:v>
                </c:pt>
                <c:pt idx="416">
                  <c:v>173.47566217295881</c:v>
                </c:pt>
                <c:pt idx="417">
                  <c:v>173.80030137845239</c:v>
                </c:pt>
                <c:pt idx="418">
                  <c:v>178.37053368258171</c:v>
                </c:pt>
                <c:pt idx="419">
                  <c:v>183.17135084294941</c:v>
                </c:pt>
                <c:pt idx="420">
                  <c:v>182.75265728820071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BFAB-41F5-835A-73CB9EDFB95E}"/>
            </c:ext>
          </c:extLst>
        </c:ser>
        <c:ser>
          <c:idx val="143"/>
          <c:order val="143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Sheet1!$EO$1:$EO$421</c:f>
              <c:numCache>
                <c:formatCode>General</c:formatCode>
                <c:ptCount val="421"/>
                <c:pt idx="0">
                  <c:v>0</c:v>
                </c:pt>
                <c:pt idx="263">
                  <c:v>100</c:v>
                </c:pt>
                <c:pt idx="264">
                  <c:v>101.2121212121212</c:v>
                </c:pt>
                <c:pt idx="265">
                  <c:v>102.2222222222222</c:v>
                </c:pt>
                <c:pt idx="266">
                  <c:v>106.5656565656566</c:v>
                </c:pt>
                <c:pt idx="267">
                  <c:v>108.8888888888889</c:v>
                </c:pt>
                <c:pt idx="268">
                  <c:v>110.1010101010101</c:v>
                </c:pt>
                <c:pt idx="269">
                  <c:v>110.50505050505051</c:v>
                </c:pt>
                <c:pt idx="270">
                  <c:v>112.2222222222222</c:v>
                </c:pt>
                <c:pt idx="271">
                  <c:v>108.5858585858586</c:v>
                </c:pt>
                <c:pt idx="272">
                  <c:v>112.5252525252525</c:v>
                </c:pt>
                <c:pt idx="273">
                  <c:v>110</c:v>
                </c:pt>
                <c:pt idx="274">
                  <c:v>110.7070707070707</c:v>
                </c:pt>
                <c:pt idx="275">
                  <c:v>114.5454545454545</c:v>
                </c:pt>
                <c:pt idx="276">
                  <c:v>114.040404040404</c:v>
                </c:pt>
                <c:pt idx="277">
                  <c:v>115.6565656565656</c:v>
                </c:pt>
                <c:pt idx="278">
                  <c:v>114.040404040404</c:v>
                </c:pt>
                <c:pt idx="279">
                  <c:v>116.969696969697</c:v>
                </c:pt>
                <c:pt idx="280">
                  <c:v>115.2525252525252</c:v>
                </c:pt>
                <c:pt idx="281">
                  <c:v>113.3333333333333</c:v>
                </c:pt>
                <c:pt idx="282">
                  <c:v>115.5555555555555</c:v>
                </c:pt>
                <c:pt idx="283">
                  <c:v>115.05050505050509</c:v>
                </c:pt>
                <c:pt idx="284">
                  <c:v>114.5454545454545</c:v>
                </c:pt>
                <c:pt idx="285">
                  <c:v>115.959595959596</c:v>
                </c:pt>
                <c:pt idx="286">
                  <c:v>114.5454545454545</c:v>
                </c:pt>
                <c:pt idx="287">
                  <c:v>114.040404040404</c:v>
                </c:pt>
                <c:pt idx="288">
                  <c:v>117.57575757575761</c:v>
                </c:pt>
                <c:pt idx="289">
                  <c:v>116.2626262626262</c:v>
                </c:pt>
                <c:pt idx="290">
                  <c:v>118.28282828282831</c:v>
                </c:pt>
                <c:pt idx="291">
                  <c:v>121.2121212121212</c:v>
                </c:pt>
                <c:pt idx="292">
                  <c:v>123.3333333333333</c:v>
                </c:pt>
                <c:pt idx="293">
                  <c:v>123.030303030303</c:v>
                </c:pt>
                <c:pt idx="294">
                  <c:v>125.1515151515151</c:v>
                </c:pt>
                <c:pt idx="295">
                  <c:v>120</c:v>
                </c:pt>
                <c:pt idx="296">
                  <c:v>120.8080808080808</c:v>
                </c:pt>
                <c:pt idx="297">
                  <c:v>115.959595959596</c:v>
                </c:pt>
                <c:pt idx="298">
                  <c:v>112.72727272727271</c:v>
                </c:pt>
                <c:pt idx="299">
                  <c:v>117.6767676767677</c:v>
                </c:pt>
                <c:pt idx="300">
                  <c:v>118.7878787878788</c:v>
                </c:pt>
                <c:pt idx="301">
                  <c:v>117.97979797979799</c:v>
                </c:pt>
                <c:pt idx="302">
                  <c:v>112.72727272727271</c:v>
                </c:pt>
                <c:pt idx="303">
                  <c:v>113.6363636363636</c:v>
                </c:pt>
                <c:pt idx="304">
                  <c:v>116.0606060606061</c:v>
                </c:pt>
                <c:pt idx="305">
                  <c:v>115.5555555555555</c:v>
                </c:pt>
                <c:pt idx="306">
                  <c:v>116.0606060606061</c:v>
                </c:pt>
                <c:pt idx="307">
                  <c:v>118.4848484848485</c:v>
                </c:pt>
                <c:pt idx="308">
                  <c:v>122.6262626262626</c:v>
                </c:pt>
                <c:pt idx="309">
                  <c:v>123.2323232323232</c:v>
                </c:pt>
                <c:pt idx="310">
                  <c:v>124.7474747474747</c:v>
                </c:pt>
                <c:pt idx="311">
                  <c:v>127.7777777777778</c:v>
                </c:pt>
                <c:pt idx="312">
                  <c:v>123.6363636363636</c:v>
                </c:pt>
                <c:pt idx="313">
                  <c:v>126.06060606060601</c:v>
                </c:pt>
                <c:pt idx="314">
                  <c:v>127.4747474747474</c:v>
                </c:pt>
                <c:pt idx="315">
                  <c:v>129.59595959595961</c:v>
                </c:pt>
                <c:pt idx="316">
                  <c:v>131.11111111111109</c:v>
                </c:pt>
                <c:pt idx="317">
                  <c:v>131.11111111111109</c:v>
                </c:pt>
                <c:pt idx="318">
                  <c:v>134.24242424242419</c:v>
                </c:pt>
                <c:pt idx="319">
                  <c:v>133.33333333333329</c:v>
                </c:pt>
                <c:pt idx="320">
                  <c:v>134.64646464646461</c:v>
                </c:pt>
                <c:pt idx="321">
                  <c:v>137.0707070707071</c:v>
                </c:pt>
                <c:pt idx="322">
                  <c:v>135.85858585858591</c:v>
                </c:pt>
                <c:pt idx="323">
                  <c:v>138.78787878787881</c:v>
                </c:pt>
                <c:pt idx="324">
                  <c:v>138.38383838383839</c:v>
                </c:pt>
                <c:pt idx="325">
                  <c:v>140.20202020202021</c:v>
                </c:pt>
                <c:pt idx="326">
                  <c:v>141.5151515151515</c:v>
                </c:pt>
                <c:pt idx="327">
                  <c:v>139.49494949494951</c:v>
                </c:pt>
                <c:pt idx="328">
                  <c:v>136.66666666666671</c:v>
                </c:pt>
                <c:pt idx="329">
                  <c:v>138.98989898989899</c:v>
                </c:pt>
                <c:pt idx="330">
                  <c:v>141.5151515151515</c:v>
                </c:pt>
                <c:pt idx="331">
                  <c:v>140</c:v>
                </c:pt>
                <c:pt idx="332">
                  <c:v>141.71717171717171</c:v>
                </c:pt>
                <c:pt idx="333">
                  <c:v>141.11111111111109</c:v>
                </c:pt>
                <c:pt idx="334">
                  <c:v>139.8989898989899</c:v>
                </c:pt>
                <c:pt idx="335">
                  <c:v>131.91919191919189</c:v>
                </c:pt>
                <c:pt idx="336">
                  <c:v>133.33333333333329</c:v>
                </c:pt>
                <c:pt idx="337">
                  <c:v>128.18181818181819</c:v>
                </c:pt>
                <c:pt idx="338">
                  <c:v>132.9292929292929</c:v>
                </c:pt>
                <c:pt idx="339">
                  <c:v>135.05050505050511</c:v>
                </c:pt>
                <c:pt idx="340">
                  <c:v>137.0707070707071</c:v>
                </c:pt>
                <c:pt idx="341">
                  <c:v>141.21212121212119</c:v>
                </c:pt>
                <c:pt idx="342">
                  <c:v>137.97979797979801</c:v>
                </c:pt>
                <c:pt idx="343">
                  <c:v>142.62626262626259</c:v>
                </c:pt>
                <c:pt idx="344">
                  <c:v>145.95959595959599</c:v>
                </c:pt>
                <c:pt idx="345">
                  <c:v>142.72727272727269</c:v>
                </c:pt>
                <c:pt idx="346">
                  <c:v>144.24242424242419</c:v>
                </c:pt>
                <c:pt idx="347">
                  <c:v>143.43434343434339</c:v>
                </c:pt>
                <c:pt idx="348">
                  <c:v>145.25252525252529</c:v>
                </c:pt>
                <c:pt idx="349">
                  <c:v>147.57575757575759</c:v>
                </c:pt>
                <c:pt idx="350">
                  <c:v>146.74848484848479</c:v>
                </c:pt>
                <c:pt idx="351">
                  <c:v>141.2808080808081</c:v>
                </c:pt>
                <c:pt idx="352">
                  <c:v>127.7525252525252</c:v>
                </c:pt>
                <c:pt idx="353">
                  <c:v>136.91818181818181</c:v>
                </c:pt>
                <c:pt idx="354">
                  <c:v>143.8171717171717</c:v>
                </c:pt>
                <c:pt idx="355">
                  <c:v>147.8171717171717</c:v>
                </c:pt>
                <c:pt idx="356">
                  <c:v>147.36767676767681</c:v>
                </c:pt>
                <c:pt idx="357">
                  <c:v>151.91515151515151</c:v>
                </c:pt>
                <c:pt idx="358">
                  <c:v>152.99797979797981</c:v>
                </c:pt>
                <c:pt idx="359">
                  <c:v>152.1454545454545</c:v>
                </c:pt>
                <c:pt idx="360">
                  <c:v>162.6070707070707</c:v>
                </c:pt>
                <c:pt idx="361">
                  <c:v>165.7717171717172</c:v>
                </c:pt>
                <c:pt idx="362">
                  <c:v>165.22424242424239</c:v>
                </c:pt>
                <c:pt idx="363">
                  <c:v>165.27676767676769</c:v>
                </c:pt>
                <c:pt idx="364">
                  <c:v>166.86464646464651</c:v>
                </c:pt>
                <c:pt idx="365">
                  <c:v>170.47979797979801</c:v>
                </c:pt>
                <c:pt idx="366">
                  <c:v>169.31919191919189</c:v>
                </c:pt>
                <c:pt idx="367">
                  <c:v>173.28585858585859</c:v>
                </c:pt>
                <c:pt idx="368">
                  <c:v>171.59292929292931</c:v>
                </c:pt>
                <c:pt idx="369">
                  <c:v>175.69090909090909</c:v>
                </c:pt>
                <c:pt idx="370">
                  <c:v>172.92727272727271</c:v>
                </c:pt>
                <c:pt idx="371">
                  <c:v>174.41212121212121</c:v>
                </c:pt>
                <c:pt idx="372">
                  <c:v>173.9474747474747</c:v>
                </c:pt>
                <c:pt idx="373">
                  <c:v>173.81313131313129</c:v>
                </c:pt>
                <c:pt idx="374">
                  <c:v>163.14141414141409</c:v>
                </c:pt>
                <c:pt idx="375">
                  <c:v>159.84141414141411</c:v>
                </c:pt>
                <c:pt idx="376">
                  <c:v>161.33333333333329</c:v>
                </c:pt>
                <c:pt idx="377">
                  <c:v>156.7616161616161</c:v>
                </c:pt>
                <c:pt idx="378">
                  <c:v>154.19898989898991</c:v>
                </c:pt>
                <c:pt idx="379">
                  <c:v>148.59292929292931</c:v>
                </c:pt>
                <c:pt idx="380">
                  <c:v>154.08686868686871</c:v>
                </c:pt>
                <c:pt idx="381">
                  <c:v>153.99191919191921</c:v>
                </c:pt>
                <c:pt idx="382">
                  <c:v>148.39494949494949</c:v>
                </c:pt>
                <c:pt idx="383">
                  <c:v>148.2565656565657</c:v>
                </c:pt>
                <c:pt idx="384">
                  <c:v>151.8989898989899</c:v>
                </c:pt>
                <c:pt idx="385">
                  <c:v>149.2464646464646</c:v>
                </c:pt>
                <c:pt idx="386">
                  <c:v>154.36161616161621</c:v>
                </c:pt>
                <c:pt idx="387">
                  <c:v>152.65050505050499</c:v>
                </c:pt>
                <c:pt idx="388">
                  <c:v>152.48080808080809</c:v>
                </c:pt>
                <c:pt idx="389">
                  <c:v>151.62828282828281</c:v>
                </c:pt>
                <c:pt idx="390">
                  <c:v>151.76161616161619</c:v>
                </c:pt>
                <c:pt idx="391">
                  <c:v>152.86565656565659</c:v>
                </c:pt>
                <c:pt idx="392">
                  <c:v>155.69292929292931</c:v>
                </c:pt>
                <c:pt idx="393">
                  <c:v>153.78181818181821</c:v>
                </c:pt>
                <c:pt idx="394">
                  <c:v>152.16565656565649</c:v>
                </c:pt>
                <c:pt idx="395">
                  <c:v>149.3989898989899</c:v>
                </c:pt>
                <c:pt idx="396">
                  <c:v>154.58181818181819</c:v>
                </c:pt>
                <c:pt idx="397">
                  <c:v>158.68484848484849</c:v>
                </c:pt>
                <c:pt idx="398">
                  <c:v>158.36565656565659</c:v>
                </c:pt>
                <c:pt idx="399">
                  <c:v>162.4818181818182</c:v>
                </c:pt>
                <c:pt idx="400">
                  <c:v>166.1242424242424</c:v>
                </c:pt>
                <c:pt idx="401">
                  <c:v>164.4818181818182</c:v>
                </c:pt>
                <c:pt idx="402">
                  <c:v>164.5949494949495</c:v>
                </c:pt>
                <c:pt idx="403">
                  <c:v>168.19898989898991</c:v>
                </c:pt>
                <c:pt idx="404">
                  <c:v>168.39191919191919</c:v>
                </c:pt>
                <c:pt idx="405">
                  <c:v>168.05757575757571</c:v>
                </c:pt>
                <c:pt idx="406">
                  <c:v>169.09393939393939</c:v>
                </c:pt>
                <c:pt idx="407">
                  <c:v>171.86565656565659</c:v>
                </c:pt>
                <c:pt idx="408">
                  <c:v>176.56262626262631</c:v>
                </c:pt>
                <c:pt idx="409">
                  <c:v>176.58080808080811</c:v>
                </c:pt>
                <c:pt idx="410">
                  <c:v>181.7989898989899</c:v>
                </c:pt>
                <c:pt idx="411">
                  <c:v>181.56060606060601</c:v>
                </c:pt>
                <c:pt idx="412">
                  <c:v>174.06363636363639</c:v>
                </c:pt>
                <c:pt idx="413">
                  <c:v>169.80101010101009</c:v>
                </c:pt>
                <c:pt idx="414">
                  <c:v>173.80707070707069</c:v>
                </c:pt>
                <c:pt idx="415">
                  <c:v>176.1888888888889</c:v>
                </c:pt>
                <c:pt idx="416">
                  <c:v>182.740404040404</c:v>
                </c:pt>
                <c:pt idx="417">
                  <c:v>183.12020202020199</c:v>
                </c:pt>
                <c:pt idx="418">
                  <c:v>187.969696969697</c:v>
                </c:pt>
                <c:pt idx="419">
                  <c:v>193.00505050505049</c:v>
                </c:pt>
                <c:pt idx="420">
                  <c:v>192.5737373737374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BFAB-41F5-835A-73CB9EDFB95E}"/>
            </c:ext>
          </c:extLst>
        </c:ser>
        <c:ser>
          <c:idx val="144"/>
          <c:order val="144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Sheet1!$EP$1:$EP$421</c:f>
              <c:numCache>
                <c:formatCode>General</c:formatCode>
                <c:ptCount val="421"/>
                <c:pt idx="0">
                  <c:v>0</c:v>
                </c:pt>
                <c:pt idx="264">
                  <c:v>100</c:v>
                </c:pt>
                <c:pt idx="265">
                  <c:v>100.6910167818361</c:v>
                </c:pt>
                <c:pt idx="266">
                  <c:v>104.9358341559724</c:v>
                </c:pt>
                <c:pt idx="267">
                  <c:v>107.3050345508391</c:v>
                </c:pt>
                <c:pt idx="268">
                  <c:v>108.390918065153</c:v>
                </c:pt>
                <c:pt idx="269">
                  <c:v>108.68706811451131</c:v>
                </c:pt>
                <c:pt idx="270">
                  <c:v>110.2665350444225</c:v>
                </c:pt>
                <c:pt idx="271">
                  <c:v>106.614017769003</c:v>
                </c:pt>
                <c:pt idx="272">
                  <c:v>110.5626850937808</c:v>
                </c:pt>
                <c:pt idx="273">
                  <c:v>108.0947680157947</c:v>
                </c:pt>
                <c:pt idx="274">
                  <c:v>108.68706811451131</c:v>
                </c:pt>
                <c:pt idx="275">
                  <c:v>112.3395853899309</c:v>
                </c:pt>
                <c:pt idx="276">
                  <c:v>111.8460019743337</c:v>
                </c:pt>
                <c:pt idx="277">
                  <c:v>113.3267522211254</c:v>
                </c:pt>
                <c:pt idx="278">
                  <c:v>111.8460019743337</c:v>
                </c:pt>
                <c:pt idx="279">
                  <c:v>114.7087857847976</c:v>
                </c:pt>
                <c:pt idx="280">
                  <c:v>112.93188548864759</c:v>
                </c:pt>
                <c:pt idx="281">
                  <c:v>111.15498519249751</c:v>
                </c:pt>
                <c:pt idx="282">
                  <c:v>113.3267522211254</c:v>
                </c:pt>
                <c:pt idx="283">
                  <c:v>112.8331688055281</c:v>
                </c:pt>
                <c:pt idx="284">
                  <c:v>112.3395853899309</c:v>
                </c:pt>
                <c:pt idx="285">
                  <c:v>113.8203356367226</c:v>
                </c:pt>
                <c:pt idx="286">
                  <c:v>112.3395853899309</c:v>
                </c:pt>
                <c:pt idx="287">
                  <c:v>111.7472852912142</c:v>
                </c:pt>
                <c:pt idx="288">
                  <c:v>115.2023692003949</c:v>
                </c:pt>
                <c:pt idx="289">
                  <c:v>113.919052319842</c:v>
                </c:pt>
                <c:pt idx="290">
                  <c:v>115.893385982231</c:v>
                </c:pt>
                <c:pt idx="291">
                  <c:v>118.8548864758144</c:v>
                </c:pt>
                <c:pt idx="292">
                  <c:v>120.9279368213228</c:v>
                </c:pt>
                <c:pt idx="293">
                  <c:v>120.73050345508391</c:v>
                </c:pt>
                <c:pt idx="294">
                  <c:v>122.70483711747281</c:v>
                </c:pt>
                <c:pt idx="295">
                  <c:v>117.57156959526159</c:v>
                </c:pt>
                <c:pt idx="296">
                  <c:v>118.3613030602172</c:v>
                </c:pt>
                <c:pt idx="297">
                  <c:v>113.8203356367226</c:v>
                </c:pt>
                <c:pt idx="298">
                  <c:v>110.5626850937808</c:v>
                </c:pt>
                <c:pt idx="299">
                  <c:v>115.3998025666338</c:v>
                </c:pt>
                <c:pt idx="300">
                  <c:v>116.58440276406709</c:v>
                </c:pt>
                <c:pt idx="301">
                  <c:v>115.6959526159921</c:v>
                </c:pt>
                <c:pt idx="302">
                  <c:v>110.46396841066139</c:v>
                </c:pt>
                <c:pt idx="303">
                  <c:v>111.3524185587364</c:v>
                </c:pt>
                <c:pt idx="304">
                  <c:v>113.7216189536032</c:v>
                </c:pt>
                <c:pt idx="305">
                  <c:v>113.030602171767</c:v>
                </c:pt>
                <c:pt idx="306">
                  <c:v>113.5241855873643</c:v>
                </c:pt>
                <c:pt idx="307">
                  <c:v>115.6959526159921</c:v>
                </c:pt>
                <c:pt idx="308">
                  <c:v>119.64461994077</c:v>
                </c:pt>
                <c:pt idx="309">
                  <c:v>120.03948667324779</c:v>
                </c:pt>
                <c:pt idx="310">
                  <c:v>121.42152023692</c:v>
                </c:pt>
                <c:pt idx="311">
                  <c:v>124.18558736426451</c:v>
                </c:pt>
                <c:pt idx="312">
                  <c:v>119.9407699901283</c:v>
                </c:pt>
                <c:pt idx="313">
                  <c:v>122.1125370187562</c:v>
                </c:pt>
                <c:pt idx="314">
                  <c:v>123.19842053307011</c:v>
                </c:pt>
                <c:pt idx="315">
                  <c:v>125.17275419545901</c:v>
                </c:pt>
                <c:pt idx="316">
                  <c:v>126.4560710760118</c:v>
                </c:pt>
                <c:pt idx="317">
                  <c:v>126.2586377097729</c:v>
                </c:pt>
                <c:pt idx="318">
                  <c:v>129.12142152023691</c:v>
                </c:pt>
                <c:pt idx="319">
                  <c:v>128.035538005923</c:v>
                </c:pt>
                <c:pt idx="320">
                  <c:v>129.12142152023691</c:v>
                </c:pt>
                <c:pt idx="321">
                  <c:v>131.09575518262591</c:v>
                </c:pt>
                <c:pt idx="322">
                  <c:v>129.7137216189536</c:v>
                </c:pt>
                <c:pt idx="323">
                  <c:v>132.37907206317871</c:v>
                </c:pt>
                <c:pt idx="324">
                  <c:v>131.68805528134251</c:v>
                </c:pt>
                <c:pt idx="325">
                  <c:v>133.16880552813419</c:v>
                </c:pt>
                <c:pt idx="326">
                  <c:v>134.1559723593287</c:v>
                </c:pt>
                <c:pt idx="327">
                  <c:v>132.08292201382031</c:v>
                </c:pt>
                <c:pt idx="328">
                  <c:v>129.02270483711749</c:v>
                </c:pt>
                <c:pt idx="329">
                  <c:v>131.09575518262591</c:v>
                </c:pt>
                <c:pt idx="330">
                  <c:v>133.07008884501479</c:v>
                </c:pt>
                <c:pt idx="331">
                  <c:v>131.3919052319842</c:v>
                </c:pt>
                <c:pt idx="332">
                  <c:v>132.77393879565639</c:v>
                </c:pt>
                <c:pt idx="333">
                  <c:v>131.78677196446199</c:v>
                </c:pt>
                <c:pt idx="334">
                  <c:v>130.40473840078971</c:v>
                </c:pt>
                <c:pt idx="335">
                  <c:v>122.70483711747281</c:v>
                </c:pt>
                <c:pt idx="336">
                  <c:v>123.5932872655479</c:v>
                </c:pt>
                <c:pt idx="337">
                  <c:v>118.55873642645609</c:v>
                </c:pt>
                <c:pt idx="338">
                  <c:v>122.50740375123399</c:v>
                </c:pt>
                <c:pt idx="339">
                  <c:v>124.18558736426451</c:v>
                </c:pt>
                <c:pt idx="340">
                  <c:v>125.8637709772951</c:v>
                </c:pt>
                <c:pt idx="341">
                  <c:v>129.22013820335641</c:v>
                </c:pt>
                <c:pt idx="342">
                  <c:v>125.9624876604146</c:v>
                </c:pt>
                <c:pt idx="343">
                  <c:v>129.81243830207299</c:v>
                </c:pt>
                <c:pt idx="344">
                  <c:v>132.57650542941761</c:v>
                </c:pt>
                <c:pt idx="345">
                  <c:v>129.3188548864758</c:v>
                </c:pt>
                <c:pt idx="346">
                  <c:v>130.40473840078971</c:v>
                </c:pt>
                <c:pt idx="347">
                  <c:v>129.3188548864758</c:v>
                </c:pt>
                <c:pt idx="348">
                  <c:v>130.70088845014811</c:v>
                </c:pt>
                <c:pt idx="349">
                  <c:v>132.4777887462981</c:v>
                </c:pt>
                <c:pt idx="350">
                  <c:v>131.47186574531091</c:v>
                </c:pt>
                <c:pt idx="351">
                  <c:v>126.3968410661402</c:v>
                </c:pt>
                <c:pt idx="352">
                  <c:v>113.8687068114511</c:v>
                </c:pt>
                <c:pt idx="353">
                  <c:v>121.7729516288253</c:v>
                </c:pt>
                <c:pt idx="354">
                  <c:v>127.7897334649556</c:v>
                </c:pt>
                <c:pt idx="355">
                  <c:v>131.2152023692004</c:v>
                </c:pt>
                <c:pt idx="356">
                  <c:v>130.69397828232971</c:v>
                </c:pt>
                <c:pt idx="357">
                  <c:v>134.61204343534061</c:v>
                </c:pt>
                <c:pt idx="358">
                  <c:v>135.46692991115501</c:v>
                </c:pt>
                <c:pt idx="359">
                  <c:v>134.5863770977295</c:v>
                </c:pt>
                <c:pt idx="360">
                  <c:v>143.6900296150049</c:v>
                </c:pt>
                <c:pt idx="361">
                  <c:v>146.27838104639679</c:v>
                </c:pt>
                <c:pt idx="362">
                  <c:v>145.6900296150049</c:v>
                </c:pt>
                <c:pt idx="363">
                  <c:v>145.6574531095755</c:v>
                </c:pt>
                <c:pt idx="364">
                  <c:v>146.90128331688061</c:v>
                </c:pt>
                <c:pt idx="365">
                  <c:v>149.94866732477789</c:v>
                </c:pt>
                <c:pt idx="366">
                  <c:v>148.8203356367226</c:v>
                </c:pt>
                <c:pt idx="367">
                  <c:v>152.23790720631791</c:v>
                </c:pt>
                <c:pt idx="368">
                  <c:v>150.65844027640671</c:v>
                </c:pt>
                <c:pt idx="369">
                  <c:v>154.1707798617966</c:v>
                </c:pt>
                <c:pt idx="370">
                  <c:v>151.62290227048371</c:v>
                </c:pt>
                <c:pt idx="371">
                  <c:v>152.8519249753208</c:v>
                </c:pt>
                <c:pt idx="372">
                  <c:v>152.41757156959531</c:v>
                </c:pt>
                <c:pt idx="373">
                  <c:v>152.04540967423489</c:v>
                </c:pt>
                <c:pt idx="374">
                  <c:v>142.59921026653501</c:v>
                </c:pt>
                <c:pt idx="375">
                  <c:v>139.639684106614</c:v>
                </c:pt>
                <c:pt idx="376">
                  <c:v>140.66633761105621</c:v>
                </c:pt>
                <c:pt idx="377">
                  <c:v>136.4985192497532</c:v>
                </c:pt>
                <c:pt idx="378">
                  <c:v>134.0641658440276</c:v>
                </c:pt>
                <c:pt idx="379">
                  <c:v>128.9466929911155</c:v>
                </c:pt>
                <c:pt idx="380">
                  <c:v>133.4244817374136</c:v>
                </c:pt>
                <c:pt idx="381">
                  <c:v>133.06910167818361</c:v>
                </c:pt>
                <c:pt idx="382">
                  <c:v>127.9002961500494</c:v>
                </c:pt>
                <c:pt idx="383">
                  <c:v>127.51826258637711</c:v>
                </c:pt>
                <c:pt idx="384">
                  <c:v>130.24876604146101</c:v>
                </c:pt>
                <c:pt idx="385">
                  <c:v>127.56169792694961</c:v>
                </c:pt>
                <c:pt idx="386">
                  <c:v>131.63079960513321</c:v>
                </c:pt>
                <c:pt idx="387">
                  <c:v>129.93089832181639</c:v>
                </c:pt>
                <c:pt idx="388">
                  <c:v>129.5547877591313</c:v>
                </c:pt>
                <c:pt idx="389">
                  <c:v>128.61994076999011</c:v>
                </c:pt>
                <c:pt idx="390">
                  <c:v>128.51431391905231</c:v>
                </c:pt>
                <c:pt idx="391">
                  <c:v>129.20434353405719</c:v>
                </c:pt>
                <c:pt idx="392">
                  <c:v>131.3919052319842</c:v>
                </c:pt>
                <c:pt idx="393">
                  <c:v>129.53307008884499</c:v>
                </c:pt>
                <c:pt idx="394">
                  <c:v>127.9921026653504</c:v>
                </c:pt>
                <c:pt idx="395">
                  <c:v>125.5261599210266</c:v>
                </c:pt>
                <c:pt idx="396">
                  <c:v>129.64955577492589</c:v>
                </c:pt>
                <c:pt idx="397">
                  <c:v>132.8726554787759</c:v>
                </c:pt>
                <c:pt idx="398">
                  <c:v>132.45903257650539</c:v>
                </c:pt>
                <c:pt idx="399">
                  <c:v>135.71767028627841</c:v>
                </c:pt>
                <c:pt idx="400">
                  <c:v>138.58835143139191</c:v>
                </c:pt>
                <c:pt idx="401">
                  <c:v>137.05725567620931</c:v>
                </c:pt>
                <c:pt idx="402">
                  <c:v>136.9723593287265</c:v>
                </c:pt>
                <c:pt idx="403">
                  <c:v>139.8134254689042</c:v>
                </c:pt>
                <c:pt idx="404">
                  <c:v>139.75320829220141</c:v>
                </c:pt>
                <c:pt idx="405">
                  <c:v>139.279368213228</c:v>
                </c:pt>
                <c:pt idx="406">
                  <c:v>139.85093780848959</c:v>
                </c:pt>
                <c:pt idx="407">
                  <c:v>141.9753208292201</c:v>
                </c:pt>
                <c:pt idx="408">
                  <c:v>145.7137216189536</c:v>
                </c:pt>
                <c:pt idx="409">
                  <c:v>145.48864758144131</c:v>
                </c:pt>
                <c:pt idx="410">
                  <c:v>149.58045409674239</c:v>
                </c:pt>
                <c:pt idx="411">
                  <c:v>149.19940769990129</c:v>
                </c:pt>
                <c:pt idx="412">
                  <c:v>142.9328726554788</c:v>
                </c:pt>
                <c:pt idx="413">
                  <c:v>139.1589338598223</c:v>
                </c:pt>
                <c:pt idx="414">
                  <c:v>142.21322803553801</c:v>
                </c:pt>
                <c:pt idx="415">
                  <c:v>143.87462981243829</c:v>
                </c:pt>
                <c:pt idx="416">
                  <c:v>148.94866732477789</c:v>
                </c:pt>
                <c:pt idx="417">
                  <c:v>148.97334649555771</c:v>
                </c:pt>
                <c:pt idx="418">
                  <c:v>152.6189536031589</c:v>
                </c:pt>
                <c:pt idx="419">
                  <c:v>156.42250740375121</c:v>
                </c:pt>
                <c:pt idx="420">
                  <c:v>155.80651530108591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BFAB-41F5-835A-73CB9EDFB95E}"/>
            </c:ext>
          </c:extLst>
        </c:ser>
        <c:ser>
          <c:idx val="145"/>
          <c:order val="145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Sheet1!$EQ$1:$EQ$421</c:f>
              <c:numCache>
                <c:formatCode>General</c:formatCode>
                <c:ptCount val="421"/>
                <c:pt idx="0">
                  <c:v>0</c:v>
                </c:pt>
                <c:pt idx="263">
                  <c:v>100</c:v>
                </c:pt>
                <c:pt idx="264">
                  <c:v>101.303</c:v>
                </c:pt>
                <c:pt idx="265">
                  <c:v>102.35299999999999</c:v>
                </c:pt>
                <c:pt idx="266">
                  <c:v>108.123</c:v>
                </c:pt>
                <c:pt idx="267">
                  <c:v>111.59099999999999</c:v>
                </c:pt>
                <c:pt idx="268">
                  <c:v>113.363</c:v>
                </c:pt>
                <c:pt idx="269">
                  <c:v>113.45399999999999</c:v>
                </c:pt>
                <c:pt idx="270">
                  <c:v>116.509</c:v>
                </c:pt>
                <c:pt idx="271">
                  <c:v>112.892</c:v>
                </c:pt>
                <c:pt idx="272">
                  <c:v>118.122</c:v>
                </c:pt>
                <c:pt idx="273">
                  <c:v>115.268</c:v>
                </c:pt>
                <c:pt idx="274">
                  <c:v>115.88500000000001</c:v>
                </c:pt>
                <c:pt idx="275">
                  <c:v>120.46</c:v>
                </c:pt>
                <c:pt idx="276">
                  <c:v>120.01600000000001</c:v>
                </c:pt>
                <c:pt idx="277">
                  <c:v>121.90900000000001</c:v>
                </c:pt>
                <c:pt idx="278">
                  <c:v>119.78</c:v>
                </c:pt>
                <c:pt idx="279">
                  <c:v>123.184</c:v>
                </c:pt>
                <c:pt idx="280">
                  <c:v>121.078</c:v>
                </c:pt>
                <c:pt idx="281">
                  <c:v>118.81399999999999</c:v>
                </c:pt>
                <c:pt idx="282">
                  <c:v>121.477</c:v>
                </c:pt>
                <c:pt idx="283">
                  <c:v>120.887</c:v>
                </c:pt>
                <c:pt idx="284">
                  <c:v>120.283</c:v>
                </c:pt>
                <c:pt idx="285">
                  <c:v>122.23099999999999</c:v>
                </c:pt>
                <c:pt idx="286">
                  <c:v>120.649</c:v>
                </c:pt>
                <c:pt idx="287">
                  <c:v>119.922</c:v>
                </c:pt>
                <c:pt idx="288">
                  <c:v>124.054</c:v>
                </c:pt>
                <c:pt idx="289">
                  <c:v>122.44799999999999</c:v>
                </c:pt>
                <c:pt idx="290">
                  <c:v>124.60299999999999</c:v>
                </c:pt>
                <c:pt idx="291">
                  <c:v>127.953</c:v>
                </c:pt>
                <c:pt idx="292">
                  <c:v>130.458</c:v>
                </c:pt>
                <c:pt idx="293">
                  <c:v>130.58199999999999</c:v>
                </c:pt>
                <c:pt idx="294">
                  <c:v>133.03</c:v>
                </c:pt>
                <c:pt idx="295">
                  <c:v>127.13200000000001</c:v>
                </c:pt>
                <c:pt idx="296">
                  <c:v>127.904</c:v>
                </c:pt>
                <c:pt idx="297">
                  <c:v>122.313</c:v>
                </c:pt>
                <c:pt idx="298">
                  <c:v>118.413</c:v>
                </c:pt>
                <c:pt idx="299">
                  <c:v>124.35899999999999</c:v>
                </c:pt>
                <c:pt idx="300">
                  <c:v>125.57899999999999</c:v>
                </c:pt>
                <c:pt idx="301">
                  <c:v>124.864</c:v>
                </c:pt>
                <c:pt idx="302">
                  <c:v>118.151</c:v>
                </c:pt>
                <c:pt idx="303">
                  <c:v>119.729</c:v>
                </c:pt>
                <c:pt idx="304">
                  <c:v>122.884</c:v>
                </c:pt>
                <c:pt idx="305">
                  <c:v>122.187</c:v>
                </c:pt>
                <c:pt idx="306">
                  <c:v>122.801</c:v>
                </c:pt>
                <c:pt idx="307">
                  <c:v>125.274</c:v>
                </c:pt>
                <c:pt idx="308">
                  <c:v>130.27600000000001</c:v>
                </c:pt>
                <c:pt idx="309">
                  <c:v>130.876</c:v>
                </c:pt>
                <c:pt idx="310">
                  <c:v>132.733</c:v>
                </c:pt>
                <c:pt idx="311">
                  <c:v>136.63900000000001</c:v>
                </c:pt>
                <c:pt idx="312">
                  <c:v>131.923</c:v>
                </c:pt>
                <c:pt idx="313">
                  <c:v>134.821</c:v>
                </c:pt>
                <c:pt idx="314">
                  <c:v>136.596</c:v>
                </c:pt>
                <c:pt idx="315">
                  <c:v>139.08600000000001</c:v>
                </c:pt>
                <c:pt idx="316">
                  <c:v>140.83699999999999</c:v>
                </c:pt>
                <c:pt idx="317">
                  <c:v>140.77799999999999</c:v>
                </c:pt>
                <c:pt idx="318">
                  <c:v>144.852</c:v>
                </c:pt>
                <c:pt idx="319">
                  <c:v>143.58099999999999</c:v>
                </c:pt>
                <c:pt idx="320">
                  <c:v>145.38800000000001</c:v>
                </c:pt>
                <c:pt idx="321">
                  <c:v>148.07400000000001</c:v>
                </c:pt>
                <c:pt idx="322">
                  <c:v>146.619</c:v>
                </c:pt>
                <c:pt idx="323">
                  <c:v>150.679</c:v>
                </c:pt>
                <c:pt idx="324">
                  <c:v>150.00899999999999</c:v>
                </c:pt>
                <c:pt idx="325">
                  <c:v>152.30500000000001</c:v>
                </c:pt>
                <c:pt idx="326">
                  <c:v>154.34899999999999</c:v>
                </c:pt>
                <c:pt idx="327">
                  <c:v>151.50200000000001</c:v>
                </c:pt>
                <c:pt idx="328">
                  <c:v>147.476</c:v>
                </c:pt>
                <c:pt idx="329">
                  <c:v>150.47200000000001</c:v>
                </c:pt>
                <c:pt idx="330">
                  <c:v>153.62700000000001</c:v>
                </c:pt>
                <c:pt idx="331">
                  <c:v>151.77199999999999</c:v>
                </c:pt>
                <c:pt idx="332">
                  <c:v>153.98699999999999</c:v>
                </c:pt>
                <c:pt idx="333">
                  <c:v>153.56</c:v>
                </c:pt>
                <c:pt idx="334">
                  <c:v>151.803</c:v>
                </c:pt>
                <c:pt idx="335">
                  <c:v>140.142</c:v>
                </c:pt>
                <c:pt idx="336">
                  <c:v>142.04</c:v>
                </c:pt>
                <c:pt idx="337">
                  <c:v>134.29</c:v>
                </c:pt>
                <c:pt idx="338">
                  <c:v>140.52099999999999</c:v>
                </c:pt>
                <c:pt idx="339">
                  <c:v>142.99</c:v>
                </c:pt>
                <c:pt idx="340">
                  <c:v>145.30199999999999</c:v>
                </c:pt>
                <c:pt idx="341">
                  <c:v>150.00200000000001</c:v>
                </c:pt>
                <c:pt idx="342">
                  <c:v>145.61600000000001</c:v>
                </c:pt>
                <c:pt idx="343">
                  <c:v>150.68899999999999</c:v>
                </c:pt>
                <c:pt idx="344">
                  <c:v>154.46899999999999</c:v>
                </c:pt>
                <c:pt idx="345">
                  <c:v>150.45400000000001</c:v>
                </c:pt>
                <c:pt idx="346">
                  <c:v>152.33099999999999</c:v>
                </c:pt>
                <c:pt idx="347">
                  <c:v>151.23400000000001</c:v>
                </c:pt>
                <c:pt idx="348">
                  <c:v>153.6</c:v>
                </c:pt>
                <c:pt idx="349">
                  <c:v>156.28800000000001</c:v>
                </c:pt>
                <c:pt idx="350">
                  <c:v>154.417</c:v>
                </c:pt>
                <c:pt idx="351">
                  <c:v>147.392</c:v>
                </c:pt>
                <c:pt idx="352">
                  <c:v>132.40199999999999</c:v>
                </c:pt>
                <c:pt idx="353">
                  <c:v>142.59200000000001</c:v>
                </c:pt>
                <c:pt idx="354">
                  <c:v>149.75700000000001</c:v>
                </c:pt>
                <c:pt idx="355">
                  <c:v>154.35400000000001</c:v>
                </c:pt>
                <c:pt idx="356">
                  <c:v>153.84</c:v>
                </c:pt>
                <c:pt idx="357">
                  <c:v>159.55699999999999</c:v>
                </c:pt>
                <c:pt idx="358">
                  <c:v>160.78899999999999</c:v>
                </c:pt>
                <c:pt idx="359">
                  <c:v>159.88900000000001</c:v>
                </c:pt>
                <c:pt idx="360">
                  <c:v>172.553</c:v>
                </c:pt>
                <c:pt idx="361">
                  <c:v>176.66200000000001</c:v>
                </c:pt>
                <c:pt idx="362">
                  <c:v>176.346</c:v>
                </c:pt>
                <c:pt idx="363">
                  <c:v>176.506</c:v>
                </c:pt>
                <c:pt idx="364">
                  <c:v>178.35499999999999</c:v>
                </c:pt>
                <c:pt idx="365">
                  <c:v>182.596</c:v>
                </c:pt>
                <c:pt idx="366">
                  <c:v>181.40899999999999</c:v>
                </c:pt>
                <c:pt idx="367">
                  <c:v>186.119</c:v>
                </c:pt>
                <c:pt idx="368">
                  <c:v>183.81299999999999</c:v>
                </c:pt>
                <c:pt idx="369">
                  <c:v>188.7</c:v>
                </c:pt>
                <c:pt idx="370">
                  <c:v>185.27</c:v>
                </c:pt>
                <c:pt idx="371">
                  <c:v>187.285</c:v>
                </c:pt>
                <c:pt idx="372">
                  <c:v>186.81100000000001</c:v>
                </c:pt>
                <c:pt idx="373">
                  <c:v>186.46100000000001</c:v>
                </c:pt>
                <c:pt idx="374">
                  <c:v>173.89</c:v>
                </c:pt>
                <c:pt idx="375">
                  <c:v>169.94399999999999</c:v>
                </c:pt>
                <c:pt idx="376">
                  <c:v>172.602</c:v>
                </c:pt>
                <c:pt idx="377">
                  <c:v>166.68299999999999</c:v>
                </c:pt>
                <c:pt idx="378">
                  <c:v>163.87299999999999</c:v>
                </c:pt>
                <c:pt idx="379">
                  <c:v>157.249</c:v>
                </c:pt>
                <c:pt idx="380">
                  <c:v>163.58799999999999</c:v>
                </c:pt>
                <c:pt idx="381">
                  <c:v>163.42099999999999</c:v>
                </c:pt>
                <c:pt idx="382">
                  <c:v>156.31700000000001</c:v>
                </c:pt>
                <c:pt idx="383">
                  <c:v>156.405</c:v>
                </c:pt>
                <c:pt idx="384">
                  <c:v>161.18799999999999</c:v>
                </c:pt>
                <c:pt idx="385">
                  <c:v>157.482</c:v>
                </c:pt>
                <c:pt idx="386">
                  <c:v>163.78800000000001</c:v>
                </c:pt>
                <c:pt idx="387">
                  <c:v>161.637</c:v>
                </c:pt>
                <c:pt idx="388">
                  <c:v>161.75</c:v>
                </c:pt>
                <c:pt idx="389">
                  <c:v>160.61500000000001</c:v>
                </c:pt>
                <c:pt idx="390">
                  <c:v>160.79400000000001</c:v>
                </c:pt>
                <c:pt idx="391">
                  <c:v>162.392</c:v>
                </c:pt>
                <c:pt idx="392">
                  <c:v>165.767</c:v>
                </c:pt>
                <c:pt idx="393">
                  <c:v>163.322</c:v>
                </c:pt>
                <c:pt idx="394">
                  <c:v>161.14599999999999</c:v>
                </c:pt>
                <c:pt idx="395">
                  <c:v>157.55500000000001</c:v>
                </c:pt>
                <c:pt idx="396">
                  <c:v>163.92699999999999</c:v>
                </c:pt>
                <c:pt idx="397">
                  <c:v>168.57400000000001</c:v>
                </c:pt>
                <c:pt idx="398">
                  <c:v>168.11600000000001</c:v>
                </c:pt>
                <c:pt idx="399">
                  <c:v>173.227</c:v>
                </c:pt>
                <c:pt idx="400">
                  <c:v>177.14500000000001</c:v>
                </c:pt>
                <c:pt idx="401">
                  <c:v>174.86500000000001</c:v>
                </c:pt>
                <c:pt idx="402">
                  <c:v>174.934</c:v>
                </c:pt>
                <c:pt idx="403">
                  <c:v>179.35</c:v>
                </c:pt>
                <c:pt idx="404">
                  <c:v>179.03200000000001</c:v>
                </c:pt>
                <c:pt idx="405">
                  <c:v>178.40899999999999</c:v>
                </c:pt>
                <c:pt idx="406">
                  <c:v>179.30699999999999</c:v>
                </c:pt>
                <c:pt idx="407">
                  <c:v>182.21899999999999</c:v>
                </c:pt>
                <c:pt idx="408">
                  <c:v>187.83199999999999</c:v>
                </c:pt>
                <c:pt idx="409">
                  <c:v>187.02199999999999</c:v>
                </c:pt>
                <c:pt idx="410">
                  <c:v>193.42400000000001</c:v>
                </c:pt>
                <c:pt idx="411">
                  <c:v>190.47800000000001</c:v>
                </c:pt>
                <c:pt idx="412">
                  <c:v>179.95699999999999</c:v>
                </c:pt>
                <c:pt idx="413">
                  <c:v>174.191</c:v>
                </c:pt>
                <c:pt idx="414">
                  <c:v>180.511</c:v>
                </c:pt>
                <c:pt idx="415">
                  <c:v>184.48</c:v>
                </c:pt>
                <c:pt idx="416">
                  <c:v>192.393</c:v>
                </c:pt>
                <c:pt idx="417">
                  <c:v>192.78</c:v>
                </c:pt>
                <c:pt idx="418">
                  <c:v>198.43700000000001</c:v>
                </c:pt>
                <c:pt idx="419">
                  <c:v>205.15799999999999</c:v>
                </c:pt>
                <c:pt idx="420">
                  <c:v>204.333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BFAB-41F5-835A-73CB9EDFB95E}"/>
            </c:ext>
          </c:extLst>
        </c:ser>
        <c:ser>
          <c:idx val="146"/>
          <c:order val="146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Sheet1!$ER$1:$ER$421</c:f>
              <c:numCache>
                <c:formatCode>General</c:formatCode>
                <c:ptCount val="421"/>
                <c:pt idx="0">
                  <c:v>0</c:v>
                </c:pt>
                <c:pt idx="264">
                  <c:v>100</c:v>
                </c:pt>
                <c:pt idx="265">
                  <c:v>101.0805500982318</c:v>
                </c:pt>
                <c:pt idx="266">
                  <c:v>106.5815324165029</c:v>
                </c:pt>
                <c:pt idx="267">
                  <c:v>109.9214145383104</c:v>
                </c:pt>
                <c:pt idx="268">
                  <c:v>111.49312377210219</c:v>
                </c:pt>
                <c:pt idx="269">
                  <c:v>111.49312377210219</c:v>
                </c:pt>
                <c:pt idx="270">
                  <c:v>114.44007858546171</c:v>
                </c:pt>
                <c:pt idx="271">
                  <c:v>110.80550098231831</c:v>
                </c:pt>
                <c:pt idx="272">
                  <c:v>115.71709233791751</c:v>
                </c:pt>
                <c:pt idx="273">
                  <c:v>112.86836935167</c:v>
                </c:pt>
                <c:pt idx="274">
                  <c:v>113.4577603143419</c:v>
                </c:pt>
                <c:pt idx="275">
                  <c:v>117.8781925343811</c:v>
                </c:pt>
                <c:pt idx="276">
                  <c:v>117.3870333988212</c:v>
                </c:pt>
                <c:pt idx="277">
                  <c:v>119.2534381139489</c:v>
                </c:pt>
                <c:pt idx="278">
                  <c:v>117.0923379174853</c:v>
                </c:pt>
                <c:pt idx="279">
                  <c:v>120.4322200392927</c:v>
                </c:pt>
                <c:pt idx="280">
                  <c:v>118.27111984282909</c:v>
                </c:pt>
                <c:pt idx="281">
                  <c:v>116.0117878192535</c:v>
                </c:pt>
                <c:pt idx="282">
                  <c:v>118.565815324165</c:v>
                </c:pt>
                <c:pt idx="283">
                  <c:v>117.9764243614931</c:v>
                </c:pt>
                <c:pt idx="284">
                  <c:v>117.2888015717092</c:v>
                </c:pt>
                <c:pt idx="285">
                  <c:v>119.155206286837</c:v>
                </c:pt>
                <c:pt idx="286">
                  <c:v>117.58349705304521</c:v>
                </c:pt>
                <c:pt idx="287">
                  <c:v>116.89587426326131</c:v>
                </c:pt>
                <c:pt idx="288">
                  <c:v>120.8251473477407</c:v>
                </c:pt>
                <c:pt idx="289">
                  <c:v>119.2534381139489</c:v>
                </c:pt>
                <c:pt idx="290">
                  <c:v>121.31630648330059</c:v>
                </c:pt>
                <c:pt idx="291">
                  <c:v>124.5579567779961</c:v>
                </c:pt>
                <c:pt idx="292">
                  <c:v>126.91552062868369</c:v>
                </c:pt>
                <c:pt idx="293">
                  <c:v>126.91552062868369</c:v>
                </c:pt>
                <c:pt idx="294">
                  <c:v>129.17485265225929</c:v>
                </c:pt>
                <c:pt idx="295">
                  <c:v>123.3791748526523</c:v>
                </c:pt>
                <c:pt idx="296">
                  <c:v>124.0667976424362</c:v>
                </c:pt>
                <c:pt idx="297">
                  <c:v>118.565815324165</c:v>
                </c:pt>
                <c:pt idx="298">
                  <c:v>114.8330058939096</c:v>
                </c:pt>
                <c:pt idx="299">
                  <c:v>120.5304518664047</c:v>
                </c:pt>
                <c:pt idx="300">
                  <c:v>121.7092337917485</c:v>
                </c:pt>
                <c:pt idx="301">
                  <c:v>120.9233791748527</c:v>
                </c:pt>
                <c:pt idx="302">
                  <c:v>114.6365422396857</c:v>
                </c:pt>
                <c:pt idx="303">
                  <c:v>116.1100196463654</c:v>
                </c:pt>
                <c:pt idx="304">
                  <c:v>119.0569744597249</c:v>
                </c:pt>
                <c:pt idx="305">
                  <c:v>118.3693516699411</c:v>
                </c:pt>
                <c:pt idx="306">
                  <c:v>119.0569744597249</c:v>
                </c:pt>
                <c:pt idx="307">
                  <c:v>121.4145383104126</c:v>
                </c:pt>
                <c:pt idx="308">
                  <c:v>126.22789783889981</c:v>
                </c:pt>
                <c:pt idx="309">
                  <c:v>126.81728880157171</c:v>
                </c:pt>
                <c:pt idx="310">
                  <c:v>128.68369351669941</c:v>
                </c:pt>
                <c:pt idx="311">
                  <c:v>132.41650294695481</c:v>
                </c:pt>
                <c:pt idx="312">
                  <c:v>127.8978388998035</c:v>
                </c:pt>
                <c:pt idx="313">
                  <c:v>130.84479371316311</c:v>
                </c:pt>
                <c:pt idx="314">
                  <c:v>132.61296660117881</c:v>
                </c:pt>
                <c:pt idx="315">
                  <c:v>135.16699410609041</c:v>
                </c:pt>
                <c:pt idx="316">
                  <c:v>136.93516699410611</c:v>
                </c:pt>
                <c:pt idx="317">
                  <c:v>136.93516699410611</c:v>
                </c:pt>
                <c:pt idx="318">
                  <c:v>140.96267190569739</c:v>
                </c:pt>
                <c:pt idx="319">
                  <c:v>139.88212180746561</c:v>
                </c:pt>
                <c:pt idx="320">
                  <c:v>141.74852652259329</c:v>
                </c:pt>
                <c:pt idx="321">
                  <c:v>144.4990176817289</c:v>
                </c:pt>
                <c:pt idx="322">
                  <c:v>143.22200392927309</c:v>
                </c:pt>
                <c:pt idx="323">
                  <c:v>147.24950884086451</c:v>
                </c:pt>
                <c:pt idx="324">
                  <c:v>146.75834970530451</c:v>
                </c:pt>
                <c:pt idx="325">
                  <c:v>149.2141453831041</c:v>
                </c:pt>
                <c:pt idx="326">
                  <c:v>151.3752455795678</c:v>
                </c:pt>
                <c:pt idx="327">
                  <c:v>148.8212180746562</c:v>
                </c:pt>
                <c:pt idx="328">
                  <c:v>144.99017681728881</c:v>
                </c:pt>
                <c:pt idx="329">
                  <c:v>148.13359528487231</c:v>
                </c:pt>
                <c:pt idx="330">
                  <c:v>151.3752455795678</c:v>
                </c:pt>
                <c:pt idx="331">
                  <c:v>149.803536345776</c:v>
                </c:pt>
                <c:pt idx="332">
                  <c:v>152.16110019646371</c:v>
                </c:pt>
                <c:pt idx="333">
                  <c:v>151.9646365422397</c:v>
                </c:pt>
                <c:pt idx="334">
                  <c:v>150.39292730844801</c:v>
                </c:pt>
                <c:pt idx="335">
                  <c:v>138.9980353634578</c:v>
                </c:pt>
                <c:pt idx="336">
                  <c:v>141.06090373280941</c:v>
                </c:pt>
                <c:pt idx="337">
                  <c:v>133.59528487229861</c:v>
                </c:pt>
                <c:pt idx="338">
                  <c:v>139.9803536345776</c:v>
                </c:pt>
                <c:pt idx="339">
                  <c:v>142.63261296660119</c:v>
                </c:pt>
                <c:pt idx="340">
                  <c:v>145.0884086444008</c:v>
                </c:pt>
                <c:pt idx="341">
                  <c:v>150</c:v>
                </c:pt>
                <c:pt idx="342">
                  <c:v>145.8742632612967</c:v>
                </c:pt>
                <c:pt idx="343">
                  <c:v>151.1787819253438</c:v>
                </c:pt>
                <c:pt idx="344">
                  <c:v>155.1080550098232</c:v>
                </c:pt>
                <c:pt idx="345">
                  <c:v>151.1787819253438</c:v>
                </c:pt>
                <c:pt idx="346">
                  <c:v>153.24165029469549</c:v>
                </c:pt>
                <c:pt idx="347">
                  <c:v>152.3575638506876</c:v>
                </c:pt>
                <c:pt idx="348">
                  <c:v>154.81335952848721</c:v>
                </c:pt>
                <c:pt idx="349">
                  <c:v>157.66208251473481</c:v>
                </c:pt>
                <c:pt idx="350">
                  <c:v>155.95481335952849</c:v>
                </c:pt>
                <c:pt idx="351">
                  <c:v>149.0186640471513</c:v>
                </c:pt>
                <c:pt idx="352">
                  <c:v>134.81827111984279</c:v>
                </c:pt>
                <c:pt idx="353">
                  <c:v>145.4449901768173</c:v>
                </c:pt>
                <c:pt idx="354">
                  <c:v>152.80550098231831</c:v>
                </c:pt>
                <c:pt idx="355">
                  <c:v>157.57760314341849</c:v>
                </c:pt>
                <c:pt idx="356">
                  <c:v>157.08153241650299</c:v>
                </c:pt>
                <c:pt idx="357">
                  <c:v>162.9518664047151</c:v>
                </c:pt>
                <c:pt idx="358">
                  <c:v>164.28978388998041</c:v>
                </c:pt>
                <c:pt idx="359">
                  <c:v>163.4115913555992</c:v>
                </c:pt>
                <c:pt idx="360">
                  <c:v>176.44891944990181</c:v>
                </c:pt>
                <c:pt idx="361">
                  <c:v>180.76227897838899</c:v>
                </c:pt>
                <c:pt idx="362">
                  <c:v>180.4253438113949</c:v>
                </c:pt>
                <c:pt idx="363">
                  <c:v>180.6031434184676</c:v>
                </c:pt>
                <c:pt idx="364">
                  <c:v>182.55893909626721</c:v>
                </c:pt>
                <c:pt idx="365">
                  <c:v>186.90078585461691</c:v>
                </c:pt>
                <c:pt idx="366">
                  <c:v>185.72003929273089</c:v>
                </c:pt>
                <c:pt idx="367">
                  <c:v>190.4980353634578</c:v>
                </c:pt>
                <c:pt idx="368">
                  <c:v>188.1768172888016</c:v>
                </c:pt>
                <c:pt idx="369">
                  <c:v>193.20235756385071</c:v>
                </c:pt>
                <c:pt idx="370">
                  <c:v>189.74852652259329</c:v>
                </c:pt>
                <c:pt idx="371">
                  <c:v>191.8005893909627</c:v>
                </c:pt>
                <c:pt idx="372">
                  <c:v>191.2308447937132</c:v>
                </c:pt>
                <c:pt idx="373">
                  <c:v>191.0697445972495</c:v>
                </c:pt>
                <c:pt idx="374">
                  <c:v>178.20825147347739</c:v>
                </c:pt>
                <c:pt idx="375">
                  <c:v>174.16994106090371</c:v>
                </c:pt>
                <c:pt idx="376">
                  <c:v>177.05108055009819</c:v>
                </c:pt>
                <c:pt idx="377">
                  <c:v>171.0353634577603</c:v>
                </c:pt>
                <c:pt idx="378">
                  <c:v>168.2141453831041</c:v>
                </c:pt>
                <c:pt idx="379">
                  <c:v>161.52161100196469</c:v>
                </c:pt>
                <c:pt idx="380">
                  <c:v>168.1581532416503</c:v>
                </c:pt>
                <c:pt idx="381">
                  <c:v>168.0756385068762</c:v>
                </c:pt>
                <c:pt idx="382">
                  <c:v>160.98428290766211</c:v>
                </c:pt>
                <c:pt idx="383">
                  <c:v>160.95677799607071</c:v>
                </c:pt>
                <c:pt idx="384">
                  <c:v>166.07760314341849</c:v>
                </c:pt>
                <c:pt idx="385">
                  <c:v>162.5216110019646</c:v>
                </c:pt>
                <c:pt idx="386">
                  <c:v>169.20432220039291</c:v>
                </c:pt>
                <c:pt idx="387">
                  <c:v>167.03732809430261</c:v>
                </c:pt>
                <c:pt idx="388">
                  <c:v>167.16601178781929</c:v>
                </c:pt>
                <c:pt idx="389">
                  <c:v>166.09430255402751</c:v>
                </c:pt>
                <c:pt idx="390">
                  <c:v>166.3752455795678</c:v>
                </c:pt>
                <c:pt idx="391">
                  <c:v>168.15029469548131</c:v>
                </c:pt>
                <c:pt idx="392">
                  <c:v>171.6444007858546</c:v>
                </c:pt>
                <c:pt idx="393">
                  <c:v>169.1080550098232</c:v>
                </c:pt>
                <c:pt idx="394">
                  <c:v>166.8565815324165</c:v>
                </c:pt>
                <c:pt idx="395">
                  <c:v>163.1296660117878</c:v>
                </c:pt>
                <c:pt idx="396">
                  <c:v>169.80550098231831</c:v>
                </c:pt>
                <c:pt idx="397">
                  <c:v>174.69056974459721</c:v>
                </c:pt>
                <c:pt idx="398">
                  <c:v>174.20137524557961</c:v>
                </c:pt>
                <c:pt idx="399">
                  <c:v>179.53732809430261</c:v>
                </c:pt>
                <c:pt idx="400">
                  <c:v>183.60510805500979</c:v>
                </c:pt>
                <c:pt idx="401">
                  <c:v>181.27504911591359</c:v>
                </c:pt>
                <c:pt idx="402">
                  <c:v>181.38801571709229</c:v>
                </c:pt>
                <c:pt idx="403">
                  <c:v>185.9646365422397</c:v>
                </c:pt>
                <c:pt idx="404">
                  <c:v>185.7121807465619</c:v>
                </c:pt>
                <c:pt idx="405">
                  <c:v>185.18369351669941</c:v>
                </c:pt>
                <c:pt idx="406">
                  <c:v>186.20628683693519</c:v>
                </c:pt>
                <c:pt idx="407">
                  <c:v>189.18467583497051</c:v>
                </c:pt>
                <c:pt idx="408">
                  <c:v>194.90471512770139</c:v>
                </c:pt>
                <c:pt idx="409">
                  <c:v>194.09233791748531</c:v>
                </c:pt>
                <c:pt idx="410">
                  <c:v>200.6444007858546</c:v>
                </c:pt>
                <c:pt idx="411">
                  <c:v>197.55697445972501</c:v>
                </c:pt>
                <c:pt idx="412">
                  <c:v>186.5550098231827</c:v>
                </c:pt>
                <c:pt idx="413">
                  <c:v>180.77603143418469</c:v>
                </c:pt>
                <c:pt idx="414">
                  <c:v>187.2799607072692</c:v>
                </c:pt>
                <c:pt idx="415">
                  <c:v>191.4243614931238</c:v>
                </c:pt>
                <c:pt idx="416">
                  <c:v>199.58546168958739</c:v>
                </c:pt>
                <c:pt idx="417">
                  <c:v>200.03045186640469</c:v>
                </c:pt>
                <c:pt idx="418">
                  <c:v>205.93516699410611</c:v>
                </c:pt>
                <c:pt idx="419">
                  <c:v>212.8781925343811</c:v>
                </c:pt>
                <c:pt idx="420">
                  <c:v>212.06090373280941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BFAB-41F5-835A-73CB9EDFB95E}"/>
            </c:ext>
          </c:extLst>
        </c:ser>
        <c:ser>
          <c:idx val="147"/>
          <c:order val="147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Sheet1!$ES$1:$ES$421</c:f>
              <c:numCache>
                <c:formatCode>General</c:formatCode>
                <c:ptCount val="421"/>
                <c:pt idx="0">
                  <c:v>0</c:v>
                </c:pt>
                <c:pt idx="267">
                  <c:v>100</c:v>
                </c:pt>
                <c:pt idx="268">
                  <c:v>101.4763779527559</c:v>
                </c:pt>
                <c:pt idx="269">
                  <c:v>101.3779527559055</c:v>
                </c:pt>
                <c:pt idx="270">
                  <c:v>104.03543307086611</c:v>
                </c:pt>
                <c:pt idx="271">
                  <c:v>100.6889763779528</c:v>
                </c:pt>
                <c:pt idx="272">
                  <c:v>105.2165354330709</c:v>
                </c:pt>
                <c:pt idx="273">
                  <c:v>102.55905511811019</c:v>
                </c:pt>
                <c:pt idx="274">
                  <c:v>103.05118110236219</c:v>
                </c:pt>
                <c:pt idx="275">
                  <c:v>107.0866141732284</c:v>
                </c:pt>
                <c:pt idx="276">
                  <c:v>106.5944881889764</c:v>
                </c:pt>
                <c:pt idx="277">
                  <c:v>108.1692913385827</c:v>
                </c:pt>
                <c:pt idx="278">
                  <c:v>106.2992125984252</c:v>
                </c:pt>
                <c:pt idx="279">
                  <c:v>109.15354330708659</c:v>
                </c:pt>
                <c:pt idx="280">
                  <c:v>107.2834645669291</c:v>
                </c:pt>
                <c:pt idx="281">
                  <c:v>105.2165354330709</c:v>
                </c:pt>
                <c:pt idx="282">
                  <c:v>107.6771653543307</c:v>
                </c:pt>
                <c:pt idx="283">
                  <c:v>107.0866141732284</c:v>
                </c:pt>
                <c:pt idx="284">
                  <c:v>106.496062992126</c:v>
                </c:pt>
                <c:pt idx="285">
                  <c:v>108.1692913385827</c:v>
                </c:pt>
                <c:pt idx="286">
                  <c:v>106.6929133858268</c:v>
                </c:pt>
                <c:pt idx="287">
                  <c:v>106.003937007874</c:v>
                </c:pt>
                <c:pt idx="288">
                  <c:v>109.54724409448821</c:v>
                </c:pt>
                <c:pt idx="289">
                  <c:v>108.0708661417323</c:v>
                </c:pt>
                <c:pt idx="290">
                  <c:v>110.03937007874021</c:v>
                </c:pt>
                <c:pt idx="291">
                  <c:v>112.992125984252</c:v>
                </c:pt>
                <c:pt idx="292">
                  <c:v>115.15748031496059</c:v>
                </c:pt>
                <c:pt idx="293">
                  <c:v>115.15748031496059</c:v>
                </c:pt>
                <c:pt idx="294">
                  <c:v>117.2244094488189</c:v>
                </c:pt>
                <c:pt idx="295">
                  <c:v>111.8110236220472</c:v>
                </c:pt>
                <c:pt idx="296">
                  <c:v>112.5</c:v>
                </c:pt>
                <c:pt idx="297">
                  <c:v>107.6771653543307</c:v>
                </c:pt>
                <c:pt idx="298">
                  <c:v>104.2322834645669</c:v>
                </c:pt>
                <c:pt idx="299">
                  <c:v>109.44881889763781</c:v>
                </c:pt>
                <c:pt idx="300">
                  <c:v>110.5314960629921</c:v>
                </c:pt>
                <c:pt idx="301">
                  <c:v>109.74409448818901</c:v>
                </c:pt>
                <c:pt idx="302">
                  <c:v>104.03543307086611</c:v>
                </c:pt>
                <c:pt idx="303">
                  <c:v>105.3149606299212</c:v>
                </c:pt>
                <c:pt idx="304">
                  <c:v>107.9724409448819</c:v>
                </c:pt>
                <c:pt idx="305">
                  <c:v>107.2834645669291</c:v>
                </c:pt>
                <c:pt idx="306">
                  <c:v>107.7755905511811</c:v>
                </c:pt>
                <c:pt idx="307">
                  <c:v>109.74409448818901</c:v>
                </c:pt>
                <c:pt idx="308">
                  <c:v>113.9763779527559</c:v>
                </c:pt>
                <c:pt idx="309">
                  <c:v>114.3700787401575</c:v>
                </c:pt>
                <c:pt idx="310">
                  <c:v>115.94488188976381</c:v>
                </c:pt>
                <c:pt idx="311">
                  <c:v>119.1929133858268</c:v>
                </c:pt>
                <c:pt idx="312">
                  <c:v>114.96062992125979</c:v>
                </c:pt>
                <c:pt idx="313">
                  <c:v>117.4212598425197</c:v>
                </c:pt>
                <c:pt idx="314">
                  <c:v>118.7992125984252</c:v>
                </c:pt>
                <c:pt idx="315">
                  <c:v>120.9645669291338</c:v>
                </c:pt>
                <c:pt idx="316">
                  <c:v>122.34251968503941</c:v>
                </c:pt>
                <c:pt idx="317">
                  <c:v>122.24409448818901</c:v>
                </c:pt>
                <c:pt idx="318">
                  <c:v>125.6889763779528</c:v>
                </c:pt>
                <c:pt idx="319">
                  <c:v>124.4094488188976</c:v>
                </c:pt>
                <c:pt idx="320">
                  <c:v>125.8858267716535</c:v>
                </c:pt>
                <c:pt idx="321">
                  <c:v>128.05118110236219</c:v>
                </c:pt>
                <c:pt idx="322">
                  <c:v>126.6732283464567</c:v>
                </c:pt>
                <c:pt idx="323">
                  <c:v>130.1181102362205</c:v>
                </c:pt>
                <c:pt idx="324">
                  <c:v>129.4291338582677</c:v>
                </c:pt>
                <c:pt idx="325">
                  <c:v>131.29921259842521</c:v>
                </c:pt>
                <c:pt idx="326">
                  <c:v>132.9724409448819</c:v>
                </c:pt>
                <c:pt idx="327">
                  <c:v>130.51181102362199</c:v>
                </c:pt>
                <c:pt idx="328">
                  <c:v>126.8700787401575</c:v>
                </c:pt>
                <c:pt idx="329">
                  <c:v>129.3307086614173</c:v>
                </c:pt>
                <c:pt idx="330">
                  <c:v>131.98818897637801</c:v>
                </c:pt>
                <c:pt idx="331">
                  <c:v>130.31496062992119</c:v>
                </c:pt>
                <c:pt idx="332">
                  <c:v>132.0866141732283</c:v>
                </c:pt>
                <c:pt idx="333">
                  <c:v>131.59448818897641</c:v>
                </c:pt>
                <c:pt idx="334">
                  <c:v>129.9212598425197</c:v>
                </c:pt>
                <c:pt idx="335">
                  <c:v>119.7834645669291</c:v>
                </c:pt>
                <c:pt idx="336">
                  <c:v>121.16141732283469</c:v>
                </c:pt>
                <c:pt idx="337">
                  <c:v>114.4685039370079</c:v>
                </c:pt>
                <c:pt idx="338">
                  <c:v>119.5866141732284</c:v>
                </c:pt>
                <c:pt idx="339">
                  <c:v>121.55511811023619</c:v>
                </c:pt>
                <c:pt idx="340">
                  <c:v>123.3267716535433</c:v>
                </c:pt>
                <c:pt idx="341">
                  <c:v>127.26377952755909</c:v>
                </c:pt>
                <c:pt idx="342">
                  <c:v>123.4251968503937</c:v>
                </c:pt>
                <c:pt idx="343">
                  <c:v>127.55905511811029</c:v>
                </c:pt>
                <c:pt idx="344">
                  <c:v>130.51181102362199</c:v>
                </c:pt>
                <c:pt idx="345">
                  <c:v>126.9685039370079</c:v>
                </c:pt>
                <c:pt idx="346">
                  <c:v>128.44488188976379</c:v>
                </c:pt>
                <c:pt idx="347">
                  <c:v>127.36220472440949</c:v>
                </c:pt>
                <c:pt idx="348">
                  <c:v>129.1338582677165</c:v>
                </c:pt>
                <c:pt idx="349">
                  <c:v>131.20078740157479</c:v>
                </c:pt>
                <c:pt idx="350">
                  <c:v>129.5196850393701</c:v>
                </c:pt>
                <c:pt idx="351">
                  <c:v>123.5984251968504</c:v>
                </c:pt>
                <c:pt idx="352">
                  <c:v>111.382874015748</c:v>
                </c:pt>
                <c:pt idx="353">
                  <c:v>119.8966535433071</c:v>
                </c:pt>
                <c:pt idx="354">
                  <c:v>125.8139763779528</c:v>
                </c:pt>
                <c:pt idx="355">
                  <c:v>129.60925196850391</c:v>
                </c:pt>
                <c:pt idx="356">
                  <c:v>129.0974409448819</c:v>
                </c:pt>
                <c:pt idx="357">
                  <c:v>133.8139763779528</c:v>
                </c:pt>
                <c:pt idx="358">
                  <c:v>134.7775590551181</c:v>
                </c:pt>
                <c:pt idx="359">
                  <c:v>133.92519685039369</c:v>
                </c:pt>
                <c:pt idx="360">
                  <c:v>144.44389763779529</c:v>
                </c:pt>
                <c:pt idx="361">
                  <c:v>147.75492125984249</c:v>
                </c:pt>
                <c:pt idx="362">
                  <c:v>147.39566929133861</c:v>
                </c:pt>
                <c:pt idx="363">
                  <c:v>147.46062992125979</c:v>
                </c:pt>
                <c:pt idx="364">
                  <c:v>148.8937007874016</c:v>
                </c:pt>
                <c:pt idx="365">
                  <c:v>152.30019685039369</c:v>
                </c:pt>
                <c:pt idx="366">
                  <c:v>151.22736220472439</c:v>
                </c:pt>
                <c:pt idx="367">
                  <c:v>155.0531496062992</c:v>
                </c:pt>
                <c:pt idx="368">
                  <c:v>153.06692913385831</c:v>
                </c:pt>
                <c:pt idx="369">
                  <c:v>157.06200787401571</c:v>
                </c:pt>
                <c:pt idx="370">
                  <c:v>154.1240157480315</c:v>
                </c:pt>
                <c:pt idx="371">
                  <c:v>155.7057086614173</c:v>
                </c:pt>
                <c:pt idx="372">
                  <c:v>155.21555118110231</c:v>
                </c:pt>
                <c:pt idx="373">
                  <c:v>154.8100393700787</c:v>
                </c:pt>
                <c:pt idx="374">
                  <c:v>144.27263779527561</c:v>
                </c:pt>
                <c:pt idx="375">
                  <c:v>140.90452755905511</c:v>
                </c:pt>
                <c:pt idx="376">
                  <c:v>142.9458661417323</c:v>
                </c:pt>
                <c:pt idx="377">
                  <c:v>137.8927165354331</c:v>
                </c:pt>
                <c:pt idx="378">
                  <c:v>135.37893700787399</c:v>
                </c:pt>
                <c:pt idx="379">
                  <c:v>129.74409448818901</c:v>
                </c:pt>
                <c:pt idx="380">
                  <c:v>134.76082677165351</c:v>
                </c:pt>
                <c:pt idx="381">
                  <c:v>134.41633858267721</c:v>
                </c:pt>
                <c:pt idx="382">
                  <c:v>128.39074803149609</c:v>
                </c:pt>
                <c:pt idx="383">
                  <c:v>128.1338582677165</c:v>
                </c:pt>
                <c:pt idx="384">
                  <c:v>131.80610236220471</c:v>
                </c:pt>
                <c:pt idx="385">
                  <c:v>128.5649606299213</c:v>
                </c:pt>
                <c:pt idx="386">
                  <c:v>133.53543307086611</c:v>
                </c:pt>
                <c:pt idx="387">
                  <c:v>131.56397637795271</c:v>
                </c:pt>
                <c:pt idx="388">
                  <c:v>131.42618110236219</c:v>
                </c:pt>
                <c:pt idx="389">
                  <c:v>130.37992125984249</c:v>
                </c:pt>
                <c:pt idx="390">
                  <c:v>130.3818897637795</c:v>
                </c:pt>
                <c:pt idx="391">
                  <c:v>131.52066929133861</c:v>
                </c:pt>
                <c:pt idx="392">
                  <c:v>134.0531496062992</c:v>
                </c:pt>
                <c:pt idx="393">
                  <c:v>131.83759842519689</c:v>
                </c:pt>
                <c:pt idx="394">
                  <c:v>129.89862204724409</c:v>
                </c:pt>
                <c:pt idx="395">
                  <c:v>126.8572834645669</c:v>
                </c:pt>
                <c:pt idx="396">
                  <c:v>131.80807086614169</c:v>
                </c:pt>
                <c:pt idx="397">
                  <c:v>135.37795275590551</c:v>
                </c:pt>
                <c:pt idx="398">
                  <c:v>134.8494094488189</c:v>
                </c:pt>
                <c:pt idx="399">
                  <c:v>138.7952755905512</c:v>
                </c:pt>
                <c:pt idx="400">
                  <c:v>141.77066929133861</c:v>
                </c:pt>
                <c:pt idx="401">
                  <c:v>139.81200787401579</c:v>
                </c:pt>
                <c:pt idx="402">
                  <c:v>139.70964566929129</c:v>
                </c:pt>
                <c:pt idx="403">
                  <c:v>143.06889763779529</c:v>
                </c:pt>
                <c:pt idx="404">
                  <c:v>142.64763779527561</c:v>
                </c:pt>
                <c:pt idx="405">
                  <c:v>142.0452755905512</c:v>
                </c:pt>
                <c:pt idx="406">
                  <c:v>142.6181102362205</c:v>
                </c:pt>
                <c:pt idx="407">
                  <c:v>144.69389763779529</c:v>
                </c:pt>
                <c:pt idx="408">
                  <c:v>148.94291338582681</c:v>
                </c:pt>
                <c:pt idx="409">
                  <c:v>148.06889763779529</c:v>
                </c:pt>
                <c:pt idx="410">
                  <c:v>152.86122047244089</c:v>
                </c:pt>
                <c:pt idx="411">
                  <c:v>150.30610236220471</c:v>
                </c:pt>
                <c:pt idx="412">
                  <c:v>141.84153543307079</c:v>
                </c:pt>
                <c:pt idx="413">
                  <c:v>137.14960629921259</c:v>
                </c:pt>
                <c:pt idx="414">
                  <c:v>141.91633858267721</c:v>
                </c:pt>
                <c:pt idx="415">
                  <c:v>144.76279527559049</c:v>
                </c:pt>
                <c:pt idx="416">
                  <c:v>150.63877952755911</c:v>
                </c:pt>
                <c:pt idx="417">
                  <c:v>150.69094488188981</c:v>
                </c:pt>
                <c:pt idx="418">
                  <c:v>154.83661417322841</c:v>
                </c:pt>
                <c:pt idx="419">
                  <c:v>159.77066929133861</c:v>
                </c:pt>
                <c:pt idx="420">
                  <c:v>158.86614173228341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BFAB-41F5-835A-73CB9EDFB95E}"/>
            </c:ext>
          </c:extLst>
        </c:ser>
        <c:ser>
          <c:idx val="148"/>
          <c:order val="148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Sheet1!$ET$1:$ET$421</c:f>
              <c:numCache>
                <c:formatCode>General</c:formatCode>
                <c:ptCount val="421"/>
                <c:pt idx="0">
                  <c:v>0</c:v>
                </c:pt>
                <c:pt idx="249">
                  <c:v>100</c:v>
                </c:pt>
                <c:pt idx="250">
                  <c:v>95.842115347767759</c:v>
                </c:pt>
                <c:pt idx="251">
                  <c:v>100.6418854186626</c:v>
                </c:pt>
                <c:pt idx="252">
                  <c:v>97.825253880053637</c:v>
                </c:pt>
                <c:pt idx="253">
                  <c:v>99.156926614293923</c:v>
                </c:pt>
                <c:pt idx="254">
                  <c:v>101.85859360030661</c:v>
                </c:pt>
                <c:pt idx="255">
                  <c:v>104.3015903429776</c:v>
                </c:pt>
                <c:pt idx="256">
                  <c:v>104.7901896915118</c:v>
                </c:pt>
                <c:pt idx="257">
                  <c:v>104.55068020693621</c:v>
                </c:pt>
                <c:pt idx="258">
                  <c:v>100.4406974516191</c:v>
                </c:pt>
                <c:pt idx="259">
                  <c:v>101.8969151178387</c:v>
                </c:pt>
                <c:pt idx="260">
                  <c:v>103.3627131634413</c:v>
                </c:pt>
                <c:pt idx="261">
                  <c:v>104.3399118605097</c:v>
                </c:pt>
                <c:pt idx="262">
                  <c:v>105.62368269783479</c:v>
                </c:pt>
                <c:pt idx="263">
                  <c:v>104.67522513891549</c:v>
                </c:pt>
                <c:pt idx="264">
                  <c:v>105.21172638436479</c:v>
                </c:pt>
                <c:pt idx="265">
                  <c:v>106.1793447020502</c:v>
                </c:pt>
                <c:pt idx="266">
                  <c:v>109.0630388963403</c:v>
                </c:pt>
                <c:pt idx="267">
                  <c:v>109.1396819314045</c:v>
                </c:pt>
                <c:pt idx="268">
                  <c:v>110.4234527687296</c:v>
                </c:pt>
                <c:pt idx="269">
                  <c:v>111.90841157309831</c:v>
                </c:pt>
                <c:pt idx="270">
                  <c:v>112.47365395669669</c:v>
                </c:pt>
                <c:pt idx="271">
                  <c:v>110.1073002490899</c:v>
                </c:pt>
                <c:pt idx="272">
                  <c:v>112.617359647442</c:v>
                </c:pt>
                <c:pt idx="273">
                  <c:v>111.391071086415</c:v>
                </c:pt>
                <c:pt idx="274">
                  <c:v>113.8915501053842</c:v>
                </c:pt>
                <c:pt idx="275">
                  <c:v>115.855527878904</c:v>
                </c:pt>
                <c:pt idx="276">
                  <c:v>115.86510825828699</c:v>
                </c:pt>
                <c:pt idx="277">
                  <c:v>116.85188733473851</c:v>
                </c:pt>
                <c:pt idx="278">
                  <c:v>114.7729450086223</c:v>
                </c:pt>
                <c:pt idx="279">
                  <c:v>117.4171297183368</c:v>
                </c:pt>
                <c:pt idx="280">
                  <c:v>116.7465031615252</c:v>
                </c:pt>
                <c:pt idx="281">
                  <c:v>116.6411189883119</c:v>
                </c:pt>
                <c:pt idx="282">
                  <c:v>118.25062272465991</c:v>
                </c:pt>
                <c:pt idx="283">
                  <c:v>119.63977773519829</c:v>
                </c:pt>
                <c:pt idx="284">
                  <c:v>119.0649549722169</c:v>
                </c:pt>
                <c:pt idx="285">
                  <c:v>120.0804751868174</c:v>
                </c:pt>
                <c:pt idx="286">
                  <c:v>117.1872006131443</c:v>
                </c:pt>
                <c:pt idx="287">
                  <c:v>118.02069361946729</c:v>
                </c:pt>
                <c:pt idx="288">
                  <c:v>119.505652423836</c:v>
                </c:pt>
                <c:pt idx="289">
                  <c:v>118.62425752059779</c:v>
                </c:pt>
                <c:pt idx="290">
                  <c:v>117.1488790956122</c:v>
                </c:pt>
                <c:pt idx="291">
                  <c:v>120.6169764322667</c:v>
                </c:pt>
                <c:pt idx="292">
                  <c:v>119.2086606629622</c:v>
                </c:pt>
                <c:pt idx="293">
                  <c:v>121.9773903046561</c:v>
                </c:pt>
                <c:pt idx="294">
                  <c:v>122.1689978923165</c:v>
                </c:pt>
                <c:pt idx="295">
                  <c:v>119.524813182602</c:v>
                </c:pt>
                <c:pt idx="296">
                  <c:v>119.0170530753018</c:v>
                </c:pt>
                <c:pt idx="297">
                  <c:v>114.21728300440699</c:v>
                </c:pt>
                <c:pt idx="298">
                  <c:v>110.7491856677524</c:v>
                </c:pt>
                <c:pt idx="299">
                  <c:v>115.86510825828699</c:v>
                </c:pt>
                <c:pt idx="300">
                  <c:v>114.7154627323242</c:v>
                </c:pt>
                <c:pt idx="301">
                  <c:v>112.5790381299099</c:v>
                </c:pt>
                <c:pt idx="302">
                  <c:v>107.4918566775244</c:v>
                </c:pt>
                <c:pt idx="303">
                  <c:v>108.3924123395286</c:v>
                </c:pt>
                <c:pt idx="304">
                  <c:v>114.1502203487258</c:v>
                </c:pt>
                <c:pt idx="305">
                  <c:v>116.1046177428626</c:v>
                </c:pt>
                <c:pt idx="306">
                  <c:v>115.8172063613719</c:v>
                </c:pt>
                <c:pt idx="307">
                  <c:v>115.17532094270931</c:v>
                </c:pt>
                <c:pt idx="308">
                  <c:v>118.4901322092355</c:v>
                </c:pt>
                <c:pt idx="309">
                  <c:v>119.2086606629622</c:v>
                </c:pt>
                <c:pt idx="310">
                  <c:v>119.13201762789809</c:v>
                </c:pt>
                <c:pt idx="311">
                  <c:v>117.2446828894424</c:v>
                </c:pt>
                <c:pt idx="312">
                  <c:v>117.2734240275915</c:v>
                </c:pt>
                <c:pt idx="313">
                  <c:v>117.83866641118991</c:v>
                </c:pt>
                <c:pt idx="314">
                  <c:v>120.2912435332439</c:v>
                </c:pt>
                <c:pt idx="315">
                  <c:v>122.5713738264035</c:v>
                </c:pt>
                <c:pt idx="316">
                  <c:v>123.0887143130868</c:v>
                </c:pt>
                <c:pt idx="317">
                  <c:v>124.62157501437061</c:v>
                </c:pt>
                <c:pt idx="318">
                  <c:v>125.5317110557578</c:v>
                </c:pt>
                <c:pt idx="319">
                  <c:v>125.3592642268634</c:v>
                </c:pt>
                <c:pt idx="320">
                  <c:v>127.4573673117456</c:v>
                </c:pt>
                <c:pt idx="321">
                  <c:v>127.57233186434181</c:v>
                </c:pt>
                <c:pt idx="322">
                  <c:v>128.3100210768346</c:v>
                </c:pt>
                <c:pt idx="323">
                  <c:v>129.44050584403141</c:v>
                </c:pt>
                <c:pt idx="324">
                  <c:v>130.475186817398</c:v>
                </c:pt>
                <c:pt idx="325">
                  <c:v>131.2416171680398</c:v>
                </c:pt>
                <c:pt idx="326">
                  <c:v>134.566008813949</c:v>
                </c:pt>
                <c:pt idx="327">
                  <c:v>131.64399310212681</c:v>
                </c:pt>
                <c:pt idx="328">
                  <c:v>130.53266909369609</c:v>
                </c:pt>
                <c:pt idx="329">
                  <c:v>130.92546464840009</c:v>
                </c:pt>
                <c:pt idx="330">
                  <c:v>131.23203678865681</c:v>
                </c:pt>
                <c:pt idx="331">
                  <c:v>130.78175895765469</c:v>
                </c:pt>
                <c:pt idx="332">
                  <c:v>131.2416171680398</c:v>
                </c:pt>
                <c:pt idx="333">
                  <c:v>131.23203678865681</c:v>
                </c:pt>
                <c:pt idx="334">
                  <c:v>130.5997317493773</c:v>
                </c:pt>
                <c:pt idx="335">
                  <c:v>124.8898256370952</c:v>
                </c:pt>
                <c:pt idx="336">
                  <c:v>125.57003257328989</c:v>
                </c:pt>
                <c:pt idx="337">
                  <c:v>121.23012071278021</c:v>
                </c:pt>
                <c:pt idx="338">
                  <c:v>128.41540525004791</c:v>
                </c:pt>
                <c:pt idx="339">
                  <c:v>130.2165165740563</c:v>
                </c:pt>
                <c:pt idx="340">
                  <c:v>130.5997317493773</c:v>
                </c:pt>
                <c:pt idx="341">
                  <c:v>132.47748610844991</c:v>
                </c:pt>
                <c:pt idx="342">
                  <c:v>127.9363862808967</c:v>
                </c:pt>
                <c:pt idx="343">
                  <c:v>132.64993293734429</c:v>
                </c:pt>
                <c:pt idx="344">
                  <c:v>133.43552404675219</c:v>
                </c:pt>
                <c:pt idx="345">
                  <c:v>131.73979689595711</c:v>
                </c:pt>
                <c:pt idx="346">
                  <c:v>132.13259245066101</c:v>
                </c:pt>
                <c:pt idx="347">
                  <c:v>133.742096187009</c:v>
                </c:pt>
                <c:pt idx="348">
                  <c:v>135.68691320176279</c:v>
                </c:pt>
                <c:pt idx="349">
                  <c:v>138.5514466372868</c:v>
                </c:pt>
                <c:pt idx="350">
                  <c:v>138.35983904962629</c:v>
                </c:pt>
                <c:pt idx="351">
                  <c:v>132.22839624449131</c:v>
                </c:pt>
                <c:pt idx="352">
                  <c:v>114.5621766621958</c:v>
                </c:pt>
                <c:pt idx="353">
                  <c:v>123.57731366162101</c:v>
                </c:pt>
                <c:pt idx="354">
                  <c:v>126.9400268250623</c:v>
                </c:pt>
                <c:pt idx="355">
                  <c:v>129.8428817781184</c:v>
                </c:pt>
                <c:pt idx="356">
                  <c:v>134.71929488407741</c:v>
                </c:pt>
                <c:pt idx="357">
                  <c:v>137.94788273615629</c:v>
                </c:pt>
                <c:pt idx="358">
                  <c:v>135.42824295842121</c:v>
                </c:pt>
                <c:pt idx="359">
                  <c:v>134.51810691703389</c:v>
                </c:pt>
                <c:pt idx="360">
                  <c:v>142.92968001532859</c:v>
                </c:pt>
                <c:pt idx="361">
                  <c:v>147.1067254263269</c:v>
                </c:pt>
                <c:pt idx="362">
                  <c:v>146.46484000766429</c:v>
                </c:pt>
                <c:pt idx="363">
                  <c:v>147.32707415213639</c:v>
                </c:pt>
                <c:pt idx="364">
                  <c:v>148.44797853995021</c:v>
                </c:pt>
                <c:pt idx="365">
                  <c:v>153.09446254071659</c:v>
                </c:pt>
                <c:pt idx="366">
                  <c:v>154.74228779459659</c:v>
                </c:pt>
                <c:pt idx="367">
                  <c:v>155.62368269783491</c:v>
                </c:pt>
                <c:pt idx="368">
                  <c:v>157.14696301973561</c:v>
                </c:pt>
                <c:pt idx="369">
                  <c:v>158.39241233952859</c:v>
                </c:pt>
                <c:pt idx="370">
                  <c:v>154.04292009963589</c:v>
                </c:pt>
                <c:pt idx="371">
                  <c:v>157.93255412914351</c:v>
                </c:pt>
                <c:pt idx="372">
                  <c:v>154.62732324200039</c:v>
                </c:pt>
                <c:pt idx="373">
                  <c:v>157.28108833109789</c:v>
                </c:pt>
                <c:pt idx="374">
                  <c:v>150.3736347959379</c:v>
                </c:pt>
                <c:pt idx="375">
                  <c:v>149.12818547614481</c:v>
                </c:pt>
                <c:pt idx="376">
                  <c:v>150.40237593408699</c:v>
                </c:pt>
                <c:pt idx="377">
                  <c:v>143.14044836175509</c:v>
                </c:pt>
                <c:pt idx="378">
                  <c:v>140.15136999425181</c:v>
                </c:pt>
                <c:pt idx="379">
                  <c:v>131.21287602989079</c:v>
                </c:pt>
                <c:pt idx="380">
                  <c:v>136.11803027399881</c:v>
                </c:pt>
                <c:pt idx="381">
                  <c:v>132.14217283004399</c:v>
                </c:pt>
                <c:pt idx="382">
                  <c:v>122.59053458516961</c:v>
                </c:pt>
                <c:pt idx="383">
                  <c:v>125.34968384748031</c:v>
                </c:pt>
                <c:pt idx="384">
                  <c:v>132.5924506610462</c:v>
                </c:pt>
                <c:pt idx="385">
                  <c:v>131.55776968767961</c:v>
                </c:pt>
                <c:pt idx="386">
                  <c:v>137.94788273615629</c:v>
                </c:pt>
                <c:pt idx="387">
                  <c:v>133.44510442613529</c:v>
                </c:pt>
                <c:pt idx="388">
                  <c:v>134.7863575397586</c:v>
                </c:pt>
                <c:pt idx="389">
                  <c:v>135.75397585744389</c:v>
                </c:pt>
                <c:pt idx="390">
                  <c:v>133.27265759724091</c:v>
                </c:pt>
                <c:pt idx="391">
                  <c:v>136.07970875646669</c:v>
                </c:pt>
                <c:pt idx="392">
                  <c:v>138.59934853420191</c:v>
                </c:pt>
                <c:pt idx="393">
                  <c:v>135.66775244299669</c:v>
                </c:pt>
                <c:pt idx="394">
                  <c:v>130.89672351025101</c:v>
                </c:pt>
                <c:pt idx="395">
                  <c:v>127.88848438398161</c:v>
                </c:pt>
                <c:pt idx="396">
                  <c:v>136.4725043111707</c:v>
                </c:pt>
                <c:pt idx="397">
                  <c:v>142.69017053075299</c:v>
                </c:pt>
                <c:pt idx="398">
                  <c:v>141.49262310787509</c:v>
                </c:pt>
                <c:pt idx="399">
                  <c:v>142.6518490132209</c:v>
                </c:pt>
                <c:pt idx="400">
                  <c:v>145.28645334355241</c:v>
                </c:pt>
                <c:pt idx="401">
                  <c:v>141.77045410998281</c:v>
                </c:pt>
                <c:pt idx="402">
                  <c:v>144.38589768154819</c:v>
                </c:pt>
                <c:pt idx="403">
                  <c:v>144.97030082391259</c:v>
                </c:pt>
                <c:pt idx="404">
                  <c:v>148.76413105958989</c:v>
                </c:pt>
                <c:pt idx="405">
                  <c:v>153.0178195056524</c:v>
                </c:pt>
                <c:pt idx="406">
                  <c:v>155.97815673500671</c:v>
                </c:pt>
                <c:pt idx="407">
                  <c:v>151.9927189116689</c:v>
                </c:pt>
                <c:pt idx="408">
                  <c:v>155.07760107300251</c:v>
                </c:pt>
                <c:pt idx="409">
                  <c:v>151.55202146004979</c:v>
                </c:pt>
                <c:pt idx="410">
                  <c:v>155.00095803793829</c:v>
                </c:pt>
                <c:pt idx="411">
                  <c:v>155.12550296991759</c:v>
                </c:pt>
                <c:pt idx="412">
                  <c:v>152.37593408698979</c:v>
                </c:pt>
                <c:pt idx="413">
                  <c:v>155.297949798812</c:v>
                </c:pt>
                <c:pt idx="414">
                  <c:v>160.06897873155779</c:v>
                </c:pt>
                <c:pt idx="415">
                  <c:v>164.52385514466371</c:v>
                </c:pt>
                <c:pt idx="416">
                  <c:v>164.39931021268441</c:v>
                </c:pt>
                <c:pt idx="417">
                  <c:v>167.29258478635751</c:v>
                </c:pt>
                <c:pt idx="418">
                  <c:v>170.16669860126461</c:v>
                </c:pt>
                <c:pt idx="419">
                  <c:v>170.94270933128951</c:v>
                </c:pt>
                <c:pt idx="420">
                  <c:v>171.24928147154631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BFAB-41F5-835A-73CB9EDFB95E}"/>
            </c:ext>
          </c:extLst>
        </c:ser>
        <c:ser>
          <c:idx val="149"/>
          <c:order val="149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Sheet1!$EU$1:$EU$421</c:f>
              <c:numCache>
                <c:formatCode>General</c:formatCode>
                <c:ptCount val="421"/>
                <c:pt idx="0">
                  <c:v>0</c:v>
                </c:pt>
                <c:pt idx="249">
                  <c:v>100</c:v>
                </c:pt>
                <c:pt idx="250">
                  <c:v>95.335682492581597</c:v>
                </c:pt>
                <c:pt idx="251">
                  <c:v>102.0122403560831</c:v>
                </c:pt>
                <c:pt idx="252">
                  <c:v>98.636869436201792</c:v>
                </c:pt>
                <c:pt idx="253">
                  <c:v>100.3245548961424</c:v>
                </c:pt>
                <c:pt idx="254">
                  <c:v>103.30118694362019</c:v>
                </c:pt>
                <c:pt idx="255">
                  <c:v>106.8991097922849</c:v>
                </c:pt>
                <c:pt idx="256">
                  <c:v>108.4940652818991</c:v>
                </c:pt>
                <c:pt idx="257">
                  <c:v>108.1509643916914</c:v>
                </c:pt>
                <c:pt idx="258">
                  <c:v>101.99369436201781</c:v>
                </c:pt>
                <c:pt idx="259">
                  <c:v>103.9781157270029</c:v>
                </c:pt>
                <c:pt idx="260">
                  <c:v>105.6843471810089</c:v>
                </c:pt>
                <c:pt idx="261">
                  <c:v>107.3998516320475</c:v>
                </c:pt>
                <c:pt idx="262">
                  <c:v>109.3471810089021</c:v>
                </c:pt>
                <c:pt idx="263">
                  <c:v>107.7244065281899</c:v>
                </c:pt>
                <c:pt idx="264">
                  <c:v>108.54043026706231</c:v>
                </c:pt>
                <c:pt idx="265">
                  <c:v>109.3842729970326</c:v>
                </c:pt>
                <c:pt idx="266">
                  <c:v>113.8816765578635</c:v>
                </c:pt>
                <c:pt idx="267">
                  <c:v>114.2525964391691</c:v>
                </c:pt>
                <c:pt idx="268">
                  <c:v>116.450296735905</c:v>
                </c:pt>
                <c:pt idx="269">
                  <c:v>118.3790801186944</c:v>
                </c:pt>
                <c:pt idx="270">
                  <c:v>120.0574925816024</c:v>
                </c:pt>
                <c:pt idx="271">
                  <c:v>117.28486646884269</c:v>
                </c:pt>
                <c:pt idx="272">
                  <c:v>120.96624629080119</c:v>
                </c:pt>
                <c:pt idx="273">
                  <c:v>119.15801186943619</c:v>
                </c:pt>
                <c:pt idx="274">
                  <c:v>122.8672106824926</c:v>
                </c:pt>
                <c:pt idx="275">
                  <c:v>125.9643916913947</c:v>
                </c:pt>
                <c:pt idx="276">
                  <c:v>126.3909495548961</c:v>
                </c:pt>
                <c:pt idx="277">
                  <c:v>127.97663204747781</c:v>
                </c:pt>
                <c:pt idx="278">
                  <c:v>124.6290801186944</c:v>
                </c:pt>
                <c:pt idx="279">
                  <c:v>128.60719584569731</c:v>
                </c:pt>
                <c:pt idx="280">
                  <c:v>127.55007418397631</c:v>
                </c:pt>
                <c:pt idx="281">
                  <c:v>127.28115727002969</c:v>
                </c:pt>
                <c:pt idx="282">
                  <c:v>129.82195845697331</c:v>
                </c:pt>
                <c:pt idx="283">
                  <c:v>132.14948071216619</c:v>
                </c:pt>
                <c:pt idx="284">
                  <c:v>131.32418397626111</c:v>
                </c:pt>
                <c:pt idx="285">
                  <c:v>133.21587537091989</c:v>
                </c:pt>
                <c:pt idx="286">
                  <c:v>129.39540059347181</c:v>
                </c:pt>
                <c:pt idx="287">
                  <c:v>130.61943620178039</c:v>
                </c:pt>
                <c:pt idx="288">
                  <c:v>133.2251483679525</c:v>
                </c:pt>
                <c:pt idx="289">
                  <c:v>132.53894658753711</c:v>
                </c:pt>
                <c:pt idx="290">
                  <c:v>129.65504451038581</c:v>
                </c:pt>
                <c:pt idx="291">
                  <c:v>134.82937685459939</c:v>
                </c:pt>
                <c:pt idx="292">
                  <c:v>132.65949554896139</c:v>
                </c:pt>
                <c:pt idx="293">
                  <c:v>135.80304154302669</c:v>
                </c:pt>
                <c:pt idx="294">
                  <c:v>136.22032640949561</c:v>
                </c:pt>
                <c:pt idx="295">
                  <c:v>132.59458456973289</c:v>
                </c:pt>
                <c:pt idx="296">
                  <c:v>132.31639465875369</c:v>
                </c:pt>
                <c:pt idx="297">
                  <c:v>125.01854599406531</c:v>
                </c:pt>
                <c:pt idx="298">
                  <c:v>120.326409495549</c:v>
                </c:pt>
                <c:pt idx="299">
                  <c:v>127.87462908011869</c:v>
                </c:pt>
                <c:pt idx="300">
                  <c:v>126.49295252225519</c:v>
                </c:pt>
                <c:pt idx="301">
                  <c:v>123.6739614243324</c:v>
                </c:pt>
                <c:pt idx="302">
                  <c:v>115.8475519287834</c:v>
                </c:pt>
                <c:pt idx="303">
                  <c:v>116.8490356083086</c:v>
                </c:pt>
                <c:pt idx="304">
                  <c:v>124.5827151335311</c:v>
                </c:pt>
                <c:pt idx="305">
                  <c:v>126.8731454005935</c:v>
                </c:pt>
                <c:pt idx="306">
                  <c:v>126.6691394658754</c:v>
                </c:pt>
                <c:pt idx="307">
                  <c:v>125.2689169139466</c:v>
                </c:pt>
                <c:pt idx="308">
                  <c:v>129.97032640949561</c:v>
                </c:pt>
                <c:pt idx="309">
                  <c:v>130.90689910979231</c:v>
                </c:pt>
                <c:pt idx="310">
                  <c:v>130.81416913946589</c:v>
                </c:pt>
                <c:pt idx="311">
                  <c:v>128.20845697329381</c:v>
                </c:pt>
                <c:pt idx="312">
                  <c:v>129.1450296735905</c:v>
                </c:pt>
                <c:pt idx="313">
                  <c:v>129.84977744807119</c:v>
                </c:pt>
                <c:pt idx="314">
                  <c:v>133.38278931750739</c:v>
                </c:pt>
                <c:pt idx="315">
                  <c:v>136.4799703264095</c:v>
                </c:pt>
                <c:pt idx="316">
                  <c:v>137.44436201780411</c:v>
                </c:pt>
                <c:pt idx="317">
                  <c:v>139.74406528189911</c:v>
                </c:pt>
                <c:pt idx="318">
                  <c:v>141.16283382789319</c:v>
                </c:pt>
                <c:pt idx="319">
                  <c:v>141.12574183976261</c:v>
                </c:pt>
                <c:pt idx="320">
                  <c:v>144.24146884273</c:v>
                </c:pt>
                <c:pt idx="321">
                  <c:v>143.97255192878339</c:v>
                </c:pt>
                <c:pt idx="322">
                  <c:v>145.44695845697331</c:v>
                </c:pt>
                <c:pt idx="323">
                  <c:v>147.18100890207711</c:v>
                </c:pt>
                <c:pt idx="324">
                  <c:v>148.98924332344211</c:v>
                </c:pt>
                <c:pt idx="325">
                  <c:v>150.09272997032639</c:v>
                </c:pt>
                <c:pt idx="326">
                  <c:v>155.97181008902081</c:v>
                </c:pt>
                <c:pt idx="327">
                  <c:v>152.169881305638</c:v>
                </c:pt>
                <c:pt idx="328">
                  <c:v>149.90727002967361</c:v>
                </c:pt>
                <c:pt idx="329">
                  <c:v>150.83456973293769</c:v>
                </c:pt>
                <c:pt idx="330">
                  <c:v>151.53004451038581</c:v>
                </c:pt>
                <c:pt idx="331">
                  <c:v>151.40022255192881</c:v>
                </c:pt>
                <c:pt idx="332">
                  <c:v>152.36461424332339</c:v>
                </c:pt>
                <c:pt idx="333">
                  <c:v>152.54080118694361</c:v>
                </c:pt>
                <c:pt idx="334">
                  <c:v>151.9844213649852</c:v>
                </c:pt>
                <c:pt idx="335">
                  <c:v>142.6094213649852</c:v>
                </c:pt>
                <c:pt idx="336">
                  <c:v>143.6943620178042</c:v>
                </c:pt>
                <c:pt idx="337">
                  <c:v>135.58048961424331</c:v>
                </c:pt>
                <c:pt idx="338">
                  <c:v>146.11461424332339</c:v>
                </c:pt>
                <c:pt idx="339">
                  <c:v>149.2210682492582</c:v>
                </c:pt>
                <c:pt idx="340">
                  <c:v>149.72181008902081</c:v>
                </c:pt>
                <c:pt idx="341">
                  <c:v>152.91172106824919</c:v>
                </c:pt>
                <c:pt idx="342">
                  <c:v>145.04821958456969</c:v>
                </c:pt>
                <c:pt idx="343">
                  <c:v>151.938056379822</c:v>
                </c:pt>
                <c:pt idx="344">
                  <c:v>153.1899109792285</c:v>
                </c:pt>
                <c:pt idx="345">
                  <c:v>149.31379821958461</c:v>
                </c:pt>
                <c:pt idx="346">
                  <c:v>150.1669139465875</c:v>
                </c:pt>
                <c:pt idx="347">
                  <c:v>152.5686201780415</c:v>
                </c:pt>
                <c:pt idx="348">
                  <c:v>156.13872403560831</c:v>
                </c:pt>
                <c:pt idx="349">
                  <c:v>160.47848664688431</c:v>
                </c:pt>
                <c:pt idx="350">
                  <c:v>159.143175074184</c:v>
                </c:pt>
                <c:pt idx="351">
                  <c:v>148.96142433234419</c:v>
                </c:pt>
                <c:pt idx="352">
                  <c:v>125.2410979228487</c:v>
                </c:pt>
                <c:pt idx="353">
                  <c:v>137.4907270029673</c:v>
                </c:pt>
                <c:pt idx="354">
                  <c:v>142.61869436201781</c:v>
                </c:pt>
                <c:pt idx="355">
                  <c:v>146.3186201780415</c:v>
                </c:pt>
                <c:pt idx="356">
                  <c:v>152.55007418397619</c:v>
                </c:pt>
                <c:pt idx="357">
                  <c:v>157.85422848664689</c:v>
                </c:pt>
                <c:pt idx="358">
                  <c:v>154.21921364985161</c:v>
                </c:pt>
                <c:pt idx="359">
                  <c:v>152.90244807121661</c:v>
                </c:pt>
                <c:pt idx="360">
                  <c:v>165.60645400593469</c:v>
                </c:pt>
                <c:pt idx="361">
                  <c:v>171.61535608308611</c:v>
                </c:pt>
                <c:pt idx="362">
                  <c:v>170.86424332344211</c:v>
                </c:pt>
                <c:pt idx="363">
                  <c:v>173.62759643916911</c:v>
                </c:pt>
                <c:pt idx="364">
                  <c:v>176.22403560830861</c:v>
                </c:pt>
                <c:pt idx="365">
                  <c:v>183.08605341246289</c:v>
                </c:pt>
                <c:pt idx="366">
                  <c:v>184.46772997032639</c:v>
                </c:pt>
                <c:pt idx="367">
                  <c:v>186.9436201780415</c:v>
                </c:pt>
                <c:pt idx="368">
                  <c:v>188.85385756676561</c:v>
                </c:pt>
                <c:pt idx="369">
                  <c:v>191.6450296735905</c:v>
                </c:pt>
                <c:pt idx="370">
                  <c:v>185.61758160237389</c:v>
                </c:pt>
                <c:pt idx="371">
                  <c:v>191.29265578635011</c:v>
                </c:pt>
                <c:pt idx="372">
                  <c:v>186.09050445103861</c:v>
                </c:pt>
                <c:pt idx="373">
                  <c:v>190.45808605341239</c:v>
                </c:pt>
                <c:pt idx="374">
                  <c:v>179.48813056379819</c:v>
                </c:pt>
                <c:pt idx="375">
                  <c:v>177.45734421364989</c:v>
                </c:pt>
                <c:pt idx="376">
                  <c:v>179.66431750741839</c:v>
                </c:pt>
                <c:pt idx="377">
                  <c:v>168.57381305637981</c:v>
                </c:pt>
                <c:pt idx="378">
                  <c:v>164.31750741839761</c:v>
                </c:pt>
                <c:pt idx="379">
                  <c:v>152.02151335311569</c:v>
                </c:pt>
                <c:pt idx="380">
                  <c:v>160.24666172106831</c:v>
                </c:pt>
                <c:pt idx="381">
                  <c:v>154.24703264094961</c:v>
                </c:pt>
                <c:pt idx="382">
                  <c:v>140.81045994065281</c:v>
                </c:pt>
                <c:pt idx="383">
                  <c:v>145.96624629080119</c:v>
                </c:pt>
                <c:pt idx="384">
                  <c:v>154.75704747774481</c:v>
                </c:pt>
                <c:pt idx="385">
                  <c:v>151.66913946587539</c:v>
                </c:pt>
                <c:pt idx="386">
                  <c:v>161.02559347181011</c:v>
                </c:pt>
                <c:pt idx="387">
                  <c:v>155.6472551928783</c:v>
                </c:pt>
                <c:pt idx="388">
                  <c:v>157.52040059347181</c:v>
                </c:pt>
                <c:pt idx="389">
                  <c:v>158.419881305638</c:v>
                </c:pt>
                <c:pt idx="390">
                  <c:v>156.06454005934719</c:v>
                </c:pt>
                <c:pt idx="391">
                  <c:v>161.48924332344211</c:v>
                </c:pt>
                <c:pt idx="392">
                  <c:v>165.07789317507419</c:v>
                </c:pt>
                <c:pt idx="393">
                  <c:v>160.92359050445111</c:v>
                </c:pt>
                <c:pt idx="394">
                  <c:v>154.47885756676561</c:v>
                </c:pt>
                <c:pt idx="395">
                  <c:v>150.07418397626111</c:v>
                </c:pt>
                <c:pt idx="396">
                  <c:v>161.8416172106825</c:v>
                </c:pt>
                <c:pt idx="397">
                  <c:v>169.72366468842731</c:v>
                </c:pt>
                <c:pt idx="398">
                  <c:v>169.00964391691389</c:v>
                </c:pt>
                <c:pt idx="399">
                  <c:v>172.4035608308605</c:v>
                </c:pt>
                <c:pt idx="400">
                  <c:v>175.63056379821961</c:v>
                </c:pt>
                <c:pt idx="401">
                  <c:v>170.16876854599411</c:v>
                </c:pt>
                <c:pt idx="402">
                  <c:v>174.54562314540061</c:v>
                </c:pt>
                <c:pt idx="403">
                  <c:v>175.17618694362019</c:v>
                </c:pt>
                <c:pt idx="404">
                  <c:v>180.15578635014839</c:v>
                </c:pt>
                <c:pt idx="405">
                  <c:v>185.67321958456969</c:v>
                </c:pt>
                <c:pt idx="406">
                  <c:v>189.65133531157269</c:v>
                </c:pt>
                <c:pt idx="407">
                  <c:v>185.07974777448069</c:v>
                </c:pt>
                <c:pt idx="408">
                  <c:v>189.43805637982189</c:v>
                </c:pt>
                <c:pt idx="409">
                  <c:v>184.93137982195839</c:v>
                </c:pt>
                <c:pt idx="410">
                  <c:v>190.60645400593469</c:v>
                </c:pt>
                <c:pt idx="411">
                  <c:v>189.18768545994061</c:v>
                </c:pt>
                <c:pt idx="412">
                  <c:v>184.42136498516319</c:v>
                </c:pt>
                <c:pt idx="413">
                  <c:v>188.16765578635011</c:v>
                </c:pt>
                <c:pt idx="414">
                  <c:v>196.04043026706231</c:v>
                </c:pt>
                <c:pt idx="415">
                  <c:v>202.401706231454</c:v>
                </c:pt>
                <c:pt idx="416">
                  <c:v>202.42952522255189</c:v>
                </c:pt>
                <c:pt idx="417">
                  <c:v>206.63019287833831</c:v>
                </c:pt>
                <c:pt idx="418">
                  <c:v>210.58976261127589</c:v>
                </c:pt>
                <c:pt idx="419">
                  <c:v>211.69324925816031</c:v>
                </c:pt>
                <c:pt idx="420">
                  <c:v>211.40578635014839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BFAB-41F5-835A-73CB9EDFB95E}"/>
            </c:ext>
          </c:extLst>
        </c:ser>
        <c:ser>
          <c:idx val="150"/>
          <c:order val="150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Sheet1!$EV$1:$EV$421</c:f>
              <c:numCache>
                <c:formatCode>General</c:formatCode>
                <c:ptCount val="421"/>
                <c:pt idx="0">
                  <c:v>0</c:v>
                </c:pt>
                <c:pt idx="249">
                  <c:v>100</c:v>
                </c:pt>
                <c:pt idx="250">
                  <c:v>98.226639384195664</c:v>
                </c:pt>
                <c:pt idx="251">
                  <c:v>101.85131053298259</c:v>
                </c:pt>
                <c:pt idx="252">
                  <c:v>99.941537562116338</c:v>
                </c:pt>
                <c:pt idx="253">
                  <c:v>101.45181720744419</c:v>
                </c:pt>
                <c:pt idx="254">
                  <c:v>103.030303030303</c:v>
                </c:pt>
                <c:pt idx="255">
                  <c:v>104.754944947871</c:v>
                </c:pt>
                <c:pt idx="256">
                  <c:v>104.4334015395109</c:v>
                </c:pt>
                <c:pt idx="257">
                  <c:v>103.3031277404268</c:v>
                </c:pt>
                <c:pt idx="258">
                  <c:v>101.6661794796843</c:v>
                </c:pt>
                <c:pt idx="259">
                  <c:v>103.381077657605</c:v>
                </c:pt>
                <c:pt idx="260">
                  <c:v>105.27136314917669</c:v>
                </c:pt>
                <c:pt idx="261">
                  <c:v>105.59290655753681</c:v>
                </c:pt>
                <c:pt idx="262">
                  <c:v>105.8754750073078</c:v>
                </c:pt>
                <c:pt idx="263">
                  <c:v>105.91444996589691</c:v>
                </c:pt>
                <c:pt idx="264">
                  <c:v>107.0642112442756</c:v>
                </c:pt>
                <c:pt idx="265">
                  <c:v>107.4149858715775</c:v>
                </c:pt>
                <c:pt idx="266">
                  <c:v>111.6340251388483</c:v>
                </c:pt>
                <c:pt idx="267">
                  <c:v>113.8653415180746</c:v>
                </c:pt>
                <c:pt idx="268">
                  <c:v>115.6776770924681</c:v>
                </c:pt>
                <c:pt idx="269">
                  <c:v>116.5156387021339</c:v>
                </c:pt>
                <c:pt idx="270">
                  <c:v>117.72386241839619</c:v>
                </c:pt>
                <c:pt idx="271">
                  <c:v>114.72279060703499</c:v>
                </c:pt>
                <c:pt idx="272">
                  <c:v>117.7043749391016</c:v>
                </c:pt>
                <c:pt idx="273">
                  <c:v>115.9699892818864</c:v>
                </c:pt>
                <c:pt idx="274">
                  <c:v>115.8238331871772</c:v>
                </c:pt>
                <c:pt idx="275">
                  <c:v>118.54233654876739</c:v>
                </c:pt>
                <c:pt idx="276">
                  <c:v>117.8797622527526</c:v>
                </c:pt>
                <c:pt idx="277">
                  <c:v>118.1818181818182</c:v>
                </c:pt>
                <c:pt idx="278">
                  <c:v>117.1294942999123</c:v>
                </c:pt>
                <c:pt idx="279">
                  <c:v>119.1659358861931</c:v>
                </c:pt>
                <c:pt idx="280">
                  <c:v>118.4741303712365</c:v>
                </c:pt>
                <c:pt idx="281">
                  <c:v>118.4838741108837</c:v>
                </c:pt>
                <c:pt idx="282">
                  <c:v>119.8967163597389</c:v>
                </c:pt>
                <c:pt idx="283">
                  <c:v>119.0490110104258</c:v>
                </c:pt>
                <c:pt idx="284">
                  <c:v>118.8054175192439</c:v>
                </c:pt>
                <c:pt idx="285">
                  <c:v>120.676215531521</c:v>
                </c:pt>
                <c:pt idx="286">
                  <c:v>118.81516125889119</c:v>
                </c:pt>
                <c:pt idx="287">
                  <c:v>119.7700477443243</c:v>
                </c:pt>
                <c:pt idx="288">
                  <c:v>122.4982948455617</c:v>
                </c:pt>
                <c:pt idx="289">
                  <c:v>121.3875085257722</c:v>
                </c:pt>
                <c:pt idx="290">
                  <c:v>124.5542239111371</c:v>
                </c:pt>
                <c:pt idx="291">
                  <c:v>125.43116047939201</c:v>
                </c:pt>
                <c:pt idx="292">
                  <c:v>126.3957907044724</c:v>
                </c:pt>
                <c:pt idx="293">
                  <c:v>127.0096463022508</c:v>
                </c:pt>
                <c:pt idx="294">
                  <c:v>128.071713923804</c:v>
                </c:pt>
                <c:pt idx="295">
                  <c:v>123.3654876741693</c:v>
                </c:pt>
                <c:pt idx="296">
                  <c:v>123.4336938517003</c:v>
                </c:pt>
                <c:pt idx="297">
                  <c:v>120.042872454448</c:v>
                </c:pt>
                <c:pt idx="298">
                  <c:v>118.4741303712365</c:v>
                </c:pt>
                <c:pt idx="299">
                  <c:v>121.83572054954691</c:v>
                </c:pt>
                <c:pt idx="300">
                  <c:v>121.7187956737796</c:v>
                </c:pt>
                <c:pt idx="301">
                  <c:v>121.01724641917571</c:v>
                </c:pt>
                <c:pt idx="302">
                  <c:v>118.9320861346585</c:v>
                </c:pt>
                <c:pt idx="303">
                  <c:v>121.09519633635389</c:v>
                </c:pt>
                <c:pt idx="304">
                  <c:v>124.7003800058462</c:v>
                </c:pt>
                <c:pt idx="305">
                  <c:v>125.7624476273994</c:v>
                </c:pt>
                <c:pt idx="306">
                  <c:v>125.68449771022119</c:v>
                </c:pt>
                <c:pt idx="307">
                  <c:v>129.47481243301181</c:v>
                </c:pt>
                <c:pt idx="308">
                  <c:v>134.01539510864271</c:v>
                </c:pt>
                <c:pt idx="309">
                  <c:v>135.63285589009061</c:v>
                </c:pt>
                <c:pt idx="310">
                  <c:v>135.87644938127261</c:v>
                </c:pt>
                <c:pt idx="311">
                  <c:v>137.88365974861151</c:v>
                </c:pt>
                <c:pt idx="312">
                  <c:v>135.0190002923122</c:v>
                </c:pt>
                <c:pt idx="313">
                  <c:v>137.41596024554229</c:v>
                </c:pt>
                <c:pt idx="314">
                  <c:v>138.18571567767711</c:v>
                </c:pt>
                <c:pt idx="315">
                  <c:v>140.84575660138361</c:v>
                </c:pt>
                <c:pt idx="316">
                  <c:v>141.38166228198381</c:v>
                </c:pt>
                <c:pt idx="317">
                  <c:v>141.04063139432921</c:v>
                </c:pt>
                <c:pt idx="318">
                  <c:v>143.4278476079119</c:v>
                </c:pt>
                <c:pt idx="319">
                  <c:v>141.7421806489331</c:v>
                </c:pt>
                <c:pt idx="320">
                  <c:v>142.7847607911917</c:v>
                </c:pt>
                <c:pt idx="321">
                  <c:v>144.44119653122871</c:v>
                </c:pt>
                <c:pt idx="322">
                  <c:v>142.2293676312969</c:v>
                </c:pt>
                <c:pt idx="323">
                  <c:v>143.8468284127448</c:v>
                </c:pt>
                <c:pt idx="324">
                  <c:v>143.34989769073371</c:v>
                </c:pt>
                <c:pt idx="325">
                  <c:v>144.4704277501705</c:v>
                </c:pt>
                <c:pt idx="326">
                  <c:v>143.78836597486119</c:v>
                </c:pt>
                <c:pt idx="327">
                  <c:v>142.7847607911917</c:v>
                </c:pt>
                <c:pt idx="328">
                  <c:v>140.61190684984899</c:v>
                </c:pt>
                <c:pt idx="329">
                  <c:v>143.88580337133391</c:v>
                </c:pt>
                <c:pt idx="330">
                  <c:v>145.64942024749101</c:v>
                </c:pt>
                <c:pt idx="331">
                  <c:v>145.3083893598363</c:v>
                </c:pt>
                <c:pt idx="332">
                  <c:v>145.8832699990256</c:v>
                </c:pt>
                <c:pt idx="333">
                  <c:v>145.16223326512721</c:v>
                </c:pt>
                <c:pt idx="334">
                  <c:v>144.07093442463221</c:v>
                </c:pt>
                <c:pt idx="335">
                  <c:v>140.42677579655069</c:v>
                </c:pt>
                <c:pt idx="336">
                  <c:v>140.16369482607419</c:v>
                </c:pt>
                <c:pt idx="337">
                  <c:v>137.66929747637141</c:v>
                </c:pt>
                <c:pt idx="338">
                  <c:v>140.68985676702721</c:v>
                </c:pt>
                <c:pt idx="339">
                  <c:v>141.069862613271</c:v>
                </c:pt>
                <c:pt idx="340">
                  <c:v>142.89194192731171</c:v>
                </c:pt>
                <c:pt idx="341">
                  <c:v>144.59709636558509</c:v>
                </c:pt>
                <c:pt idx="342">
                  <c:v>142.5314235603625</c:v>
                </c:pt>
                <c:pt idx="343">
                  <c:v>145.5617265906655</c:v>
                </c:pt>
                <c:pt idx="344">
                  <c:v>148.1730488161356</c:v>
                </c:pt>
                <c:pt idx="345">
                  <c:v>146.21455714703299</c:v>
                </c:pt>
                <c:pt idx="346">
                  <c:v>146.5068693364513</c:v>
                </c:pt>
                <c:pt idx="347">
                  <c:v>144.9381272532398</c:v>
                </c:pt>
                <c:pt idx="348">
                  <c:v>146.1853259280912</c:v>
                </c:pt>
                <c:pt idx="349">
                  <c:v>148.26074247296111</c:v>
                </c:pt>
                <c:pt idx="350">
                  <c:v>147.45201208223719</c:v>
                </c:pt>
                <c:pt idx="351">
                  <c:v>141.6447432524603</c:v>
                </c:pt>
                <c:pt idx="352">
                  <c:v>122.18649517684889</c:v>
                </c:pt>
                <c:pt idx="353">
                  <c:v>128.89018805417521</c:v>
                </c:pt>
                <c:pt idx="354">
                  <c:v>131.9984410016564</c:v>
                </c:pt>
                <c:pt idx="355">
                  <c:v>135.20413134561039</c:v>
                </c:pt>
                <c:pt idx="356">
                  <c:v>135.15541264737411</c:v>
                </c:pt>
                <c:pt idx="357">
                  <c:v>136.8021046477638</c:v>
                </c:pt>
                <c:pt idx="358">
                  <c:v>136.7533859495274</c:v>
                </c:pt>
                <c:pt idx="359">
                  <c:v>135.07746273019589</c:v>
                </c:pt>
                <c:pt idx="360">
                  <c:v>143.88580337133391</c:v>
                </c:pt>
                <c:pt idx="361">
                  <c:v>147.1207249342298</c:v>
                </c:pt>
                <c:pt idx="362">
                  <c:v>146.41917567962579</c:v>
                </c:pt>
                <c:pt idx="363">
                  <c:v>146.00993861444019</c:v>
                </c:pt>
                <c:pt idx="364">
                  <c:v>148.0658676800156</c:v>
                </c:pt>
                <c:pt idx="365">
                  <c:v>151.59310143232969</c:v>
                </c:pt>
                <c:pt idx="366">
                  <c:v>152.53824417811549</c:v>
                </c:pt>
                <c:pt idx="367">
                  <c:v>154.83776673487279</c:v>
                </c:pt>
                <c:pt idx="368">
                  <c:v>155.8023969599532</c:v>
                </c:pt>
                <c:pt idx="369">
                  <c:v>158.57936275942711</c:v>
                </c:pt>
                <c:pt idx="370">
                  <c:v>156.24086524408071</c:v>
                </c:pt>
                <c:pt idx="371">
                  <c:v>157.23472668810291</c:v>
                </c:pt>
                <c:pt idx="372">
                  <c:v>157.32242034492839</c:v>
                </c:pt>
                <c:pt idx="373">
                  <c:v>159.4952742862711</c:v>
                </c:pt>
                <c:pt idx="374">
                  <c:v>154.92546039169841</c:v>
                </c:pt>
                <c:pt idx="375">
                  <c:v>152.54798791776281</c:v>
                </c:pt>
                <c:pt idx="376">
                  <c:v>154.72084185910549</c:v>
                </c:pt>
                <c:pt idx="377">
                  <c:v>152.976712462243</c:v>
                </c:pt>
                <c:pt idx="378">
                  <c:v>150.30692779888921</c:v>
                </c:pt>
                <c:pt idx="379">
                  <c:v>143.7981097145084</c:v>
                </c:pt>
                <c:pt idx="380">
                  <c:v>147.55919321835719</c:v>
                </c:pt>
                <c:pt idx="381">
                  <c:v>145.52275163207639</c:v>
                </c:pt>
                <c:pt idx="382">
                  <c:v>137.73750365390239</c:v>
                </c:pt>
                <c:pt idx="383">
                  <c:v>137.08467309753479</c:v>
                </c:pt>
                <c:pt idx="384">
                  <c:v>142.8042482704862</c:v>
                </c:pt>
                <c:pt idx="385">
                  <c:v>142.05398031764591</c:v>
                </c:pt>
                <c:pt idx="386">
                  <c:v>146.83815648445869</c:v>
                </c:pt>
                <c:pt idx="387">
                  <c:v>144.5678651466433</c:v>
                </c:pt>
                <c:pt idx="388">
                  <c:v>142.20013641235511</c:v>
                </c:pt>
                <c:pt idx="389">
                  <c:v>143.65195361979929</c:v>
                </c:pt>
                <c:pt idx="390">
                  <c:v>140.82626912208909</c:v>
                </c:pt>
                <c:pt idx="391">
                  <c:v>138.6144402221573</c:v>
                </c:pt>
                <c:pt idx="392">
                  <c:v>141.24524992692201</c:v>
                </c:pt>
                <c:pt idx="393">
                  <c:v>138.95547110981201</c:v>
                </c:pt>
                <c:pt idx="394">
                  <c:v>138.62418396180459</c:v>
                </c:pt>
                <c:pt idx="395">
                  <c:v>135.116437688785</c:v>
                </c:pt>
                <c:pt idx="396">
                  <c:v>141.04063139432921</c:v>
                </c:pt>
                <c:pt idx="397">
                  <c:v>147.023287537757</c:v>
                </c:pt>
                <c:pt idx="398">
                  <c:v>144.29504043651951</c:v>
                </c:pt>
                <c:pt idx="399">
                  <c:v>143.8955471109812</c:v>
                </c:pt>
                <c:pt idx="400">
                  <c:v>146.58481925362949</c:v>
                </c:pt>
                <c:pt idx="401">
                  <c:v>145.53249537172371</c:v>
                </c:pt>
                <c:pt idx="402">
                  <c:v>147.63714313553541</c:v>
                </c:pt>
                <c:pt idx="403">
                  <c:v>147.14995615317159</c:v>
                </c:pt>
                <c:pt idx="404">
                  <c:v>151.67105134950791</c:v>
                </c:pt>
                <c:pt idx="405">
                  <c:v>151.33002046185331</c:v>
                </c:pt>
                <c:pt idx="406">
                  <c:v>151.70028256844981</c:v>
                </c:pt>
                <c:pt idx="407">
                  <c:v>149.48845366851799</c:v>
                </c:pt>
                <c:pt idx="408">
                  <c:v>151.9341323199844</c:v>
                </c:pt>
                <c:pt idx="409">
                  <c:v>150.54077755042391</c:v>
                </c:pt>
                <c:pt idx="410">
                  <c:v>153.62954301861049</c:v>
                </c:pt>
                <c:pt idx="411">
                  <c:v>153.3956932670759</c:v>
                </c:pt>
                <c:pt idx="412">
                  <c:v>150.33615901783111</c:v>
                </c:pt>
                <c:pt idx="413">
                  <c:v>150.90129591737309</c:v>
                </c:pt>
                <c:pt idx="414">
                  <c:v>154.66237942122191</c:v>
                </c:pt>
                <c:pt idx="415">
                  <c:v>157.32242034492839</c:v>
                </c:pt>
                <c:pt idx="416">
                  <c:v>160.14810484263859</c:v>
                </c:pt>
                <c:pt idx="417">
                  <c:v>160.30400467699499</c:v>
                </c:pt>
                <c:pt idx="418">
                  <c:v>162.1065965117412</c:v>
                </c:pt>
                <c:pt idx="419">
                  <c:v>165.7507551398227</c:v>
                </c:pt>
                <c:pt idx="420">
                  <c:v>164.64971255968041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BFAB-41F5-835A-73CB9EDFB95E}"/>
            </c:ext>
          </c:extLst>
        </c:ser>
        <c:ser>
          <c:idx val="151"/>
          <c:order val="151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Sheet1!$EW$1:$EW$421</c:f>
              <c:numCache>
                <c:formatCode>General</c:formatCode>
                <c:ptCount val="421"/>
                <c:pt idx="0">
                  <c:v>0</c:v>
                </c:pt>
                <c:pt idx="249">
                  <c:v>100</c:v>
                </c:pt>
                <c:pt idx="250">
                  <c:v>97.95957651588067</c:v>
                </c:pt>
                <c:pt idx="251">
                  <c:v>102.6564003849856</c:v>
                </c:pt>
                <c:pt idx="252">
                  <c:v>100.0769971126083</c:v>
                </c:pt>
                <c:pt idx="253">
                  <c:v>102.0211742059673</c:v>
                </c:pt>
                <c:pt idx="254">
                  <c:v>103.897978825794</c:v>
                </c:pt>
                <c:pt idx="255">
                  <c:v>106.75649663137629</c:v>
                </c:pt>
                <c:pt idx="256">
                  <c:v>106.102021174206</c:v>
                </c:pt>
                <c:pt idx="257">
                  <c:v>104.8219441770934</c:v>
                </c:pt>
                <c:pt idx="258">
                  <c:v>101.0394610202117</c:v>
                </c:pt>
                <c:pt idx="259">
                  <c:v>103.5803657362849</c:v>
                </c:pt>
                <c:pt idx="260">
                  <c:v>105.94802694898939</c:v>
                </c:pt>
                <c:pt idx="261">
                  <c:v>106.8238691049086</c:v>
                </c:pt>
                <c:pt idx="262">
                  <c:v>107.7382098171319</c:v>
                </c:pt>
                <c:pt idx="263">
                  <c:v>107.96920115495671</c:v>
                </c:pt>
                <c:pt idx="264">
                  <c:v>109.58614051973051</c:v>
                </c:pt>
                <c:pt idx="265">
                  <c:v>110.2213666987488</c:v>
                </c:pt>
                <c:pt idx="266">
                  <c:v>116.14051973051011</c:v>
                </c:pt>
                <c:pt idx="267">
                  <c:v>119.0279114533205</c:v>
                </c:pt>
                <c:pt idx="268">
                  <c:v>121.8094321462945</c:v>
                </c:pt>
                <c:pt idx="269">
                  <c:v>123.00288739172279</c:v>
                </c:pt>
                <c:pt idx="270">
                  <c:v>125.1780558229066</c:v>
                </c:pt>
                <c:pt idx="271">
                  <c:v>121.5206929740135</c:v>
                </c:pt>
                <c:pt idx="272">
                  <c:v>126.1308950914341</c:v>
                </c:pt>
                <c:pt idx="273">
                  <c:v>123.8979788257941</c:v>
                </c:pt>
                <c:pt idx="274">
                  <c:v>123.8691049085659</c:v>
                </c:pt>
                <c:pt idx="275">
                  <c:v>128.03657362848901</c:v>
                </c:pt>
                <c:pt idx="276">
                  <c:v>127.16073147256979</c:v>
                </c:pt>
                <c:pt idx="277">
                  <c:v>128.2386910490857</c:v>
                </c:pt>
                <c:pt idx="278">
                  <c:v>126.68912415784411</c:v>
                </c:pt>
                <c:pt idx="279">
                  <c:v>130.00962463907601</c:v>
                </c:pt>
                <c:pt idx="280">
                  <c:v>128.77767083734361</c:v>
                </c:pt>
                <c:pt idx="281">
                  <c:v>128.88354186718001</c:v>
                </c:pt>
                <c:pt idx="282">
                  <c:v>130.86621751684311</c:v>
                </c:pt>
                <c:pt idx="283">
                  <c:v>129.53801732435039</c:v>
                </c:pt>
                <c:pt idx="284">
                  <c:v>128.82579403272379</c:v>
                </c:pt>
                <c:pt idx="285">
                  <c:v>131.5495668912416</c:v>
                </c:pt>
                <c:pt idx="286">
                  <c:v>128.93166506256011</c:v>
                </c:pt>
                <c:pt idx="287">
                  <c:v>130.05774783445619</c:v>
                </c:pt>
                <c:pt idx="288">
                  <c:v>134.0904716073147</c:v>
                </c:pt>
                <c:pt idx="289">
                  <c:v>132.88739172281041</c:v>
                </c:pt>
                <c:pt idx="290">
                  <c:v>137.12223291626569</c:v>
                </c:pt>
                <c:pt idx="291">
                  <c:v>138.62367661212701</c:v>
                </c:pt>
                <c:pt idx="292">
                  <c:v>139.33589990375361</c:v>
                </c:pt>
                <c:pt idx="293">
                  <c:v>139.7690086621752</c:v>
                </c:pt>
                <c:pt idx="294">
                  <c:v>141.48219441770931</c:v>
                </c:pt>
                <c:pt idx="295">
                  <c:v>135.07218479307019</c:v>
                </c:pt>
                <c:pt idx="296">
                  <c:v>135.38017324350341</c:v>
                </c:pt>
                <c:pt idx="297">
                  <c:v>130.25986525505289</c:v>
                </c:pt>
                <c:pt idx="298">
                  <c:v>128.06544754571701</c:v>
                </c:pt>
                <c:pt idx="299">
                  <c:v>132.75264677574589</c:v>
                </c:pt>
                <c:pt idx="300">
                  <c:v>132.7237728585178</c:v>
                </c:pt>
                <c:pt idx="301">
                  <c:v>132.19441770933591</c:v>
                </c:pt>
                <c:pt idx="302">
                  <c:v>129.23002887391721</c:v>
                </c:pt>
                <c:pt idx="303">
                  <c:v>132.3291626564004</c:v>
                </c:pt>
                <c:pt idx="304">
                  <c:v>136.8334937439846</c:v>
                </c:pt>
                <c:pt idx="305">
                  <c:v>137.87295476419641</c:v>
                </c:pt>
                <c:pt idx="306">
                  <c:v>137.76708373436</c:v>
                </c:pt>
                <c:pt idx="307">
                  <c:v>142.3291626564004</c:v>
                </c:pt>
                <c:pt idx="308">
                  <c:v>148.92204042348411</c:v>
                </c:pt>
                <c:pt idx="309">
                  <c:v>150.73147256977859</c:v>
                </c:pt>
                <c:pt idx="310">
                  <c:v>151.1645813282002</c:v>
                </c:pt>
                <c:pt idx="311">
                  <c:v>154.20596727622711</c:v>
                </c:pt>
                <c:pt idx="312">
                  <c:v>150.25986525505289</c:v>
                </c:pt>
                <c:pt idx="313">
                  <c:v>153.8017324350337</c:v>
                </c:pt>
                <c:pt idx="314">
                  <c:v>154.68719923002891</c:v>
                </c:pt>
                <c:pt idx="315">
                  <c:v>158.3060635226179</c:v>
                </c:pt>
                <c:pt idx="316">
                  <c:v>159.19153031761309</c:v>
                </c:pt>
                <c:pt idx="317">
                  <c:v>158.57555341674691</c:v>
                </c:pt>
                <c:pt idx="318">
                  <c:v>162.22329162656399</c:v>
                </c:pt>
                <c:pt idx="319">
                  <c:v>159.75938402309919</c:v>
                </c:pt>
                <c:pt idx="320">
                  <c:v>161.13570741097209</c:v>
                </c:pt>
                <c:pt idx="321">
                  <c:v>163.21462945139561</c:v>
                </c:pt>
                <c:pt idx="322">
                  <c:v>160.43310875842161</c:v>
                </c:pt>
                <c:pt idx="323">
                  <c:v>162.91626564003849</c:v>
                </c:pt>
                <c:pt idx="324">
                  <c:v>162.0211742059673</c:v>
                </c:pt>
                <c:pt idx="325">
                  <c:v>163.85948026948989</c:v>
                </c:pt>
                <c:pt idx="326">
                  <c:v>162.99326275264681</c:v>
                </c:pt>
                <c:pt idx="327">
                  <c:v>161.944177093359</c:v>
                </c:pt>
                <c:pt idx="328">
                  <c:v>158.66217516843119</c:v>
                </c:pt>
                <c:pt idx="329">
                  <c:v>163.9653512993263</c:v>
                </c:pt>
                <c:pt idx="330">
                  <c:v>166.78537054860439</c:v>
                </c:pt>
                <c:pt idx="331">
                  <c:v>166.5255052935515</c:v>
                </c:pt>
                <c:pt idx="332">
                  <c:v>167.71896053897979</c:v>
                </c:pt>
                <c:pt idx="333">
                  <c:v>166.37151106833491</c:v>
                </c:pt>
                <c:pt idx="334">
                  <c:v>165.40904716073149</c:v>
                </c:pt>
                <c:pt idx="335">
                  <c:v>159.96150144369591</c:v>
                </c:pt>
                <c:pt idx="336">
                  <c:v>159.74975938402309</c:v>
                </c:pt>
                <c:pt idx="337">
                  <c:v>154.985563041386</c:v>
                </c:pt>
                <c:pt idx="338">
                  <c:v>159.5283926852743</c:v>
                </c:pt>
                <c:pt idx="339">
                  <c:v>160.4716073147257</c:v>
                </c:pt>
                <c:pt idx="340">
                  <c:v>162.97401347449471</c:v>
                </c:pt>
                <c:pt idx="341">
                  <c:v>165.68816169393651</c:v>
                </c:pt>
                <c:pt idx="342">
                  <c:v>162.1655437921078</c:v>
                </c:pt>
                <c:pt idx="343">
                  <c:v>166.94898941289699</c:v>
                </c:pt>
                <c:pt idx="344">
                  <c:v>170.27911453320499</c:v>
                </c:pt>
                <c:pt idx="345">
                  <c:v>166.73724735322429</c:v>
                </c:pt>
                <c:pt idx="346">
                  <c:v>168.01732435033691</c:v>
                </c:pt>
                <c:pt idx="347">
                  <c:v>165.59191530317611</c:v>
                </c:pt>
                <c:pt idx="348">
                  <c:v>167.64196342637149</c:v>
                </c:pt>
                <c:pt idx="349">
                  <c:v>170.91434071222329</c:v>
                </c:pt>
                <c:pt idx="350">
                  <c:v>168.43118383060639</c:v>
                </c:pt>
                <c:pt idx="351">
                  <c:v>158.604427333975</c:v>
                </c:pt>
                <c:pt idx="352">
                  <c:v>134.48508180943219</c:v>
                </c:pt>
                <c:pt idx="353">
                  <c:v>143.83060635226181</c:v>
                </c:pt>
                <c:pt idx="354">
                  <c:v>147.7478344562079</c:v>
                </c:pt>
                <c:pt idx="355">
                  <c:v>151.66506256015401</c:v>
                </c:pt>
                <c:pt idx="356">
                  <c:v>150.5293551491819</c:v>
                </c:pt>
                <c:pt idx="357">
                  <c:v>153.22425409047159</c:v>
                </c:pt>
                <c:pt idx="358">
                  <c:v>152.97401347449471</c:v>
                </c:pt>
                <c:pt idx="359">
                  <c:v>150.0769971126083</c:v>
                </c:pt>
                <c:pt idx="360">
                  <c:v>163.01251203079889</c:v>
                </c:pt>
                <c:pt idx="361">
                  <c:v>167.43022136669879</c:v>
                </c:pt>
                <c:pt idx="362">
                  <c:v>166.64100096246389</c:v>
                </c:pt>
                <c:pt idx="363">
                  <c:v>166.69874879692011</c:v>
                </c:pt>
                <c:pt idx="364">
                  <c:v>170.64485081809431</c:v>
                </c:pt>
                <c:pt idx="365">
                  <c:v>175.0336862367661</c:v>
                </c:pt>
                <c:pt idx="366">
                  <c:v>175.95765158806549</c:v>
                </c:pt>
                <c:pt idx="367">
                  <c:v>179.90375360923969</c:v>
                </c:pt>
                <c:pt idx="368">
                  <c:v>180.6159769008662</c:v>
                </c:pt>
                <c:pt idx="369">
                  <c:v>185.39942252165551</c:v>
                </c:pt>
                <c:pt idx="370">
                  <c:v>183.00288739172279</c:v>
                </c:pt>
                <c:pt idx="371">
                  <c:v>183.70548604427341</c:v>
                </c:pt>
                <c:pt idx="372">
                  <c:v>183.22425409047159</c:v>
                </c:pt>
                <c:pt idx="373">
                  <c:v>186.71799807507219</c:v>
                </c:pt>
                <c:pt idx="374">
                  <c:v>180.10587102983641</c:v>
                </c:pt>
                <c:pt idx="375">
                  <c:v>176.9778633301251</c:v>
                </c:pt>
                <c:pt idx="376">
                  <c:v>179.711260827719</c:v>
                </c:pt>
                <c:pt idx="377">
                  <c:v>177.5938402309913</c:v>
                </c:pt>
                <c:pt idx="378">
                  <c:v>174.3503368623677</c:v>
                </c:pt>
                <c:pt idx="379">
                  <c:v>165.14918190567849</c:v>
                </c:pt>
                <c:pt idx="380">
                  <c:v>170.79884504331091</c:v>
                </c:pt>
                <c:pt idx="381">
                  <c:v>167.1318575553417</c:v>
                </c:pt>
                <c:pt idx="382">
                  <c:v>156.78537054860439</c:v>
                </c:pt>
                <c:pt idx="383">
                  <c:v>156.68912415784411</c:v>
                </c:pt>
                <c:pt idx="384">
                  <c:v>164.57170356111649</c:v>
                </c:pt>
                <c:pt idx="385">
                  <c:v>163.05101058710301</c:v>
                </c:pt>
                <c:pt idx="386">
                  <c:v>169.73051010587099</c:v>
                </c:pt>
                <c:pt idx="387">
                  <c:v>166.77574590952841</c:v>
                </c:pt>
                <c:pt idx="388">
                  <c:v>163.62848893166509</c:v>
                </c:pt>
                <c:pt idx="389">
                  <c:v>165.71703561116459</c:v>
                </c:pt>
                <c:pt idx="390">
                  <c:v>162.6179018286814</c:v>
                </c:pt>
                <c:pt idx="391">
                  <c:v>160.88546679499521</c:v>
                </c:pt>
                <c:pt idx="392">
                  <c:v>164.32146294513959</c:v>
                </c:pt>
                <c:pt idx="393">
                  <c:v>160.75072184793069</c:v>
                </c:pt>
                <c:pt idx="394">
                  <c:v>160.08662175168431</c:v>
                </c:pt>
                <c:pt idx="395">
                  <c:v>154.83156881616941</c:v>
                </c:pt>
                <c:pt idx="396">
                  <c:v>161.84793070259869</c:v>
                </c:pt>
                <c:pt idx="397">
                  <c:v>169.51876804619829</c:v>
                </c:pt>
                <c:pt idx="398">
                  <c:v>166.8238691049086</c:v>
                </c:pt>
                <c:pt idx="399">
                  <c:v>167.51684311838309</c:v>
                </c:pt>
                <c:pt idx="400">
                  <c:v>170.34648700673731</c:v>
                </c:pt>
                <c:pt idx="401">
                  <c:v>169.03753609239649</c:v>
                </c:pt>
                <c:pt idx="402">
                  <c:v>172.492781520693</c:v>
                </c:pt>
                <c:pt idx="403">
                  <c:v>171.3089509143407</c:v>
                </c:pt>
                <c:pt idx="404">
                  <c:v>176.92011549566891</c:v>
                </c:pt>
                <c:pt idx="405">
                  <c:v>176.41000962463909</c:v>
                </c:pt>
                <c:pt idx="406">
                  <c:v>176.87199230028881</c:v>
                </c:pt>
                <c:pt idx="407">
                  <c:v>174.00384985563039</c:v>
                </c:pt>
                <c:pt idx="408">
                  <c:v>177.8152069297401</c:v>
                </c:pt>
                <c:pt idx="409">
                  <c:v>176.23676612127039</c:v>
                </c:pt>
                <c:pt idx="410">
                  <c:v>181.097208854668</c:v>
                </c:pt>
                <c:pt idx="411">
                  <c:v>180.17324350336861</c:v>
                </c:pt>
                <c:pt idx="412">
                  <c:v>174.92781520692981</c:v>
                </c:pt>
                <c:pt idx="413">
                  <c:v>174.81231953801731</c:v>
                </c:pt>
                <c:pt idx="414">
                  <c:v>180.76997112608279</c:v>
                </c:pt>
                <c:pt idx="415">
                  <c:v>183.99422521655441</c:v>
                </c:pt>
                <c:pt idx="416">
                  <c:v>188.66217516843119</c:v>
                </c:pt>
                <c:pt idx="417">
                  <c:v>189.11453320500479</c:v>
                </c:pt>
                <c:pt idx="418">
                  <c:v>191.5495668912416</c:v>
                </c:pt>
                <c:pt idx="419">
                  <c:v>197.02598652550529</c:v>
                </c:pt>
                <c:pt idx="420">
                  <c:v>195.08180943214629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BFAB-41F5-835A-73CB9EDFB95E}"/>
            </c:ext>
          </c:extLst>
        </c:ser>
        <c:ser>
          <c:idx val="152"/>
          <c:order val="152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Sheet1!$EX$1:$EX$421</c:f>
              <c:numCache>
                <c:formatCode>General</c:formatCode>
                <c:ptCount val="421"/>
                <c:pt idx="0">
                  <c:v>0</c:v>
                </c:pt>
                <c:pt idx="249">
                  <c:v>100</c:v>
                </c:pt>
                <c:pt idx="250">
                  <c:v>91.312007417709779</c:v>
                </c:pt>
                <c:pt idx="251">
                  <c:v>98.442280945758014</c:v>
                </c:pt>
                <c:pt idx="252">
                  <c:v>93.296244784422811</c:v>
                </c:pt>
                <c:pt idx="253">
                  <c:v>92.369031061659712</c:v>
                </c:pt>
                <c:pt idx="254">
                  <c:v>97.422345850718585</c:v>
                </c:pt>
                <c:pt idx="255">
                  <c:v>102.4292999536393</c:v>
                </c:pt>
                <c:pt idx="256">
                  <c:v>102.11404728789989</c:v>
                </c:pt>
                <c:pt idx="257">
                  <c:v>101.63189615206301</c:v>
                </c:pt>
                <c:pt idx="258">
                  <c:v>93.973110802039869</c:v>
                </c:pt>
                <c:pt idx="259">
                  <c:v>95.438108484005568</c:v>
                </c:pt>
                <c:pt idx="260">
                  <c:v>97.403801576263334</c:v>
                </c:pt>
                <c:pt idx="261">
                  <c:v>98.052851182197514</c:v>
                </c:pt>
                <c:pt idx="262">
                  <c:v>100.94575799721839</c:v>
                </c:pt>
                <c:pt idx="263">
                  <c:v>101.0662957811776</c:v>
                </c:pt>
                <c:pt idx="264">
                  <c:v>101.984237366713</c:v>
                </c:pt>
                <c:pt idx="265">
                  <c:v>104.2373667130274</c:v>
                </c:pt>
                <c:pt idx="266">
                  <c:v>107.3435326842837</c:v>
                </c:pt>
                <c:pt idx="267">
                  <c:v>107.9369494668521</c:v>
                </c:pt>
                <c:pt idx="268">
                  <c:v>108.5767269355586</c:v>
                </c:pt>
                <c:pt idx="269">
                  <c:v>110.53314789058879</c:v>
                </c:pt>
                <c:pt idx="270">
                  <c:v>108.64163189615211</c:v>
                </c:pt>
                <c:pt idx="271">
                  <c:v>103.53268428372741</c:v>
                </c:pt>
                <c:pt idx="272">
                  <c:v>105.9712563745943</c:v>
                </c:pt>
                <c:pt idx="273">
                  <c:v>104.06119610570239</c:v>
                </c:pt>
                <c:pt idx="274">
                  <c:v>108.3634677793231</c:v>
                </c:pt>
                <c:pt idx="275">
                  <c:v>110.9967547519703</c:v>
                </c:pt>
                <c:pt idx="276">
                  <c:v>110.0695410292072</c:v>
                </c:pt>
                <c:pt idx="277">
                  <c:v>110.1066295781178</c:v>
                </c:pt>
                <c:pt idx="278">
                  <c:v>106.9633750579509</c:v>
                </c:pt>
                <c:pt idx="279">
                  <c:v>109.66156699119151</c:v>
                </c:pt>
                <c:pt idx="280">
                  <c:v>110.0324524802967</c:v>
                </c:pt>
                <c:pt idx="281">
                  <c:v>111.0431154381085</c:v>
                </c:pt>
                <c:pt idx="282">
                  <c:v>113.416782568382</c:v>
                </c:pt>
                <c:pt idx="283">
                  <c:v>114.8354195642095</c:v>
                </c:pt>
                <c:pt idx="284">
                  <c:v>116.0129809921187</c:v>
                </c:pt>
                <c:pt idx="285">
                  <c:v>117.00509967547519</c:v>
                </c:pt>
                <c:pt idx="286">
                  <c:v>113.06444135373199</c:v>
                </c:pt>
                <c:pt idx="287">
                  <c:v>113.6578581363004</c:v>
                </c:pt>
                <c:pt idx="288">
                  <c:v>114.0472878998609</c:v>
                </c:pt>
                <c:pt idx="289">
                  <c:v>112.09086694483079</c:v>
                </c:pt>
                <c:pt idx="290">
                  <c:v>113.0829856281873</c:v>
                </c:pt>
                <c:pt idx="291">
                  <c:v>115.92953175707</c:v>
                </c:pt>
                <c:pt idx="292">
                  <c:v>114.5572554473806</c:v>
                </c:pt>
                <c:pt idx="293">
                  <c:v>119.1747797867408</c:v>
                </c:pt>
                <c:pt idx="294">
                  <c:v>118.2846546128883</c:v>
                </c:pt>
                <c:pt idx="295">
                  <c:v>115.3917477978674</c:v>
                </c:pt>
                <c:pt idx="296">
                  <c:v>113.1942512749189</c:v>
                </c:pt>
                <c:pt idx="297">
                  <c:v>106.4626796476588</c:v>
                </c:pt>
                <c:pt idx="298">
                  <c:v>103.5512285581827</c:v>
                </c:pt>
                <c:pt idx="299">
                  <c:v>109.6801112656467</c:v>
                </c:pt>
                <c:pt idx="300">
                  <c:v>107.80713954566529</c:v>
                </c:pt>
                <c:pt idx="301">
                  <c:v>106.49049605934169</c:v>
                </c:pt>
                <c:pt idx="302">
                  <c:v>100.22253129346311</c:v>
                </c:pt>
                <c:pt idx="303">
                  <c:v>99.860917941585527</c:v>
                </c:pt>
                <c:pt idx="304">
                  <c:v>107.95549374130739</c:v>
                </c:pt>
                <c:pt idx="305">
                  <c:v>109.2535929531757</c:v>
                </c:pt>
                <c:pt idx="306">
                  <c:v>108.1223922114047</c:v>
                </c:pt>
                <c:pt idx="307">
                  <c:v>108.1131200741771</c:v>
                </c:pt>
                <c:pt idx="308">
                  <c:v>113.55586462679651</c:v>
                </c:pt>
                <c:pt idx="309">
                  <c:v>114.0101993509504</c:v>
                </c:pt>
                <c:pt idx="310">
                  <c:v>114.6128882707464</c:v>
                </c:pt>
                <c:pt idx="311">
                  <c:v>112.7584608252202</c:v>
                </c:pt>
                <c:pt idx="312">
                  <c:v>110.14371812702829</c:v>
                </c:pt>
                <c:pt idx="313">
                  <c:v>109.95827538247561</c:v>
                </c:pt>
                <c:pt idx="314">
                  <c:v>113.7783959202596</c:v>
                </c:pt>
                <c:pt idx="315">
                  <c:v>116.7825683820121</c:v>
                </c:pt>
                <c:pt idx="316">
                  <c:v>118.8873435326843</c:v>
                </c:pt>
                <c:pt idx="317">
                  <c:v>120.6212331942513</c:v>
                </c:pt>
                <c:pt idx="318">
                  <c:v>122.60547056096431</c:v>
                </c:pt>
                <c:pt idx="319">
                  <c:v>122.84654612888269</c:v>
                </c:pt>
                <c:pt idx="320">
                  <c:v>125.8414464534075</c:v>
                </c:pt>
                <c:pt idx="321">
                  <c:v>125.90635141400089</c:v>
                </c:pt>
                <c:pt idx="322">
                  <c:v>125.51692165044039</c:v>
                </c:pt>
                <c:pt idx="323">
                  <c:v>127.362076958739</c:v>
                </c:pt>
                <c:pt idx="324">
                  <c:v>128.44691701437179</c:v>
                </c:pt>
                <c:pt idx="325">
                  <c:v>130.38479369494669</c:v>
                </c:pt>
                <c:pt idx="326">
                  <c:v>134.5016226240148</c:v>
                </c:pt>
                <c:pt idx="327">
                  <c:v>130.4589707927677</c:v>
                </c:pt>
                <c:pt idx="328">
                  <c:v>128.95688456189151</c:v>
                </c:pt>
                <c:pt idx="329">
                  <c:v>129.11451089476131</c:v>
                </c:pt>
                <c:pt idx="330">
                  <c:v>128.18729717199821</c:v>
                </c:pt>
                <c:pt idx="331">
                  <c:v>125.6560037088549</c:v>
                </c:pt>
                <c:pt idx="332">
                  <c:v>126.3885025498377</c:v>
                </c:pt>
                <c:pt idx="333">
                  <c:v>125.4334724153918</c:v>
                </c:pt>
                <c:pt idx="334">
                  <c:v>123.6532220676866</c:v>
                </c:pt>
                <c:pt idx="335">
                  <c:v>115.5679184051924</c:v>
                </c:pt>
                <c:pt idx="336">
                  <c:v>118.7853500231803</c:v>
                </c:pt>
                <c:pt idx="337">
                  <c:v>115.93880389429761</c:v>
                </c:pt>
                <c:pt idx="338">
                  <c:v>122.2994900324525</c:v>
                </c:pt>
                <c:pt idx="339">
                  <c:v>124.2002781641168</c:v>
                </c:pt>
                <c:pt idx="340">
                  <c:v>125.452016689847</c:v>
                </c:pt>
                <c:pt idx="341">
                  <c:v>126.8984700973574</c:v>
                </c:pt>
                <c:pt idx="342">
                  <c:v>120.79740380157629</c:v>
                </c:pt>
                <c:pt idx="343">
                  <c:v>126.3699582753825</c:v>
                </c:pt>
                <c:pt idx="344">
                  <c:v>125.42420027816409</c:v>
                </c:pt>
                <c:pt idx="345">
                  <c:v>121.7153453871117</c:v>
                </c:pt>
                <c:pt idx="346">
                  <c:v>122.74455261937879</c:v>
                </c:pt>
                <c:pt idx="347">
                  <c:v>125.7858136300417</c:v>
                </c:pt>
                <c:pt idx="348">
                  <c:v>126.4719517848864</c:v>
                </c:pt>
                <c:pt idx="349">
                  <c:v>129.874826147427</c:v>
                </c:pt>
                <c:pt idx="350">
                  <c:v>127.13027352804821</c:v>
                </c:pt>
                <c:pt idx="351">
                  <c:v>120.0092721372276</c:v>
                </c:pt>
                <c:pt idx="352">
                  <c:v>101.04775150672231</c:v>
                </c:pt>
                <c:pt idx="353">
                  <c:v>110.39406583217431</c:v>
                </c:pt>
                <c:pt idx="354">
                  <c:v>111.6643486323597</c:v>
                </c:pt>
                <c:pt idx="355">
                  <c:v>117.1905424200278</c:v>
                </c:pt>
                <c:pt idx="356">
                  <c:v>122.6332869726472</c:v>
                </c:pt>
                <c:pt idx="357">
                  <c:v>126.84283727399171</c:v>
                </c:pt>
                <c:pt idx="358">
                  <c:v>123.32869726471949</c:v>
                </c:pt>
                <c:pt idx="359">
                  <c:v>123.96847473342601</c:v>
                </c:pt>
                <c:pt idx="360">
                  <c:v>134.33472415391751</c:v>
                </c:pt>
                <c:pt idx="361">
                  <c:v>140.1947148817803</c:v>
                </c:pt>
                <c:pt idx="362">
                  <c:v>141.40009272137229</c:v>
                </c:pt>
                <c:pt idx="363">
                  <c:v>143.42141863699581</c:v>
                </c:pt>
                <c:pt idx="364">
                  <c:v>142.865090403338</c:v>
                </c:pt>
                <c:pt idx="365">
                  <c:v>146.63885025498379</c:v>
                </c:pt>
                <c:pt idx="366">
                  <c:v>148.9012517385257</c:v>
                </c:pt>
                <c:pt idx="367">
                  <c:v>148.91979601298101</c:v>
                </c:pt>
                <c:pt idx="368">
                  <c:v>146.5275846082522</c:v>
                </c:pt>
                <c:pt idx="369">
                  <c:v>148.97542883634679</c:v>
                </c:pt>
                <c:pt idx="370">
                  <c:v>145.12749188687991</c:v>
                </c:pt>
                <c:pt idx="371">
                  <c:v>147.37134909596659</c:v>
                </c:pt>
                <c:pt idx="372">
                  <c:v>142.9670839128419</c:v>
                </c:pt>
                <c:pt idx="373">
                  <c:v>145.7487250811312</c:v>
                </c:pt>
                <c:pt idx="374">
                  <c:v>138.80389429763559</c:v>
                </c:pt>
                <c:pt idx="375">
                  <c:v>137.7097821047752</c:v>
                </c:pt>
                <c:pt idx="376">
                  <c:v>138.27538247566059</c:v>
                </c:pt>
                <c:pt idx="377">
                  <c:v>131.3954566527585</c:v>
                </c:pt>
                <c:pt idx="378">
                  <c:v>129.69865554010201</c:v>
                </c:pt>
                <c:pt idx="379">
                  <c:v>122.4014835419564</c:v>
                </c:pt>
                <c:pt idx="380">
                  <c:v>125.201668984701</c:v>
                </c:pt>
                <c:pt idx="381">
                  <c:v>122.086230876217</c:v>
                </c:pt>
                <c:pt idx="382">
                  <c:v>111.3490959666203</c:v>
                </c:pt>
                <c:pt idx="383">
                  <c:v>110.1808066759388</c:v>
                </c:pt>
                <c:pt idx="384">
                  <c:v>120.4357904496987</c:v>
                </c:pt>
                <c:pt idx="385">
                  <c:v>121.42790913305519</c:v>
                </c:pt>
                <c:pt idx="386">
                  <c:v>129.095966620306</c:v>
                </c:pt>
                <c:pt idx="387">
                  <c:v>122.5312934631432</c:v>
                </c:pt>
                <c:pt idx="388">
                  <c:v>123.2267037552156</c:v>
                </c:pt>
                <c:pt idx="389">
                  <c:v>123.5975892443208</c:v>
                </c:pt>
                <c:pt idx="390">
                  <c:v>120.1947148817802</c:v>
                </c:pt>
                <c:pt idx="391">
                  <c:v>122.7723690310617</c:v>
                </c:pt>
                <c:pt idx="392">
                  <c:v>126.49049605934169</c:v>
                </c:pt>
                <c:pt idx="393">
                  <c:v>121.2702828001854</c:v>
                </c:pt>
                <c:pt idx="394">
                  <c:v>117.3296244784423</c:v>
                </c:pt>
                <c:pt idx="395">
                  <c:v>113.4816875289754</c:v>
                </c:pt>
                <c:pt idx="396">
                  <c:v>120.6397774687065</c:v>
                </c:pt>
                <c:pt idx="397">
                  <c:v>126.2216040797404</c:v>
                </c:pt>
                <c:pt idx="398">
                  <c:v>122.865090403338</c:v>
                </c:pt>
                <c:pt idx="399">
                  <c:v>124.9791376912378</c:v>
                </c:pt>
                <c:pt idx="400">
                  <c:v>126.2679647658785</c:v>
                </c:pt>
                <c:pt idx="401">
                  <c:v>124.0241075567918</c:v>
                </c:pt>
                <c:pt idx="402">
                  <c:v>125.8321743161799</c:v>
                </c:pt>
                <c:pt idx="403">
                  <c:v>126.2401483541956</c:v>
                </c:pt>
                <c:pt idx="404">
                  <c:v>128.78998609179419</c:v>
                </c:pt>
                <c:pt idx="405">
                  <c:v>131.7199814557255</c:v>
                </c:pt>
                <c:pt idx="406">
                  <c:v>139.69401947148819</c:v>
                </c:pt>
                <c:pt idx="407">
                  <c:v>133.41678256838199</c:v>
                </c:pt>
                <c:pt idx="408">
                  <c:v>132.37830319888741</c:v>
                </c:pt>
                <c:pt idx="409">
                  <c:v>129.70792767732959</c:v>
                </c:pt>
                <c:pt idx="410">
                  <c:v>131.21001390820581</c:v>
                </c:pt>
                <c:pt idx="411">
                  <c:v>132.09086694483079</c:v>
                </c:pt>
                <c:pt idx="412">
                  <c:v>132.93463143254519</c:v>
                </c:pt>
                <c:pt idx="413">
                  <c:v>135.59573481687531</c:v>
                </c:pt>
                <c:pt idx="414">
                  <c:v>140.99211868335649</c:v>
                </c:pt>
                <c:pt idx="415">
                  <c:v>146.05470560964301</c:v>
                </c:pt>
                <c:pt idx="416">
                  <c:v>147.17663421418641</c:v>
                </c:pt>
                <c:pt idx="417">
                  <c:v>150.9503940658322</c:v>
                </c:pt>
                <c:pt idx="418">
                  <c:v>155.89244320815951</c:v>
                </c:pt>
                <c:pt idx="419">
                  <c:v>157.31108020398699</c:v>
                </c:pt>
                <c:pt idx="420">
                  <c:v>156.59712563745941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BFAB-41F5-835A-73CB9EDFB95E}"/>
            </c:ext>
          </c:extLst>
        </c:ser>
        <c:ser>
          <c:idx val="153"/>
          <c:order val="153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Sheet1!$A$1:$A$421</c:f>
              <c:strCache>
                <c:ptCount val="421"/>
                <c:pt idx="0">
                  <c:v>Date</c:v>
                </c:pt>
                <c:pt idx="1">
                  <c:v>1990/12/31</c:v>
                </c:pt>
                <c:pt idx="2">
                  <c:v>1991/01/31</c:v>
                </c:pt>
                <c:pt idx="3">
                  <c:v>1991/02/28</c:v>
                </c:pt>
                <c:pt idx="4">
                  <c:v>1991/03/29</c:v>
                </c:pt>
                <c:pt idx="5">
                  <c:v>1991/04/30</c:v>
                </c:pt>
                <c:pt idx="6">
                  <c:v>1991/05/31</c:v>
                </c:pt>
                <c:pt idx="7">
                  <c:v>1991/06/28</c:v>
                </c:pt>
                <c:pt idx="8">
                  <c:v>1991/07/31</c:v>
                </c:pt>
                <c:pt idx="9">
                  <c:v>1991/08/30</c:v>
                </c:pt>
                <c:pt idx="10">
                  <c:v>1991/09/30</c:v>
                </c:pt>
                <c:pt idx="11">
                  <c:v>1991/10/31</c:v>
                </c:pt>
                <c:pt idx="12">
                  <c:v>1991/11/29</c:v>
                </c:pt>
                <c:pt idx="13">
                  <c:v>1991/12/31</c:v>
                </c:pt>
                <c:pt idx="14">
                  <c:v>1992/01/31</c:v>
                </c:pt>
                <c:pt idx="15">
                  <c:v>1992/02/28</c:v>
                </c:pt>
                <c:pt idx="16">
                  <c:v>1992/03/31</c:v>
                </c:pt>
                <c:pt idx="17">
                  <c:v>1992/04/30</c:v>
                </c:pt>
                <c:pt idx="18">
                  <c:v>1992/05/29</c:v>
                </c:pt>
                <c:pt idx="19">
                  <c:v>1992/06/30</c:v>
                </c:pt>
                <c:pt idx="20">
                  <c:v>1992/07/31</c:v>
                </c:pt>
                <c:pt idx="21">
                  <c:v>1992/08/31</c:v>
                </c:pt>
                <c:pt idx="22">
                  <c:v>1992/09/30</c:v>
                </c:pt>
                <c:pt idx="23">
                  <c:v>1992/10/30</c:v>
                </c:pt>
                <c:pt idx="24">
                  <c:v>1992/11/30</c:v>
                </c:pt>
                <c:pt idx="25">
                  <c:v>1992/12/31</c:v>
                </c:pt>
                <c:pt idx="26">
                  <c:v>1993/01/29</c:v>
                </c:pt>
                <c:pt idx="27">
                  <c:v>1993/02/26</c:v>
                </c:pt>
                <c:pt idx="28">
                  <c:v>1993/03/31</c:v>
                </c:pt>
                <c:pt idx="29">
                  <c:v>1993/04/30</c:v>
                </c:pt>
                <c:pt idx="30">
                  <c:v>1993/05/31</c:v>
                </c:pt>
                <c:pt idx="31">
                  <c:v>1993/06/30</c:v>
                </c:pt>
                <c:pt idx="32">
                  <c:v>1993/07/30</c:v>
                </c:pt>
                <c:pt idx="33">
                  <c:v>1993/08/31</c:v>
                </c:pt>
                <c:pt idx="34">
                  <c:v>1993/09/30</c:v>
                </c:pt>
                <c:pt idx="35">
                  <c:v>1993/10/29</c:v>
                </c:pt>
                <c:pt idx="36">
                  <c:v>1993/11/30</c:v>
                </c:pt>
                <c:pt idx="37">
                  <c:v>1993/12/31</c:v>
                </c:pt>
                <c:pt idx="38">
                  <c:v>1994/01/31</c:v>
                </c:pt>
                <c:pt idx="39">
                  <c:v>1994/02/28</c:v>
                </c:pt>
                <c:pt idx="40">
                  <c:v>1994/03/31</c:v>
                </c:pt>
                <c:pt idx="41">
                  <c:v>1994/04/29</c:v>
                </c:pt>
                <c:pt idx="42">
                  <c:v>1994/05/31</c:v>
                </c:pt>
                <c:pt idx="43">
                  <c:v>1994/06/30</c:v>
                </c:pt>
                <c:pt idx="44">
                  <c:v>1994/07/29</c:v>
                </c:pt>
                <c:pt idx="45">
                  <c:v>1994/08/31</c:v>
                </c:pt>
                <c:pt idx="46">
                  <c:v>1994/09/30</c:v>
                </c:pt>
                <c:pt idx="47">
                  <c:v>1994/10/31</c:v>
                </c:pt>
                <c:pt idx="48">
                  <c:v>1994/11/30</c:v>
                </c:pt>
                <c:pt idx="49">
                  <c:v>1994/12/30</c:v>
                </c:pt>
                <c:pt idx="50">
                  <c:v>1995/01/31</c:v>
                </c:pt>
                <c:pt idx="51">
                  <c:v>1995/02/28</c:v>
                </c:pt>
                <c:pt idx="52">
                  <c:v>1995/03/31</c:v>
                </c:pt>
                <c:pt idx="53">
                  <c:v>1995/04/28</c:v>
                </c:pt>
                <c:pt idx="54">
                  <c:v>1995/05/31</c:v>
                </c:pt>
                <c:pt idx="55">
                  <c:v>1995/06/30</c:v>
                </c:pt>
                <c:pt idx="56">
                  <c:v>1995/07/31</c:v>
                </c:pt>
                <c:pt idx="57">
                  <c:v>1995/08/31</c:v>
                </c:pt>
                <c:pt idx="58">
                  <c:v>1995/09/29</c:v>
                </c:pt>
                <c:pt idx="59">
                  <c:v>1995/10/31</c:v>
                </c:pt>
                <c:pt idx="60">
                  <c:v>1995/11/30</c:v>
                </c:pt>
                <c:pt idx="61">
                  <c:v>1995/12/29</c:v>
                </c:pt>
                <c:pt idx="62">
                  <c:v>1996/01/31</c:v>
                </c:pt>
                <c:pt idx="63">
                  <c:v>1996/02/29</c:v>
                </c:pt>
                <c:pt idx="64">
                  <c:v>1996/03/29</c:v>
                </c:pt>
                <c:pt idx="65">
                  <c:v>1996/04/30</c:v>
                </c:pt>
                <c:pt idx="66">
                  <c:v>1996/05/31</c:v>
                </c:pt>
                <c:pt idx="67">
                  <c:v>1996/06/28</c:v>
                </c:pt>
                <c:pt idx="68">
                  <c:v>1996/07/31</c:v>
                </c:pt>
                <c:pt idx="69">
                  <c:v>1996/08/30</c:v>
                </c:pt>
                <c:pt idx="70">
                  <c:v>1996/09/30</c:v>
                </c:pt>
                <c:pt idx="71">
                  <c:v>1996/10/31</c:v>
                </c:pt>
                <c:pt idx="72">
                  <c:v>1996/11/29</c:v>
                </c:pt>
                <c:pt idx="73">
                  <c:v>1996/12/31</c:v>
                </c:pt>
                <c:pt idx="74">
                  <c:v>1997/01/31</c:v>
                </c:pt>
                <c:pt idx="75">
                  <c:v>1997/02/28</c:v>
                </c:pt>
                <c:pt idx="76">
                  <c:v>1997/03/31</c:v>
                </c:pt>
                <c:pt idx="77">
                  <c:v>1997/04/30</c:v>
                </c:pt>
                <c:pt idx="78">
                  <c:v>1997/05/30</c:v>
                </c:pt>
                <c:pt idx="79">
                  <c:v>1997/06/30</c:v>
                </c:pt>
                <c:pt idx="80">
                  <c:v>1997/07/31</c:v>
                </c:pt>
                <c:pt idx="81">
                  <c:v>1997/08/29</c:v>
                </c:pt>
                <c:pt idx="82">
                  <c:v>1997/09/30</c:v>
                </c:pt>
                <c:pt idx="83">
                  <c:v>1997/10/31</c:v>
                </c:pt>
                <c:pt idx="84">
                  <c:v>1997/11/28</c:v>
                </c:pt>
                <c:pt idx="85">
                  <c:v>1997/12/31</c:v>
                </c:pt>
                <c:pt idx="86">
                  <c:v>1998/01/30</c:v>
                </c:pt>
                <c:pt idx="87">
                  <c:v>1998/02/27</c:v>
                </c:pt>
                <c:pt idx="88">
                  <c:v>1998/03/31</c:v>
                </c:pt>
                <c:pt idx="89">
                  <c:v>1998/04/30</c:v>
                </c:pt>
                <c:pt idx="90">
                  <c:v>1998/05/29</c:v>
                </c:pt>
                <c:pt idx="91">
                  <c:v>1998/06/30</c:v>
                </c:pt>
                <c:pt idx="92">
                  <c:v>1998/07/31</c:v>
                </c:pt>
                <c:pt idx="93">
                  <c:v>1998/08/31</c:v>
                </c:pt>
                <c:pt idx="94">
                  <c:v>1998/09/30</c:v>
                </c:pt>
                <c:pt idx="95">
                  <c:v>1998/10/30</c:v>
                </c:pt>
                <c:pt idx="96">
                  <c:v>1998/11/30</c:v>
                </c:pt>
                <c:pt idx="97">
                  <c:v>1998/12/31</c:v>
                </c:pt>
                <c:pt idx="98">
                  <c:v>1999/01/29</c:v>
                </c:pt>
                <c:pt idx="99">
                  <c:v>1999/02/26</c:v>
                </c:pt>
                <c:pt idx="100">
                  <c:v>1999/03/31</c:v>
                </c:pt>
                <c:pt idx="101">
                  <c:v>1999/04/30</c:v>
                </c:pt>
                <c:pt idx="102">
                  <c:v>1999/05/31</c:v>
                </c:pt>
                <c:pt idx="103">
                  <c:v>1999/06/30</c:v>
                </c:pt>
                <c:pt idx="104">
                  <c:v>1999/07/30</c:v>
                </c:pt>
                <c:pt idx="105">
                  <c:v>1999/08/31</c:v>
                </c:pt>
                <c:pt idx="106">
                  <c:v>1999/09/30</c:v>
                </c:pt>
                <c:pt idx="107">
                  <c:v>1999/10/29</c:v>
                </c:pt>
                <c:pt idx="108">
                  <c:v>1999/11/30</c:v>
                </c:pt>
                <c:pt idx="109">
                  <c:v>1999/12/31</c:v>
                </c:pt>
                <c:pt idx="110">
                  <c:v>2000/01/31</c:v>
                </c:pt>
                <c:pt idx="111">
                  <c:v>2000/02/29</c:v>
                </c:pt>
                <c:pt idx="112">
                  <c:v>2000/03/31</c:v>
                </c:pt>
                <c:pt idx="113">
                  <c:v>2000/04/28</c:v>
                </c:pt>
                <c:pt idx="114">
                  <c:v>2000/05/31</c:v>
                </c:pt>
                <c:pt idx="115">
                  <c:v>2000/06/30</c:v>
                </c:pt>
                <c:pt idx="116">
                  <c:v>2000/07/31</c:v>
                </c:pt>
                <c:pt idx="117">
                  <c:v>2000/08/31</c:v>
                </c:pt>
                <c:pt idx="118">
                  <c:v>2000/09/29</c:v>
                </c:pt>
                <c:pt idx="119">
                  <c:v>2000/10/31</c:v>
                </c:pt>
                <c:pt idx="120">
                  <c:v>2000/11/30</c:v>
                </c:pt>
                <c:pt idx="121">
                  <c:v>2000/12/29</c:v>
                </c:pt>
                <c:pt idx="122">
                  <c:v>2001/01/31</c:v>
                </c:pt>
                <c:pt idx="123">
                  <c:v>2001/02/28</c:v>
                </c:pt>
                <c:pt idx="124">
                  <c:v>2001/03/30</c:v>
                </c:pt>
                <c:pt idx="125">
                  <c:v>2001/04/30</c:v>
                </c:pt>
                <c:pt idx="126">
                  <c:v>2001/05/31</c:v>
                </c:pt>
                <c:pt idx="127">
                  <c:v>2001/06/29</c:v>
                </c:pt>
                <c:pt idx="128">
                  <c:v>2001/07/31</c:v>
                </c:pt>
                <c:pt idx="129">
                  <c:v>2001/08/31</c:v>
                </c:pt>
                <c:pt idx="130">
                  <c:v>2001/09/28</c:v>
                </c:pt>
                <c:pt idx="131">
                  <c:v>2001/10/31</c:v>
                </c:pt>
                <c:pt idx="132">
                  <c:v>2001/11/30</c:v>
                </c:pt>
                <c:pt idx="133">
                  <c:v>2001/12/31</c:v>
                </c:pt>
                <c:pt idx="134">
                  <c:v>2002/01/31</c:v>
                </c:pt>
                <c:pt idx="135">
                  <c:v>2002/02/28</c:v>
                </c:pt>
                <c:pt idx="136">
                  <c:v>2002/03/29</c:v>
                </c:pt>
                <c:pt idx="137">
                  <c:v>2002/04/30</c:v>
                </c:pt>
                <c:pt idx="138">
                  <c:v>2002/05/31</c:v>
                </c:pt>
                <c:pt idx="139">
                  <c:v>2002/06/28</c:v>
                </c:pt>
                <c:pt idx="140">
                  <c:v>2002/07/31</c:v>
                </c:pt>
                <c:pt idx="141">
                  <c:v>2002/08/30</c:v>
                </c:pt>
                <c:pt idx="142">
                  <c:v>2002/09/30</c:v>
                </c:pt>
                <c:pt idx="143">
                  <c:v>2002/10/31</c:v>
                </c:pt>
                <c:pt idx="144">
                  <c:v>2002/11/29</c:v>
                </c:pt>
                <c:pt idx="145">
                  <c:v>2002/12/31</c:v>
                </c:pt>
                <c:pt idx="146">
                  <c:v>2003/01/31</c:v>
                </c:pt>
                <c:pt idx="147">
                  <c:v>2003/02/28</c:v>
                </c:pt>
                <c:pt idx="148">
                  <c:v>2003/03/31</c:v>
                </c:pt>
                <c:pt idx="149">
                  <c:v>2003/04/30</c:v>
                </c:pt>
                <c:pt idx="150">
                  <c:v>2003/05/30</c:v>
                </c:pt>
                <c:pt idx="151">
                  <c:v>2003/06/30</c:v>
                </c:pt>
                <c:pt idx="152">
                  <c:v>2003/07/31</c:v>
                </c:pt>
                <c:pt idx="153">
                  <c:v>2003/08/29</c:v>
                </c:pt>
                <c:pt idx="154">
                  <c:v>2003/09/30</c:v>
                </c:pt>
                <c:pt idx="155">
                  <c:v>2003/10/31</c:v>
                </c:pt>
                <c:pt idx="156">
                  <c:v>2003/11/28</c:v>
                </c:pt>
                <c:pt idx="157">
                  <c:v>2003/12/31</c:v>
                </c:pt>
                <c:pt idx="158">
                  <c:v>2004/01/30</c:v>
                </c:pt>
                <c:pt idx="159">
                  <c:v>2004/02/27</c:v>
                </c:pt>
                <c:pt idx="160">
                  <c:v>2004/03/31</c:v>
                </c:pt>
                <c:pt idx="161">
                  <c:v>2004/04/30</c:v>
                </c:pt>
                <c:pt idx="162">
                  <c:v>2004/05/31</c:v>
                </c:pt>
                <c:pt idx="163">
                  <c:v>2004/06/30</c:v>
                </c:pt>
                <c:pt idx="164">
                  <c:v>2004/07/30</c:v>
                </c:pt>
                <c:pt idx="165">
                  <c:v>2004/08/31</c:v>
                </c:pt>
                <c:pt idx="166">
                  <c:v>2004/09/30</c:v>
                </c:pt>
                <c:pt idx="167">
                  <c:v>2004/10/29</c:v>
                </c:pt>
                <c:pt idx="168">
                  <c:v>2004/11/30</c:v>
                </c:pt>
                <c:pt idx="169">
                  <c:v>2004/12/31</c:v>
                </c:pt>
                <c:pt idx="170">
                  <c:v>2005/01/31</c:v>
                </c:pt>
                <c:pt idx="171">
                  <c:v>2005/02/28</c:v>
                </c:pt>
                <c:pt idx="172">
                  <c:v>2005/03/31</c:v>
                </c:pt>
                <c:pt idx="173">
                  <c:v>2005/04/29</c:v>
                </c:pt>
                <c:pt idx="174">
                  <c:v>2005/05/31</c:v>
                </c:pt>
                <c:pt idx="175">
                  <c:v>2005/06/30</c:v>
                </c:pt>
                <c:pt idx="176">
                  <c:v>2005/07/29</c:v>
                </c:pt>
                <c:pt idx="177">
                  <c:v>2005/08/31</c:v>
                </c:pt>
                <c:pt idx="178">
                  <c:v>2005/09/30</c:v>
                </c:pt>
                <c:pt idx="179">
                  <c:v>2005/10/31</c:v>
                </c:pt>
                <c:pt idx="180">
                  <c:v>2005/11/30</c:v>
                </c:pt>
                <c:pt idx="181">
                  <c:v>2005/12/30</c:v>
                </c:pt>
                <c:pt idx="182">
                  <c:v>2006/01/31</c:v>
                </c:pt>
                <c:pt idx="183">
                  <c:v>2006/02/28</c:v>
                </c:pt>
                <c:pt idx="184">
                  <c:v>2006/03/31</c:v>
                </c:pt>
                <c:pt idx="185">
                  <c:v>2006/04/28</c:v>
                </c:pt>
                <c:pt idx="186">
                  <c:v>2006/05/31</c:v>
                </c:pt>
                <c:pt idx="187">
                  <c:v>2006/06/30</c:v>
                </c:pt>
                <c:pt idx="188">
                  <c:v>2006/07/31</c:v>
                </c:pt>
                <c:pt idx="189">
                  <c:v>2006/08/31</c:v>
                </c:pt>
                <c:pt idx="190">
                  <c:v>2006/09/29</c:v>
                </c:pt>
                <c:pt idx="191">
                  <c:v>2006/10/31</c:v>
                </c:pt>
                <c:pt idx="192">
                  <c:v>2006/11/30</c:v>
                </c:pt>
                <c:pt idx="193">
                  <c:v>2006/12/29</c:v>
                </c:pt>
                <c:pt idx="194">
                  <c:v>2007/01/31</c:v>
                </c:pt>
                <c:pt idx="195">
                  <c:v>2007/02/28</c:v>
                </c:pt>
                <c:pt idx="196">
                  <c:v>2007/03/30</c:v>
                </c:pt>
                <c:pt idx="197">
                  <c:v>2007/04/30</c:v>
                </c:pt>
                <c:pt idx="198">
                  <c:v>2007/05/31</c:v>
                </c:pt>
                <c:pt idx="199">
                  <c:v>2007/06/29</c:v>
                </c:pt>
                <c:pt idx="200">
                  <c:v>2007/07/31</c:v>
                </c:pt>
                <c:pt idx="201">
                  <c:v>2007/08/31</c:v>
                </c:pt>
                <c:pt idx="202">
                  <c:v>2007/09/28</c:v>
                </c:pt>
                <c:pt idx="203">
                  <c:v>2007/10/31</c:v>
                </c:pt>
                <c:pt idx="204">
                  <c:v>2007/11/30</c:v>
                </c:pt>
                <c:pt idx="205">
                  <c:v>2007/12/31</c:v>
                </c:pt>
                <c:pt idx="206">
                  <c:v>2008/01/31</c:v>
                </c:pt>
                <c:pt idx="207">
                  <c:v>2008/02/29</c:v>
                </c:pt>
                <c:pt idx="208">
                  <c:v>2008/03/31</c:v>
                </c:pt>
                <c:pt idx="209">
                  <c:v>2008/04/30</c:v>
                </c:pt>
                <c:pt idx="210">
                  <c:v>2008/05/30</c:v>
                </c:pt>
                <c:pt idx="211">
                  <c:v>2008/06/30</c:v>
                </c:pt>
                <c:pt idx="212">
                  <c:v>2008/07/31</c:v>
                </c:pt>
                <c:pt idx="213">
                  <c:v>2008/08/29</c:v>
                </c:pt>
                <c:pt idx="214">
                  <c:v>2008/09/30</c:v>
                </c:pt>
                <c:pt idx="215">
                  <c:v>2008/10/31</c:v>
                </c:pt>
                <c:pt idx="216">
                  <c:v>2008/11/28</c:v>
                </c:pt>
                <c:pt idx="217">
                  <c:v>2008/12/31</c:v>
                </c:pt>
                <c:pt idx="218">
                  <c:v>2009/01/30</c:v>
                </c:pt>
                <c:pt idx="219">
                  <c:v>2009/02/27</c:v>
                </c:pt>
                <c:pt idx="220">
                  <c:v>2009/03/31</c:v>
                </c:pt>
                <c:pt idx="221">
                  <c:v>2009/04/30</c:v>
                </c:pt>
                <c:pt idx="222">
                  <c:v>2009/05/29</c:v>
                </c:pt>
                <c:pt idx="223">
                  <c:v>2009/06/30</c:v>
                </c:pt>
                <c:pt idx="224">
                  <c:v>2009/07/31</c:v>
                </c:pt>
                <c:pt idx="225">
                  <c:v>2009/08/31</c:v>
                </c:pt>
                <c:pt idx="226">
                  <c:v>2009/09/30</c:v>
                </c:pt>
                <c:pt idx="227">
                  <c:v>2009/10/30</c:v>
                </c:pt>
                <c:pt idx="228">
                  <c:v>2009/11/30</c:v>
                </c:pt>
                <c:pt idx="229">
                  <c:v>2009/12/31</c:v>
                </c:pt>
                <c:pt idx="230">
                  <c:v>2010/01/29</c:v>
                </c:pt>
                <c:pt idx="231">
                  <c:v>2010/02/26</c:v>
                </c:pt>
                <c:pt idx="232">
                  <c:v>2010/03/31</c:v>
                </c:pt>
                <c:pt idx="233">
                  <c:v>2010/04/30</c:v>
                </c:pt>
                <c:pt idx="234">
                  <c:v>2010/05/31</c:v>
                </c:pt>
                <c:pt idx="235">
                  <c:v>2010/06/30</c:v>
                </c:pt>
                <c:pt idx="236">
                  <c:v>2010/07/30</c:v>
                </c:pt>
                <c:pt idx="237">
                  <c:v>2010/08/31</c:v>
                </c:pt>
                <c:pt idx="238">
                  <c:v>2010/09/30</c:v>
                </c:pt>
                <c:pt idx="239">
                  <c:v>2010/10/29</c:v>
                </c:pt>
                <c:pt idx="240">
                  <c:v>2010/11/30</c:v>
                </c:pt>
                <c:pt idx="241">
                  <c:v>2010/12/31</c:v>
                </c:pt>
                <c:pt idx="242">
                  <c:v>2011/01/31</c:v>
                </c:pt>
                <c:pt idx="243">
                  <c:v>2011/02/28</c:v>
                </c:pt>
                <c:pt idx="244">
                  <c:v>2011/03/31</c:v>
                </c:pt>
                <c:pt idx="245">
                  <c:v>2011/04/29</c:v>
                </c:pt>
                <c:pt idx="246">
                  <c:v>2011/05/31</c:v>
                </c:pt>
                <c:pt idx="247">
                  <c:v>2011/06/30</c:v>
                </c:pt>
                <c:pt idx="248">
                  <c:v>2011/07/29</c:v>
                </c:pt>
                <c:pt idx="249">
                  <c:v>2011/08/31</c:v>
                </c:pt>
                <c:pt idx="250">
                  <c:v>2011/09/30</c:v>
                </c:pt>
                <c:pt idx="251">
                  <c:v>2011/10/31</c:v>
                </c:pt>
                <c:pt idx="252">
                  <c:v>2011/11/30</c:v>
                </c:pt>
                <c:pt idx="253">
                  <c:v>2011/12/30</c:v>
                </c:pt>
                <c:pt idx="254">
                  <c:v>2012/01/31</c:v>
                </c:pt>
                <c:pt idx="255">
                  <c:v>2012/02/29</c:v>
                </c:pt>
                <c:pt idx="256">
                  <c:v>2012/03/30</c:v>
                </c:pt>
                <c:pt idx="257">
                  <c:v>2012/04/30</c:v>
                </c:pt>
                <c:pt idx="258">
                  <c:v>2012/05/31</c:v>
                </c:pt>
                <c:pt idx="259">
                  <c:v>2012/06/29</c:v>
                </c:pt>
                <c:pt idx="260">
                  <c:v>2012/07/31</c:v>
                </c:pt>
                <c:pt idx="261">
                  <c:v>2012/08/31</c:v>
                </c:pt>
                <c:pt idx="262">
                  <c:v>2012/09/28</c:v>
                </c:pt>
                <c:pt idx="263">
                  <c:v>2012/10/31</c:v>
                </c:pt>
                <c:pt idx="264">
                  <c:v>2012/11/30</c:v>
                </c:pt>
                <c:pt idx="265">
                  <c:v>2012/12/31</c:v>
                </c:pt>
                <c:pt idx="266">
                  <c:v>2013/01/31</c:v>
                </c:pt>
                <c:pt idx="267">
                  <c:v>2013/02/28</c:v>
                </c:pt>
                <c:pt idx="268">
                  <c:v>2013/03/29</c:v>
                </c:pt>
                <c:pt idx="269">
                  <c:v>2013/04/30</c:v>
                </c:pt>
                <c:pt idx="270">
                  <c:v>2013/05/31</c:v>
                </c:pt>
                <c:pt idx="271">
                  <c:v>2013/06/28</c:v>
                </c:pt>
                <c:pt idx="272">
                  <c:v>2013/07/31</c:v>
                </c:pt>
                <c:pt idx="273">
                  <c:v>2013/08/30</c:v>
                </c:pt>
                <c:pt idx="274">
                  <c:v>2013/09/30</c:v>
                </c:pt>
                <c:pt idx="275">
                  <c:v>2013/10/31</c:v>
                </c:pt>
                <c:pt idx="276">
                  <c:v>2013/11/29</c:v>
                </c:pt>
                <c:pt idx="277">
                  <c:v>2013/12/31</c:v>
                </c:pt>
                <c:pt idx="278">
                  <c:v>2014/01/31</c:v>
                </c:pt>
                <c:pt idx="279">
                  <c:v>2014/02/28</c:v>
                </c:pt>
                <c:pt idx="280">
                  <c:v>2014/03/31</c:v>
                </c:pt>
                <c:pt idx="281">
                  <c:v>2014/04/30</c:v>
                </c:pt>
                <c:pt idx="282">
                  <c:v>2014/05/30</c:v>
                </c:pt>
                <c:pt idx="283">
                  <c:v>2014/06/30</c:v>
                </c:pt>
                <c:pt idx="284">
                  <c:v>2014/07/31</c:v>
                </c:pt>
                <c:pt idx="285">
                  <c:v>2014/08/29</c:v>
                </c:pt>
                <c:pt idx="286">
                  <c:v>2014/09/30</c:v>
                </c:pt>
                <c:pt idx="287">
                  <c:v>2014/10/31</c:v>
                </c:pt>
                <c:pt idx="288">
                  <c:v>2014/11/28</c:v>
                </c:pt>
                <c:pt idx="289">
                  <c:v>2014/12/31</c:v>
                </c:pt>
                <c:pt idx="290">
                  <c:v>2015/01/30</c:v>
                </c:pt>
                <c:pt idx="291">
                  <c:v>2015/02/27</c:v>
                </c:pt>
                <c:pt idx="292">
                  <c:v>2015/03/31</c:v>
                </c:pt>
                <c:pt idx="293">
                  <c:v>2015/04/30</c:v>
                </c:pt>
                <c:pt idx="294">
                  <c:v>2015/05/29</c:v>
                </c:pt>
                <c:pt idx="295">
                  <c:v>2015/06/30</c:v>
                </c:pt>
                <c:pt idx="296">
                  <c:v>2015/07/31</c:v>
                </c:pt>
                <c:pt idx="297">
                  <c:v>2015/08/31</c:v>
                </c:pt>
                <c:pt idx="298">
                  <c:v>2015/09/30</c:v>
                </c:pt>
                <c:pt idx="299">
                  <c:v>2015/10/30</c:v>
                </c:pt>
                <c:pt idx="300">
                  <c:v>2015/11/30</c:v>
                </c:pt>
                <c:pt idx="301">
                  <c:v>2015/12/31</c:v>
                </c:pt>
                <c:pt idx="302">
                  <c:v>2016/01/29</c:v>
                </c:pt>
                <c:pt idx="303">
                  <c:v>2016/02/29</c:v>
                </c:pt>
                <c:pt idx="304">
                  <c:v>2016/03/31</c:v>
                </c:pt>
                <c:pt idx="305">
                  <c:v>2016/04/29</c:v>
                </c:pt>
                <c:pt idx="306">
                  <c:v>2016/05/31</c:v>
                </c:pt>
                <c:pt idx="307">
                  <c:v>2016/06/30</c:v>
                </c:pt>
                <c:pt idx="308">
                  <c:v>2016/07/29</c:v>
                </c:pt>
                <c:pt idx="309">
                  <c:v>2016/08/31</c:v>
                </c:pt>
                <c:pt idx="310">
                  <c:v>2016/09/30</c:v>
                </c:pt>
                <c:pt idx="311">
                  <c:v>2016/10/31</c:v>
                </c:pt>
                <c:pt idx="312">
                  <c:v>2016/11/30</c:v>
                </c:pt>
                <c:pt idx="313">
                  <c:v>2016/12/30</c:v>
                </c:pt>
                <c:pt idx="314">
                  <c:v>2017/01/31</c:v>
                </c:pt>
                <c:pt idx="315">
                  <c:v>2017/02/28</c:v>
                </c:pt>
                <c:pt idx="316">
                  <c:v>2017/03/31</c:v>
                </c:pt>
                <c:pt idx="317">
                  <c:v>2017/04/28</c:v>
                </c:pt>
                <c:pt idx="318">
                  <c:v>2017/05/31</c:v>
                </c:pt>
                <c:pt idx="319">
                  <c:v>2017/06/30</c:v>
                </c:pt>
                <c:pt idx="320">
                  <c:v>2017/07/31</c:v>
                </c:pt>
                <c:pt idx="321">
                  <c:v>2017/08/31</c:v>
                </c:pt>
                <c:pt idx="322">
                  <c:v>2017/09/29</c:v>
                </c:pt>
                <c:pt idx="323">
                  <c:v>2017/10/31</c:v>
                </c:pt>
                <c:pt idx="324">
                  <c:v>2017/11/30</c:v>
                </c:pt>
                <c:pt idx="325">
                  <c:v>2017/12/29</c:v>
                </c:pt>
                <c:pt idx="326">
                  <c:v>2018/01/31</c:v>
                </c:pt>
                <c:pt idx="327">
                  <c:v>2018/02/28</c:v>
                </c:pt>
                <c:pt idx="328">
                  <c:v>2018/03/30</c:v>
                </c:pt>
                <c:pt idx="329">
                  <c:v>2018/04/30</c:v>
                </c:pt>
                <c:pt idx="330">
                  <c:v>2018/05/31</c:v>
                </c:pt>
                <c:pt idx="331">
                  <c:v>2018/06/29</c:v>
                </c:pt>
                <c:pt idx="332">
                  <c:v>2018/07/31</c:v>
                </c:pt>
                <c:pt idx="333">
                  <c:v>2018/08/31</c:v>
                </c:pt>
                <c:pt idx="334">
                  <c:v>2018/09/28</c:v>
                </c:pt>
                <c:pt idx="335">
                  <c:v>2018/10/31</c:v>
                </c:pt>
                <c:pt idx="336">
                  <c:v>2018/11/30</c:v>
                </c:pt>
                <c:pt idx="337">
                  <c:v>2018/12/31</c:v>
                </c:pt>
                <c:pt idx="338">
                  <c:v>2019/01/31</c:v>
                </c:pt>
                <c:pt idx="339">
                  <c:v>2019/02/28</c:v>
                </c:pt>
                <c:pt idx="340">
                  <c:v>2019/03/29</c:v>
                </c:pt>
                <c:pt idx="341">
                  <c:v>2019/04/30</c:v>
                </c:pt>
                <c:pt idx="342">
                  <c:v>2019/05/31</c:v>
                </c:pt>
                <c:pt idx="343">
                  <c:v>2019/06/28</c:v>
                </c:pt>
                <c:pt idx="344">
                  <c:v>2019/07/31</c:v>
                </c:pt>
                <c:pt idx="345">
                  <c:v>2019/08/30</c:v>
                </c:pt>
                <c:pt idx="346">
                  <c:v>2019/09/30</c:v>
                </c:pt>
                <c:pt idx="347">
                  <c:v>2019/10/31</c:v>
                </c:pt>
                <c:pt idx="348">
                  <c:v>2019/11/29</c:v>
                </c:pt>
                <c:pt idx="349">
                  <c:v>2019/12/31</c:v>
                </c:pt>
                <c:pt idx="350">
                  <c:v>2020/01/31</c:v>
                </c:pt>
                <c:pt idx="351">
                  <c:v>2020/02/28</c:v>
                </c:pt>
                <c:pt idx="352">
                  <c:v>2020/03/31</c:v>
                </c:pt>
                <c:pt idx="353">
                  <c:v>2020/04/30</c:v>
                </c:pt>
                <c:pt idx="354">
                  <c:v>2020/05/29</c:v>
                </c:pt>
                <c:pt idx="355">
                  <c:v>2020/06/30</c:v>
                </c:pt>
                <c:pt idx="356">
                  <c:v>2020/07/31</c:v>
                </c:pt>
                <c:pt idx="357">
                  <c:v>2020/08/31</c:v>
                </c:pt>
                <c:pt idx="358">
                  <c:v>2020/09/30</c:v>
                </c:pt>
                <c:pt idx="359">
                  <c:v>2020/10/30</c:v>
                </c:pt>
                <c:pt idx="360">
                  <c:v>2020/11/30</c:v>
                </c:pt>
                <c:pt idx="361">
                  <c:v>2020/12/31</c:v>
                </c:pt>
                <c:pt idx="362">
                  <c:v>2021/01/29</c:v>
                </c:pt>
                <c:pt idx="363">
                  <c:v>2021/02/26</c:v>
                </c:pt>
                <c:pt idx="364">
                  <c:v>2021/03/31</c:v>
                </c:pt>
                <c:pt idx="365">
                  <c:v>2021/04/30</c:v>
                </c:pt>
                <c:pt idx="366">
                  <c:v>2021/05/31</c:v>
                </c:pt>
                <c:pt idx="367">
                  <c:v>2021/06/30</c:v>
                </c:pt>
                <c:pt idx="368">
                  <c:v>2021/07/30</c:v>
                </c:pt>
                <c:pt idx="369">
                  <c:v>2021/08/31</c:v>
                </c:pt>
                <c:pt idx="370">
                  <c:v>2021/09/30</c:v>
                </c:pt>
                <c:pt idx="371">
                  <c:v>2021/10/29</c:v>
                </c:pt>
                <c:pt idx="372">
                  <c:v>2021/11/30</c:v>
                </c:pt>
                <c:pt idx="373">
                  <c:v>2021/12/31</c:v>
                </c:pt>
                <c:pt idx="374">
                  <c:v>2022/01/31</c:v>
                </c:pt>
                <c:pt idx="375">
                  <c:v>2022/02/28</c:v>
                </c:pt>
                <c:pt idx="376">
                  <c:v>2022/03/31</c:v>
                </c:pt>
                <c:pt idx="377">
                  <c:v>2022/04/29</c:v>
                </c:pt>
                <c:pt idx="378">
                  <c:v>2022/05/31</c:v>
                </c:pt>
                <c:pt idx="379">
                  <c:v>2022/06/30</c:v>
                </c:pt>
                <c:pt idx="380">
                  <c:v>2022/07/29</c:v>
                </c:pt>
                <c:pt idx="381">
                  <c:v>2022/08/31</c:v>
                </c:pt>
                <c:pt idx="382">
                  <c:v>2022/09/30</c:v>
                </c:pt>
                <c:pt idx="383">
                  <c:v>2022/10/31</c:v>
                </c:pt>
                <c:pt idx="384">
                  <c:v>2022/11/30</c:v>
                </c:pt>
                <c:pt idx="385">
                  <c:v>2022/12/30</c:v>
                </c:pt>
                <c:pt idx="386">
                  <c:v>2023/01/31</c:v>
                </c:pt>
                <c:pt idx="387">
                  <c:v>2023/02/28</c:v>
                </c:pt>
                <c:pt idx="388">
                  <c:v>2023/03/31</c:v>
                </c:pt>
                <c:pt idx="389">
                  <c:v>2023/04/28</c:v>
                </c:pt>
                <c:pt idx="390">
                  <c:v>2023/05/31</c:v>
                </c:pt>
                <c:pt idx="391">
                  <c:v>2023/06/30</c:v>
                </c:pt>
                <c:pt idx="392">
                  <c:v>2023/07/31</c:v>
                </c:pt>
                <c:pt idx="393">
                  <c:v>2023/08/31</c:v>
                </c:pt>
                <c:pt idx="394">
                  <c:v>2023/09/29</c:v>
                </c:pt>
                <c:pt idx="395">
                  <c:v>2023/10/31</c:v>
                </c:pt>
                <c:pt idx="396">
                  <c:v>2023/11/30</c:v>
                </c:pt>
                <c:pt idx="397">
                  <c:v>2023/12/29</c:v>
                </c:pt>
                <c:pt idx="398">
                  <c:v>2024/01/31</c:v>
                </c:pt>
                <c:pt idx="399">
                  <c:v>2024/02/29</c:v>
                </c:pt>
                <c:pt idx="400">
                  <c:v>2024/03/29</c:v>
                </c:pt>
                <c:pt idx="401">
                  <c:v>2024/04/30</c:v>
                </c:pt>
                <c:pt idx="402">
                  <c:v>2024/05/31</c:v>
                </c:pt>
                <c:pt idx="403">
                  <c:v>2024/06/28</c:v>
                </c:pt>
                <c:pt idx="404">
                  <c:v>2024/07/31</c:v>
                </c:pt>
                <c:pt idx="405">
                  <c:v>2024/08/30</c:v>
                </c:pt>
                <c:pt idx="406">
                  <c:v>2024/09/30</c:v>
                </c:pt>
                <c:pt idx="407">
                  <c:v>2024/10/31</c:v>
                </c:pt>
                <c:pt idx="408">
                  <c:v>2024/11/29</c:v>
                </c:pt>
                <c:pt idx="409">
                  <c:v>2024/12/31</c:v>
                </c:pt>
                <c:pt idx="410">
                  <c:v>2025/01/31</c:v>
                </c:pt>
                <c:pt idx="411">
                  <c:v>2025/02/28</c:v>
                </c:pt>
                <c:pt idx="412">
                  <c:v>2025/03/31</c:v>
                </c:pt>
                <c:pt idx="413">
                  <c:v>2025/04/30</c:v>
                </c:pt>
                <c:pt idx="414">
                  <c:v>2025/05/30</c:v>
                </c:pt>
                <c:pt idx="415">
                  <c:v>2025/06/30</c:v>
                </c:pt>
                <c:pt idx="416">
                  <c:v>2025/07/31</c:v>
                </c:pt>
                <c:pt idx="417">
                  <c:v>2025/08/29</c:v>
                </c:pt>
                <c:pt idx="418">
                  <c:v>2025/09/30</c:v>
                </c:pt>
                <c:pt idx="419">
                  <c:v>2025/10/31</c:v>
                </c:pt>
                <c:pt idx="420">
                  <c:v>2025/11/28</c:v>
                </c:pt>
              </c:strCache>
            </c:strRef>
          </c:cat>
          <c:val>
            <c:numRef>
              <c:f>Sheet1!$EY$1:$EY$421</c:f>
              <c:numCache>
                <c:formatCode>General</c:formatCode>
                <c:ptCount val="421"/>
                <c:pt idx="0">
                  <c:v>0</c:v>
                </c:pt>
                <c:pt idx="1">
                  <c:v>461.53</c:v>
                </c:pt>
                <c:pt idx="2">
                  <c:v>477.39</c:v>
                </c:pt>
                <c:pt idx="3">
                  <c:v>520.57000000000005</c:v>
                </c:pt>
                <c:pt idx="4">
                  <c:v>504.26</c:v>
                </c:pt>
                <c:pt idx="5">
                  <c:v>507.24</c:v>
                </c:pt>
                <c:pt idx="6">
                  <c:v>517.76</c:v>
                </c:pt>
                <c:pt idx="7">
                  <c:v>484.85</c:v>
                </c:pt>
                <c:pt idx="8">
                  <c:v>506.78</c:v>
                </c:pt>
                <c:pt idx="9">
                  <c:v>504.2</c:v>
                </c:pt>
                <c:pt idx="10">
                  <c:v>516.42999999999995</c:v>
                </c:pt>
                <c:pt idx="11">
                  <c:v>523.82000000000005</c:v>
                </c:pt>
                <c:pt idx="12">
                  <c:v>499.99</c:v>
                </c:pt>
                <c:pt idx="13">
                  <c:v>535.36</c:v>
                </c:pt>
                <c:pt idx="14">
                  <c:v>524.45000000000005</c:v>
                </c:pt>
                <c:pt idx="15">
                  <c:v>514.4</c:v>
                </c:pt>
                <c:pt idx="16">
                  <c:v>489.18</c:v>
                </c:pt>
                <c:pt idx="17">
                  <c:v>494.99</c:v>
                </c:pt>
                <c:pt idx="18">
                  <c:v>513.66999999999996</c:v>
                </c:pt>
                <c:pt idx="19">
                  <c:v>495.42</c:v>
                </c:pt>
                <c:pt idx="20">
                  <c:v>495.64</c:v>
                </c:pt>
                <c:pt idx="21">
                  <c:v>506.64</c:v>
                </c:pt>
                <c:pt idx="22">
                  <c:v>500.95</c:v>
                </c:pt>
                <c:pt idx="23">
                  <c:v>486.38</c:v>
                </c:pt>
                <c:pt idx="24">
                  <c:v>494.11</c:v>
                </c:pt>
                <c:pt idx="25">
                  <c:v>497.13</c:v>
                </c:pt>
                <c:pt idx="26">
                  <c:v>497.83</c:v>
                </c:pt>
                <c:pt idx="27">
                  <c:v>508.67</c:v>
                </c:pt>
                <c:pt idx="28">
                  <c:v>537.20000000000005</c:v>
                </c:pt>
                <c:pt idx="29">
                  <c:v>561.12</c:v>
                </c:pt>
                <c:pt idx="30">
                  <c:v>573.07000000000005</c:v>
                </c:pt>
                <c:pt idx="31">
                  <c:v>567.29</c:v>
                </c:pt>
                <c:pt idx="32">
                  <c:v>578.02</c:v>
                </c:pt>
                <c:pt idx="33">
                  <c:v>603.55999999999995</c:v>
                </c:pt>
                <c:pt idx="34">
                  <c:v>591.44000000000005</c:v>
                </c:pt>
                <c:pt idx="35">
                  <c:v>606.77</c:v>
                </c:pt>
                <c:pt idx="36">
                  <c:v>571.49</c:v>
                </c:pt>
                <c:pt idx="37">
                  <c:v>598.5</c:v>
                </c:pt>
                <c:pt idx="38">
                  <c:v>637.01</c:v>
                </c:pt>
                <c:pt idx="39">
                  <c:v>627.79</c:v>
                </c:pt>
                <c:pt idx="40">
                  <c:v>599.74</c:v>
                </c:pt>
                <c:pt idx="41">
                  <c:v>617.29999999999995</c:v>
                </c:pt>
                <c:pt idx="42">
                  <c:v>617.91</c:v>
                </c:pt>
                <c:pt idx="43">
                  <c:v>615.19000000000005</c:v>
                </c:pt>
                <c:pt idx="44">
                  <c:v>625.89</c:v>
                </c:pt>
                <c:pt idx="45">
                  <c:v>643.74</c:v>
                </c:pt>
                <c:pt idx="46">
                  <c:v>625.80999999999995</c:v>
                </c:pt>
                <c:pt idx="47">
                  <c:v>642.57000000000005</c:v>
                </c:pt>
                <c:pt idx="48">
                  <c:v>613.67999999999995</c:v>
                </c:pt>
                <c:pt idx="49">
                  <c:v>618.59</c:v>
                </c:pt>
                <c:pt idx="50">
                  <c:v>608.26</c:v>
                </c:pt>
                <c:pt idx="51">
                  <c:v>616.07000000000005</c:v>
                </c:pt>
                <c:pt idx="52">
                  <c:v>644.66999999999996</c:v>
                </c:pt>
                <c:pt idx="53">
                  <c:v>666.04</c:v>
                </c:pt>
                <c:pt idx="54">
                  <c:v>670.63</c:v>
                </c:pt>
                <c:pt idx="55">
                  <c:v>669.32</c:v>
                </c:pt>
                <c:pt idx="56">
                  <c:v>701.69</c:v>
                </c:pt>
                <c:pt idx="57">
                  <c:v>684.96</c:v>
                </c:pt>
                <c:pt idx="58">
                  <c:v>703.8</c:v>
                </c:pt>
                <c:pt idx="59">
                  <c:v>691.6</c:v>
                </c:pt>
                <c:pt idx="60">
                  <c:v>714.51</c:v>
                </c:pt>
                <c:pt idx="61">
                  <c:v>734.28</c:v>
                </c:pt>
                <c:pt idx="62">
                  <c:v>746.45</c:v>
                </c:pt>
                <c:pt idx="63">
                  <c:v>749.86</c:v>
                </c:pt>
                <c:pt idx="64">
                  <c:v>761.18</c:v>
                </c:pt>
                <c:pt idx="65">
                  <c:v>777.93</c:v>
                </c:pt>
                <c:pt idx="66">
                  <c:v>777.44</c:v>
                </c:pt>
                <c:pt idx="67">
                  <c:v>780.2</c:v>
                </c:pt>
                <c:pt idx="68">
                  <c:v>751.45</c:v>
                </c:pt>
                <c:pt idx="69">
                  <c:v>758.9</c:v>
                </c:pt>
                <c:pt idx="70">
                  <c:v>787.44</c:v>
                </c:pt>
                <c:pt idx="71">
                  <c:v>791.75</c:v>
                </c:pt>
                <c:pt idx="72">
                  <c:v>834.93</c:v>
                </c:pt>
                <c:pt idx="73">
                  <c:v>820.36</c:v>
                </c:pt>
                <c:pt idx="74">
                  <c:v>829.08</c:v>
                </c:pt>
                <c:pt idx="75">
                  <c:v>837.44</c:v>
                </c:pt>
                <c:pt idx="76">
                  <c:v>819.68</c:v>
                </c:pt>
                <c:pt idx="77">
                  <c:v>845.28</c:v>
                </c:pt>
                <c:pt idx="78">
                  <c:v>896.24</c:v>
                </c:pt>
                <c:pt idx="79">
                  <c:v>939.75</c:v>
                </c:pt>
                <c:pt idx="80">
                  <c:v>981.84</c:v>
                </c:pt>
                <c:pt idx="81">
                  <c:v>914.97</c:v>
                </c:pt>
                <c:pt idx="82">
                  <c:v>963.49</c:v>
                </c:pt>
                <c:pt idx="83">
                  <c:v>911.57</c:v>
                </c:pt>
                <c:pt idx="84">
                  <c:v>926.5</c:v>
                </c:pt>
                <c:pt idx="85">
                  <c:v>936.59</c:v>
                </c:pt>
                <c:pt idx="86">
                  <c:v>961.49</c:v>
                </c:pt>
                <c:pt idx="87">
                  <c:v>1025.3</c:v>
                </c:pt>
                <c:pt idx="88">
                  <c:v>1067.3499999999999</c:v>
                </c:pt>
                <c:pt idx="89">
                  <c:v>1076.53</c:v>
                </c:pt>
                <c:pt idx="90">
                  <c:v>1061.79</c:v>
                </c:pt>
                <c:pt idx="91">
                  <c:v>1085.74</c:v>
                </c:pt>
                <c:pt idx="92">
                  <c:v>1082.74</c:v>
                </c:pt>
                <c:pt idx="93">
                  <c:v>937.09</c:v>
                </c:pt>
                <c:pt idx="94">
                  <c:v>952.39</c:v>
                </c:pt>
                <c:pt idx="95">
                  <c:v>1037.21</c:v>
                </c:pt>
                <c:pt idx="96">
                  <c:v>1097.6199999999999</c:v>
                </c:pt>
                <c:pt idx="97">
                  <c:v>1149.95</c:v>
                </c:pt>
                <c:pt idx="98">
                  <c:v>1173.8399999999999</c:v>
                </c:pt>
                <c:pt idx="99">
                  <c:v>1141.33</c:v>
                </c:pt>
                <c:pt idx="100">
                  <c:v>1187.55</c:v>
                </c:pt>
                <c:pt idx="101">
                  <c:v>1233.06</c:v>
                </c:pt>
                <c:pt idx="102">
                  <c:v>1186.7</c:v>
                </c:pt>
                <c:pt idx="103">
                  <c:v>1240.75</c:v>
                </c:pt>
                <c:pt idx="104">
                  <c:v>1235.7</c:v>
                </c:pt>
                <c:pt idx="105">
                  <c:v>1232.1600000000001</c:v>
                </c:pt>
                <c:pt idx="106">
                  <c:v>1218.9000000000001</c:v>
                </c:pt>
                <c:pt idx="107">
                  <c:v>1280.94</c:v>
                </c:pt>
                <c:pt idx="108">
                  <c:v>1315.68</c:v>
                </c:pt>
                <c:pt idx="109">
                  <c:v>1420.89</c:v>
                </c:pt>
                <c:pt idx="110">
                  <c:v>1338.25</c:v>
                </c:pt>
                <c:pt idx="111">
                  <c:v>1340.58</c:v>
                </c:pt>
                <c:pt idx="112">
                  <c:v>1431.94</c:v>
                </c:pt>
                <c:pt idx="113">
                  <c:v>1370.11</c:v>
                </c:pt>
                <c:pt idx="114">
                  <c:v>1334.14</c:v>
                </c:pt>
                <c:pt idx="115">
                  <c:v>1377.72</c:v>
                </c:pt>
                <c:pt idx="116">
                  <c:v>1337.65</c:v>
                </c:pt>
                <c:pt idx="117">
                  <c:v>1379.87</c:v>
                </c:pt>
                <c:pt idx="118">
                  <c:v>1305.24</c:v>
                </c:pt>
                <c:pt idx="119">
                  <c:v>1282.1400000000001</c:v>
                </c:pt>
                <c:pt idx="120">
                  <c:v>1203.05</c:v>
                </c:pt>
                <c:pt idx="121">
                  <c:v>1221.25</c:v>
                </c:pt>
                <c:pt idx="122">
                  <c:v>1244.22</c:v>
                </c:pt>
                <c:pt idx="123">
                  <c:v>1137.8800000000001</c:v>
                </c:pt>
                <c:pt idx="124">
                  <c:v>1061.26</c:v>
                </c:pt>
                <c:pt idx="125">
                  <c:v>1138.0899999999999</c:v>
                </c:pt>
                <c:pt idx="126">
                  <c:v>1121.0899999999999</c:v>
                </c:pt>
                <c:pt idx="127">
                  <c:v>1084.79</c:v>
                </c:pt>
                <c:pt idx="128">
                  <c:v>1069.67</c:v>
                </c:pt>
                <c:pt idx="129">
                  <c:v>1016.73</c:v>
                </c:pt>
                <c:pt idx="130">
                  <c:v>926.02</c:v>
                </c:pt>
                <c:pt idx="131">
                  <c:v>943.2</c:v>
                </c:pt>
                <c:pt idx="132">
                  <c:v>997.93</c:v>
                </c:pt>
                <c:pt idx="133">
                  <c:v>1003.52</c:v>
                </c:pt>
                <c:pt idx="134">
                  <c:v>972.42</c:v>
                </c:pt>
                <c:pt idx="135">
                  <c:v>962.73</c:v>
                </c:pt>
                <c:pt idx="136">
                  <c:v>1003.6</c:v>
                </c:pt>
                <c:pt idx="137">
                  <c:v>968.25</c:v>
                </c:pt>
                <c:pt idx="138">
                  <c:v>967.85</c:v>
                </c:pt>
                <c:pt idx="139">
                  <c:v>907.81</c:v>
                </c:pt>
                <c:pt idx="140">
                  <c:v>830.55</c:v>
                </c:pt>
                <c:pt idx="141">
                  <c:v>830.58</c:v>
                </c:pt>
                <c:pt idx="142">
                  <c:v>738.18</c:v>
                </c:pt>
                <c:pt idx="143">
                  <c:v>791.88</c:v>
                </c:pt>
                <c:pt idx="144">
                  <c:v>833.47</c:v>
                </c:pt>
                <c:pt idx="145">
                  <c:v>792.21</c:v>
                </c:pt>
                <c:pt idx="146">
                  <c:v>767.48</c:v>
                </c:pt>
                <c:pt idx="147">
                  <c:v>752.86</c:v>
                </c:pt>
                <c:pt idx="148">
                  <c:v>748.63</c:v>
                </c:pt>
                <c:pt idx="149">
                  <c:v>813.3</c:v>
                </c:pt>
                <c:pt idx="150">
                  <c:v>857.65</c:v>
                </c:pt>
                <c:pt idx="151">
                  <c:v>871.07</c:v>
                </c:pt>
                <c:pt idx="152">
                  <c:v>887.78</c:v>
                </c:pt>
                <c:pt idx="153">
                  <c:v>905.32</c:v>
                </c:pt>
                <c:pt idx="154">
                  <c:v>909.64</c:v>
                </c:pt>
                <c:pt idx="155">
                  <c:v>962.71</c:v>
                </c:pt>
                <c:pt idx="156">
                  <c:v>976.02</c:v>
                </c:pt>
                <c:pt idx="157">
                  <c:v>1036.32</c:v>
                </c:pt>
                <c:pt idx="158">
                  <c:v>1052.29</c:v>
                </c:pt>
                <c:pt idx="159">
                  <c:v>1068.6500000000001</c:v>
                </c:pt>
                <c:pt idx="160">
                  <c:v>1059.1600000000001</c:v>
                </c:pt>
                <c:pt idx="161">
                  <c:v>1035.6600000000001</c:v>
                </c:pt>
                <c:pt idx="162">
                  <c:v>1042.6300000000001</c:v>
                </c:pt>
                <c:pt idx="163">
                  <c:v>1062.51</c:v>
                </c:pt>
                <c:pt idx="164">
                  <c:v>1026.99</c:v>
                </c:pt>
                <c:pt idx="165">
                  <c:v>1029.6300000000001</c:v>
                </c:pt>
                <c:pt idx="166">
                  <c:v>1047.8599999999999</c:v>
                </c:pt>
                <c:pt idx="167">
                  <c:v>1072.7</c:v>
                </c:pt>
                <c:pt idx="168">
                  <c:v>1127.3399999999999</c:v>
                </c:pt>
                <c:pt idx="169">
                  <c:v>1169.3399999999999</c:v>
                </c:pt>
                <c:pt idx="170">
                  <c:v>1142.3499999999999</c:v>
                </c:pt>
                <c:pt idx="171">
                  <c:v>1176.7</c:v>
                </c:pt>
                <c:pt idx="172">
                  <c:v>1151.18</c:v>
                </c:pt>
                <c:pt idx="173">
                  <c:v>1123.6400000000001</c:v>
                </c:pt>
                <c:pt idx="174">
                  <c:v>1140.68</c:v>
                </c:pt>
                <c:pt idx="175">
                  <c:v>1148.81</c:v>
                </c:pt>
                <c:pt idx="176">
                  <c:v>1188.17</c:v>
                </c:pt>
                <c:pt idx="177">
                  <c:v>1194.81</c:v>
                </c:pt>
                <c:pt idx="178">
                  <c:v>1224.31</c:v>
                </c:pt>
                <c:pt idx="179">
                  <c:v>1193.8800000000001</c:v>
                </c:pt>
                <c:pt idx="180">
                  <c:v>1231.4100000000001</c:v>
                </c:pt>
                <c:pt idx="181">
                  <c:v>1257.78</c:v>
                </c:pt>
                <c:pt idx="182">
                  <c:v>1313.21</c:v>
                </c:pt>
                <c:pt idx="183">
                  <c:v>1309.45</c:v>
                </c:pt>
                <c:pt idx="184">
                  <c:v>1335.07</c:v>
                </c:pt>
                <c:pt idx="185">
                  <c:v>1373.38</c:v>
                </c:pt>
                <c:pt idx="186">
                  <c:v>1322.25</c:v>
                </c:pt>
                <c:pt idx="187">
                  <c:v>1319.93</c:v>
                </c:pt>
                <c:pt idx="188">
                  <c:v>1327.23</c:v>
                </c:pt>
                <c:pt idx="189">
                  <c:v>1358.87</c:v>
                </c:pt>
                <c:pt idx="190">
                  <c:v>1373.37</c:v>
                </c:pt>
                <c:pt idx="191">
                  <c:v>1422.93</c:v>
                </c:pt>
                <c:pt idx="192">
                  <c:v>1455.17</c:v>
                </c:pt>
                <c:pt idx="193">
                  <c:v>1483.58</c:v>
                </c:pt>
                <c:pt idx="194">
                  <c:v>1500.23</c:v>
                </c:pt>
                <c:pt idx="195">
                  <c:v>1490.44</c:v>
                </c:pt>
                <c:pt idx="196">
                  <c:v>1514.18</c:v>
                </c:pt>
                <c:pt idx="197">
                  <c:v>1577.86</c:v>
                </c:pt>
                <c:pt idx="198">
                  <c:v>1616.87</c:v>
                </c:pt>
                <c:pt idx="199">
                  <c:v>1602.36</c:v>
                </c:pt>
                <c:pt idx="200">
                  <c:v>1565.81</c:v>
                </c:pt>
                <c:pt idx="201">
                  <c:v>1561.59</c:v>
                </c:pt>
                <c:pt idx="202">
                  <c:v>1633.58</c:v>
                </c:pt>
                <c:pt idx="203">
                  <c:v>1682.35</c:v>
                </c:pt>
                <c:pt idx="204">
                  <c:v>1610.94</c:v>
                </c:pt>
                <c:pt idx="205">
                  <c:v>1588.8</c:v>
                </c:pt>
                <c:pt idx="206">
                  <c:v>1466.35</c:v>
                </c:pt>
                <c:pt idx="207">
                  <c:v>1455.56</c:v>
                </c:pt>
                <c:pt idx="208">
                  <c:v>1437.4</c:v>
                </c:pt>
                <c:pt idx="209">
                  <c:v>1508.99</c:v>
                </c:pt>
                <c:pt idx="210">
                  <c:v>1525.73</c:v>
                </c:pt>
                <c:pt idx="211">
                  <c:v>1402.13</c:v>
                </c:pt>
                <c:pt idx="212">
                  <c:v>1366.7</c:v>
                </c:pt>
                <c:pt idx="213">
                  <c:v>1344.87</c:v>
                </c:pt>
                <c:pt idx="214">
                  <c:v>1182.44</c:v>
                </c:pt>
                <c:pt idx="215">
                  <c:v>957.25</c:v>
                </c:pt>
                <c:pt idx="216">
                  <c:v>892.93</c:v>
                </c:pt>
                <c:pt idx="217">
                  <c:v>920.23</c:v>
                </c:pt>
                <c:pt idx="218">
                  <c:v>838.83</c:v>
                </c:pt>
                <c:pt idx="219">
                  <c:v>750.86</c:v>
                </c:pt>
                <c:pt idx="220">
                  <c:v>805.22</c:v>
                </c:pt>
                <c:pt idx="221">
                  <c:v>893.02</c:v>
                </c:pt>
                <c:pt idx="222">
                  <c:v>970</c:v>
                </c:pt>
                <c:pt idx="223">
                  <c:v>964.05</c:v>
                </c:pt>
                <c:pt idx="224">
                  <c:v>1044.75</c:v>
                </c:pt>
                <c:pt idx="225">
                  <c:v>1085.5999999999999</c:v>
                </c:pt>
                <c:pt idx="226">
                  <c:v>1126.98</c:v>
                </c:pt>
                <c:pt idx="227">
                  <c:v>1106.17</c:v>
                </c:pt>
                <c:pt idx="228">
                  <c:v>1149.01</c:v>
                </c:pt>
                <c:pt idx="229">
                  <c:v>1168.47</c:v>
                </c:pt>
                <c:pt idx="230">
                  <c:v>1119.54</c:v>
                </c:pt>
                <c:pt idx="231">
                  <c:v>1133.3499999999999</c:v>
                </c:pt>
                <c:pt idx="232">
                  <c:v>1200.53</c:v>
                </c:pt>
                <c:pt idx="233">
                  <c:v>1198.56</c:v>
                </c:pt>
                <c:pt idx="234">
                  <c:v>1079.8</c:v>
                </c:pt>
                <c:pt idx="235">
                  <c:v>1041.32</c:v>
                </c:pt>
                <c:pt idx="236">
                  <c:v>1124.83</c:v>
                </c:pt>
                <c:pt idx="237">
                  <c:v>1080.7</c:v>
                </c:pt>
                <c:pt idx="238">
                  <c:v>1179.19</c:v>
                </c:pt>
                <c:pt idx="239">
                  <c:v>1222.23</c:v>
                </c:pt>
                <c:pt idx="240">
                  <c:v>1193.56</c:v>
                </c:pt>
                <c:pt idx="241">
                  <c:v>1280.07</c:v>
                </c:pt>
                <c:pt idx="242">
                  <c:v>1308.08</c:v>
                </c:pt>
                <c:pt idx="243">
                  <c:v>1351.65</c:v>
                </c:pt>
                <c:pt idx="244">
                  <c:v>1334.93</c:v>
                </c:pt>
                <c:pt idx="245">
                  <c:v>1388.62</c:v>
                </c:pt>
                <c:pt idx="246">
                  <c:v>1354.61</c:v>
                </c:pt>
                <c:pt idx="247">
                  <c:v>1331.18</c:v>
                </c:pt>
                <c:pt idx="248">
                  <c:v>1306.05</c:v>
                </c:pt>
                <c:pt idx="249">
                  <c:v>1211.22</c:v>
                </c:pt>
                <c:pt idx="250">
                  <c:v>1104.06</c:v>
                </c:pt>
                <c:pt idx="251">
                  <c:v>1217.3</c:v>
                </c:pt>
                <c:pt idx="252">
                  <c:v>1184.5999999999999</c:v>
                </c:pt>
                <c:pt idx="253">
                  <c:v>1182.5899999999999</c:v>
                </c:pt>
                <c:pt idx="254">
                  <c:v>1240.8900000000001</c:v>
                </c:pt>
                <c:pt idx="255">
                  <c:v>1298.72</c:v>
                </c:pt>
                <c:pt idx="256">
                  <c:v>1312.01</c:v>
                </c:pt>
                <c:pt idx="257">
                  <c:v>1293.99</c:v>
                </c:pt>
                <c:pt idx="258">
                  <c:v>1177.6400000000001</c:v>
                </c:pt>
                <c:pt idx="259">
                  <c:v>1235.72</c:v>
                </c:pt>
                <c:pt idx="260">
                  <c:v>1250.57</c:v>
                </c:pt>
                <c:pt idx="261">
                  <c:v>1279.21</c:v>
                </c:pt>
                <c:pt idx="262">
                  <c:v>1311.5</c:v>
                </c:pt>
                <c:pt idx="263">
                  <c:v>1301.52</c:v>
                </c:pt>
                <c:pt idx="264">
                  <c:v>1315.49</c:v>
                </c:pt>
                <c:pt idx="265">
                  <c:v>1338.5</c:v>
                </c:pt>
                <c:pt idx="266">
                  <c:v>1405.47</c:v>
                </c:pt>
                <c:pt idx="267">
                  <c:v>1405.18</c:v>
                </c:pt>
                <c:pt idx="268">
                  <c:v>1434.51</c:v>
                </c:pt>
                <c:pt idx="269">
                  <c:v>1476.14</c:v>
                </c:pt>
                <c:pt idx="270">
                  <c:v>1471.93</c:v>
                </c:pt>
                <c:pt idx="271">
                  <c:v>1433.55</c:v>
                </c:pt>
                <c:pt idx="272">
                  <c:v>1507.91</c:v>
                </c:pt>
                <c:pt idx="273">
                  <c:v>1472.74</c:v>
                </c:pt>
                <c:pt idx="274">
                  <c:v>1543.67</c:v>
                </c:pt>
                <c:pt idx="275">
                  <c:v>1602.86</c:v>
                </c:pt>
                <c:pt idx="276">
                  <c:v>1628.42</c:v>
                </c:pt>
                <c:pt idx="277">
                  <c:v>1661.07</c:v>
                </c:pt>
                <c:pt idx="278">
                  <c:v>1598.46</c:v>
                </c:pt>
                <c:pt idx="279">
                  <c:v>1675.4</c:v>
                </c:pt>
                <c:pt idx="280">
                  <c:v>1673.87</c:v>
                </c:pt>
                <c:pt idx="281">
                  <c:v>1687.74</c:v>
                </c:pt>
                <c:pt idx="282">
                  <c:v>1715.18</c:v>
                </c:pt>
                <c:pt idx="283">
                  <c:v>1743.42</c:v>
                </c:pt>
                <c:pt idx="284">
                  <c:v>1714.35</c:v>
                </c:pt>
                <c:pt idx="285">
                  <c:v>1748.69</c:v>
                </c:pt>
                <c:pt idx="286">
                  <c:v>1698.41</c:v>
                </c:pt>
                <c:pt idx="287">
                  <c:v>1708.09</c:v>
                </c:pt>
                <c:pt idx="288">
                  <c:v>1739.5</c:v>
                </c:pt>
                <c:pt idx="289">
                  <c:v>1709.67</c:v>
                </c:pt>
                <c:pt idx="290">
                  <c:v>1677.54</c:v>
                </c:pt>
                <c:pt idx="291">
                  <c:v>1772.86</c:v>
                </c:pt>
                <c:pt idx="292">
                  <c:v>1740.81</c:v>
                </c:pt>
                <c:pt idx="293">
                  <c:v>1778.4</c:v>
                </c:pt>
                <c:pt idx="294">
                  <c:v>1779.31</c:v>
                </c:pt>
                <c:pt idx="295">
                  <c:v>1735.61</c:v>
                </c:pt>
                <c:pt idx="296">
                  <c:v>1765.6</c:v>
                </c:pt>
                <c:pt idx="297">
                  <c:v>1645.43</c:v>
                </c:pt>
                <c:pt idx="298">
                  <c:v>1581.92</c:v>
                </c:pt>
                <c:pt idx="299">
                  <c:v>1705.8</c:v>
                </c:pt>
                <c:pt idx="300">
                  <c:v>1694.4</c:v>
                </c:pt>
                <c:pt idx="301">
                  <c:v>1662.79</c:v>
                </c:pt>
                <c:pt idx="302">
                  <c:v>1562.18</c:v>
                </c:pt>
                <c:pt idx="303">
                  <c:v>1547.17</c:v>
                </c:pt>
                <c:pt idx="304">
                  <c:v>1648.12</c:v>
                </c:pt>
                <c:pt idx="305">
                  <c:v>1670.8</c:v>
                </c:pt>
                <c:pt idx="306">
                  <c:v>1674.61</c:v>
                </c:pt>
                <c:pt idx="307">
                  <c:v>1653.23</c:v>
                </c:pt>
                <c:pt idx="308">
                  <c:v>1721.79</c:v>
                </c:pt>
                <c:pt idx="309">
                  <c:v>1719.52</c:v>
                </c:pt>
                <c:pt idx="310">
                  <c:v>1725.67</c:v>
                </c:pt>
                <c:pt idx="311">
                  <c:v>1690.92</c:v>
                </c:pt>
                <c:pt idx="312">
                  <c:v>1712.09</c:v>
                </c:pt>
                <c:pt idx="313">
                  <c:v>1751.22</c:v>
                </c:pt>
                <c:pt idx="314">
                  <c:v>1792.4</c:v>
                </c:pt>
                <c:pt idx="315">
                  <c:v>1838.7</c:v>
                </c:pt>
                <c:pt idx="316">
                  <c:v>1853.69</c:v>
                </c:pt>
                <c:pt idx="317">
                  <c:v>1878.28</c:v>
                </c:pt>
                <c:pt idx="318">
                  <c:v>1911.74</c:v>
                </c:pt>
                <c:pt idx="319">
                  <c:v>1916.43</c:v>
                </c:pt>
                <c:pt idx="320">
                  <c:v>1961.1</c:v>
                </c:pt>
                <c:pt idx="321">
                  <c:v>1959.74</c:v>
                </c:pt>
                <c:pt idx="322">
                  <c:v>2000.55</c:v>
                </c:pt>
                <c:pt idx="323">
                  <c:v>2036.8</c:v>
                </c:pt>
                <c:pt idx="324">
                  <c:v>2077.36</c:v>
                </c:pt>
                <c:pt idx="325">
                  <c:v>2103.4499999999998</c:v>
                </c:pt>
                <c:pt idx="326">
                  <c:v>2213.2399999999998</c:v>
                </c:pt>
                <c:pt idx="327">
                  <c:v>2117.9899999999998</c:v>
                </c:pt>
                <c:pt idx="328">
                  <c:v>2066.84</c:v>
                </c:pt>
                <c:pt idx="329">
                  <c:v>2086.5100000000002</c:v>
                </c:pt>
                <c:pt idx="330">
                  <c:v>2092.92</c:v>
                </c:pt>
                <c:pt idx="331">
                  <c:v>2089.3000000000002</c:v>
                </c:pt>
                <c:pt idx="332">
                  <c:v>2153.1</c:v>
                </c:pt>
                <c:pt idx="333">
                  <c:v>2175.5</c:v>
                </c:pt>
                <c:pt idx="334">
                  <c:v>2184.0100000000002</c:v>
                </c:pt>
                <c:pt idx="335">
                  <c:v>2021.98</c:v>
                </c:pt>
                <c:pt idx="336">
                  <c:v>2041.36</c:v>
                </c:pt>
                <c:pt idx="337">
                  <c:v>1883.9</c:v>
                </c:pt>
                <c:pt idx="338">
                  <c:v>2028.49</c:v>
                </c:pt>
                <c:pt idx="339">
                  <c:v>2085.84</c:v>
                </c:pt>
                <c:pt idx="340">
                  <c:v>2107.7399999999998</c:v>
                </c:pt>
                <c:pt idx="341">
                  <c:v>2178.67</c:v>
                </c:pt>
                <c:pt idx="342">
                  <c:v>2046.25</c:v>
                </c:pt>
                <c:pt idx="343">
                  <c:v>2178.35</c:v>
                </c:pt>
                <c:pt idx="344">
                  <c:v>2187.56</c:v>
                </c:pt>
                <c:pt idx="345">
                  <c:v>2138.52</c:v>
                </c:pt>
                <c:pt idx="346">
                  <c:v>2180.02</c:v>
                </c:pt>
                <c:pt idx="347">
                  <c:v>2233.5300000000002</c:v>
                </c:pt>
                <c:pt idx="348">
                  <c:v>2292.2600000000002</c:v>
                </c:pt>
                <c:pt idx="349">
                  <c:v>2358.4699999999998</c:v>
                </c:pt>
                <c:pt idx="350">
                  <c:v>2342.41</c:v>
                </c:pt>
                <c:pt idx="351">
                  <c:v>2141.12</c:v>
                </c:pt>
                <c:pt idx="352">
                  <c:v>1852.73</c:v>
                </c:pt>
                <c:pt idx="353">
                  <c:v>2052.85</c:v>
                </c:pt>
                <c:pt idx="354">
                  <c:v>2147.88</c:v>
                </c:pt>
                <c:pt idx="355">
                  <c:v>2201.79</c:v>
                </c:pt>
                <c:pt idx="356">
                  <c:v>2304.98</c:v>
                </c:pt>
                <c:pt idx="357">
                  <c:v>2455.5100000000002</c:v>
                </c:pt>
                <c:pt idx="358">
                  <c:v>2367.27</c:v>
                </c:pt>
                <c:pt idx="359">
                  <c:v>2292.9299999999998</c:v>
                </c:pt>
                <c:pt idx="360">
                  <c:v>2583.14</c:v>
                </c:pt>
                <c:pt idx="361">
                  <c:v>2690.04</c:v>
                </c:pt>
                <c:pt idx="362">
                  <c:v>2661.69</c:v>
                </c:pt>
                <c:pt idx="363">
                  <c:v>2726.91</c:v>
                </c:pt>
                <c:pt idx="364">
                  <c:v>2811.7</c:v>
                </c:pt>
                <c:pt idx="365">
                  <c:v>2938.76</c:v>
                </c:pt>
                <c:pt idx="366">
                  <c:v>2975.7</c:v>
                </c:pt>
                <c:pt idx="367">
                  <c:v>3017.23</c:v>
                </c:pt>
                <c:pt idx="368">
                  <c:v>3069.25</c:v>
                </c:pt>
                <c:pt idx="369">
                  <c:v>3141.35</c:v>
                </c:pt>
                <c:pt idx="370">
                  <c:v>3006.6</c:v>
                </c:pt>
                <c:pt idx="371">
                  <c:v>3174.73</c:v>
                </c:pt>
                <c:pt idx="372">
                  <c:v>3101.8</c:v>
                </c:pt>
                <c:pt idx="373">
                  <c:v>3231.73</c:v>
                </c:pt>
                <c:pt idx="374">
                  <c:v>3059.05</c:v>
                </c:pt>
                <c:pt idx="375">
                  <c:v>2977.95</c:v>
                </c:pt>
                <c:pt idx="376">
                  <c:v>3053.07</c:v>
                </c:pt>
                <c:pt idx="377">
                  <c:v>2795.62</c:v>
                </c:pt>
                <c:pt idx="378">
                  <c:v>2791.01</c:v>
                </c:pt>
                <c:pt idx="379">
                  <c:v>2546.19</c:v>
                </c:pt>
                <c:pt idx="380">
                  <c:v>2746.37</c:v>
                </c:pt>
                <c:pt idx="381">
                  <c:v>2627.32</c:v>
                </c:pt>
                <c:pt idx="382">
                  <c:v>2378.65</c:v>
                </c:pt>
                <c:pt idx="383">
                  <c:v>2547.7199999999998</c:v>
                </c:pt>
                <c:pt idx="384">
                  <c:v>2720.89</c:v>
                </c:pt>
                <c:pt idx="385">
                  <c:v>2602.69</c:v>
                </c:pt>
                <c:pt idx="386">
                  <c:v>2785</c:v>
                </c:pt>
                <c:pt idx="387">
                  <c:v>2714.57</c:v>
                </c:pt>
                <c:pt idx="388">
                  <c:v>2791.44</c:v>
                </c:pt>
                <c:pt idx="389">
                  <c:v>2835.93</c:v>
                </c:pt>
                <c:pt idx="390">
                  <c:v>2800.56</c:v>
                </c:pt>
                <c:pt idx="391">
                  <c:v>2966.72</c:v>
                </c:pt>
                <c:pt idx="392">
                  <c:v>3064.3</c:v>
                </c:pt>
                <c:pt idx="393">
                  <c:v>2986.02</c:v>
                </c:pt>
                <c:pt idx="394">
                  <c:v>2853.24</c:v>
                </c:pt>
                <c:pt idx="395">
                  <c:v>2768.62</c:v>
                </c:pt>
                <c:pt idx="396">
                  <c:v>3023.63</c:v>
                </c:pt>
                <c:pt idx="397">
                  <c:v>3169.18</c:v>
                </c:pt>
                <c:pt idx="398">
                  <c:v>3205.32</c:v>
                </c:pt>
                <c:pt idx="399">
                  <c:v>3337.2</c:v>
                </c:pt>
                <c:pt idx="400">
                  <c:v>3437.76</c:v>
                </c:pt>
                <c:pt idx="401">
                  <c:v>3305.3</c:v>
                </c:pt>
                <c:pt idx="402">
                  <c:v>3445.17</c:v>
                </c:pt>
                <c:pt idx="403">
                  <c:v>3511.78</c:v>
                </c:pt>
                <c:pt idx="404">
                  <c:v>3571.58</c:v>
                </c:pt>
                <c:pt idx="405">
                  <c:v>3661.24</c:v>
                </c:pt>
                <c:pt idx="406">
                  <c:v>3723.03</c:v>
                </c:pt>
                <c:pt idx="407">
                  <c:v>3647.14</c:v>
                </c:pt>
                <c:pt idx="408">
                  <c:v>3810.14</c:v>
                </c:pt>
                <c:pt idx="409">
                  <c:v>3707.84</c:v>
                </c:pt>
                <c:pt idx="410" formatCode="#,##0.00">
                  <c:v>3836.58</c:v>
                </c:pt>
                <c:pt idx="411">
                  <c:v>3805.33</c:v>
                </c:pt>
                <c:pt idx="412">
                  <c:v>3628.64</c:v>
                </c:pt>
                <c:pt idx="413">
                  <c:v>3655.52</c:v>
                </c:pt>
                <c:pt idx="414">
                  <c:v>3863.48</c:v>
                </c:pt>
                <c:pt idx="415">
                  <c:v>4026.44</c:v>
                </c:pt>
                <c:pt idx="416">
                  <c:v>4076.04</c:v>
                </c:pt>
                <c:pt idx="417">
                  <c:v>4177.72</c:v>
                </c:pt>
                <c:pt idx="418">
                  <c:v>4306.7</c:v>
                </c:pt>
                <c:pt idx="419">
                  <c:v>4390.42</c:v>
                </c:pt>
                <c:pt idx="420">
                  <c:v>4398.4399999999996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BFAB-41F5-835A-73CB9EDFB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3596959"/>
        <c:axId val="583613759"/>
      </c:lineChart>
      <c:catAx>
        <c:axId val="5835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3613759"/>
        <c:crosses val="autoZero"/>
        <c:auto val="1"/>
        <c:lblAlgn val="ctr"/>
        <c:lblOffset val="100"/>
        <c:noMultiLvlLbl val="0"/>
      </c:catAx>
      <c:valAx>
        <c:axId val="58361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359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132</xdr:col>
      <xdr:colOff>446314</xdr:colOff>
      <xdr:row>380</xdr:row>
      <xdr:rowOff>10886</xdr:rowOff>
    </xdr:from>
    <xdr:to>
      <xdr:col>142</xdr:col>
      <xdr:colOff>87086</xdr:colOff>
      <xdr:row>416</xdr:row>
      <xdr:rowOff>54428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7579098-2CF4-5089-4871-47845B131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421"/>
  <sheetViews>
    <sheetView tabSelected="1" topLeftCell="DX1" workbookViewId="0">
      <selection activeCell="EY1" sqref="EY1:EY421"/>
    </sheetView>
  </sheetViews>
  <sheetFormatPr defaultRowHeight="13.3" x14ac:dyDescent="0.25"/>
  <cols>
    <col min="1" max="1" width="17.07421875" customWidth="1"/>
  </cols>
  <sheetData>
    <row r="1" spans="1:15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3" t="s">
        <v>154</v>
      </c>
    </row>
    <row r="2" spans="1:155" x14ac:dyDescent="0.25">
      <c r="A2" s="2">
        <v>33238</v>
      </c>
      <c r="H2">
        <v>100</v>
      </c>
      <c r="I2">
        <v>100</v>
      </c>
      <c r="P2">
        <v>100</v>
      </c>
      <c r="S2">
        <v>100</v>
      </c>
      <c r="CA2">
        <v>100</v>
      </c>
      <c r="CY2">
        <v>100</v>
      </c>
      <c r="DA2">
        <v>100</v>
      </c>
      <c r="DM2">
        <v>100</v>
      </c>
      <c r="DQ2">
        <v>100</v>
      </c>
      <c r="ED2">
        <v>100</v>
      </c>
      <c r="EY2" s="3">
        <v>461.53</v>
      </c>
    </row>
    <row r="3" spans="1:155" x14ac:dyDescent="0.25">
      <c r="A3" s="2">
        <v>33269</v>
      </c>
      <c r="H3">
        <v>104.6532045654083</v>
      </c>
      <c r="I3">
        <v>105.6542056074767</v>
      </c>
      <c r="P3">
        <v>109.3046033300685</v>
      </c>
      <c r="S3">
        <v>108.453411411467</v>
      </c>
      <c r="CA3">
        <v>101.1970191521667</v>
      </c>
      <c r="CY3">
        <v>104.0055248618785</v>
      </c>
      <c r="DA3">
        <v>100.0529287226535</v>
      </c>
      <c r="DM3">
        <v>102.9411764705882</v>
      </c>
      <c r="DQ3">
        <v>97.991645244215945</v>
      </c>
      <c r="ED3">
        <v>100.3158307550441</v>
      </c>
      <c r="EY3" s="3">
        <v>477.39</v>
      </c>
    </row>
    <row r="4" spans="1:155" x14ac:dyDescent="0.25">
      <c r="A4" s="2">
        <v>33297</v>
      </c>
      <c r="H4">
        <v>114.39859525899909</v>
      </c>
      <c r="I4">
        <v>118.36448598130841</v>
      </c>
      <c r="P4">
        <v>123.80019588638589</v>
      </c>
      <c r="S4">
        <v>117.86744129046291</v>
      </c>
      <c r="CA4">
        <v>102.2123941412387</v>
      </c>
      <c r="CY4">
        <v>113.9502762430939</v>
      </c>
      <c r="DA4">
        <v>102.52293577981651</v>
      </c>
      <c r="DM4">
        <v>118.2555780933063</v>
      </c>
      <c r="DQ4">
        <v>107.2782776349614</v>
      </c>
      <c r="ED4">
        <v>113.8965671974625</v>
      </c>
      <c r="EE4">
        <v>100</v>
      </c>
      <c r="EY4" s="3">
        <v>520.57000000000005</v>
      </c>
    </row>
    <row r="5" spans="1:155" x14ac:dyDescent="0.25">
      <c r="A5" s="2">
        <v>33326</v>
      </c>
      <c r="H5">
        <v>118.8762071992976</v>
      </c>
      <c r="I5">
        <v>118.8317757009346</v>
      </c>
      <c r="P5">
        <v>134.3780607247796</v>
      </c>
      <c r="S5">
        <v>122.38232428669509</v>
      </c>
      <c r="CA5">
        <v>103.2463951209313</v>
      </c>
      <c r="CY5">
        <v>118.0939226519337</v>
      </c>
      <c r="DA5">
        <v>103.6697247706422</v>
      </c>
      <c r="DM5">
        <v>121.501014198783</v>
      </c>
      <c r="DQ5">
        <v>108.4993573264781</v>
      </c>
      <c r="ED5">
        <v>117.33122543965651</v>
      </c>
      <c r="EE5">
        <v>98.672845868216342</v>
      </c>
      <c r="EY5" s="3">
        <v>504.26</v>
      </c>
    </row>
    <row r="6" spans="1:155" x14ac:dyDescent="0.25">
      <c r="A6" s="2">
        <v>33358</v>
      </c>
      <c r="H6">
        <v>120.1053555750658</v>
      </c>
      <c r="I6">
        <v>120.37383177570091</v>
      </c>
      <c r="P6">
        <v>138.09990205680711</v>
      </c>
      <c r="S6">
        <v>118.25168684846381</v>
      </c>
      <c r="CA6">
        <v>104.11737792814991</v>
      </c>
      <c r="CY6">
        <v>118.646408839779</v>
      </c>
      <c r="DA6">
        <v>99.188426252646451</v>
      </c>
      <c r="DM6">
        <v>121.90669371196751</v>
      </c>
      <c r="DQ6">
        <v>110.4595115681234</v>
      </c>
      <c r="ED6">
        <v>126.4113721323691</v>
      </c>
      <c r="EE6">
        <v>102.9913738141325</v>
      </c>
      <c r="EY6" s="3">
        <v>507.24</v>
      </c>
    </row>
    <row r="7" spans="1:155" x14ac:dyDescent="0.25">
      <c r="A7" s="2">
        <v>33389</v>
      </c>
      <c r="H7">
        <v>124.2317822651449</v>
      </c>
      <c r="I7">
        <v>118.5046728971963</v>
      </c>
      <c r="P7">
        <v>125.6611165523996</v>
      </c>
      <c r="S7">
        <v>121.3256512932589</v>
      </c>
      <c r="CA7">
        <v>105.2398698295235</v>
      </c>
      <c r="CY7">
        <v>119.88950276243089</v>
      </c>
      <c r="DA7">
        <v>99.558927311220899</v>
      </c>
      <c r="DM7">
        <v>121.1967545638945</v>
      </c>
      <c r="DQ7">
        <v>115.15102827763501</v>
      </c>
      <c r="ED7">
        <v>122.4634842399163</v>
      </c>
      <c r="EE7">
        <v>101.9275439148456</v>
      </c>
      <c r="EY7" s="3">
        <v>517.76</v>
      </c>
    </row>
    <row r="8" spans="1:155" x14ac:dyDescent="0.25">
      <c r="A8" s="2">
        <v>33417</v>
      </c>
      <c r="H8">
        <v>118.8762071992976</v>
      </c>
      <c r="I8">
        <v>113.6448598130841</v>
      </c>
      <c r="P8">
        <v>117.62977473065619</v>
      </c>
      <c r="S8">
        <v>120.749278383731</v>
      </c>
      <c r="CA8">
        <v>106.07359599783869</v>
      </c>
      <c r="CY8">
        <v>117.95580110497239</v>
      </c>
      <c r="DA8">
        <v>100.33521524347211</v>
      </c>
      <c r="DM8">
        <v>113.84381338742391</v>
      </c>
      <c r="DQ8">
        <v>113.560411311054</v>
      </c>
      <c r="ED8">
        <v>114.8835391705757</v>
      </c>
      <c r="EE8">
        <v>104.0235942725505</v>
      </c>
      <c r="EY8" s="3">
        <v>484.85</v>
      </c>
    </row>
    <row r="9" spans="1:155" x14ac:dyDescent="0.25">
      <c r="A9" s="2">
        <v>33450</v>
      </c>
      <c r="H9">
        <v>124.846356453029</v>
      </c>
      <c r="I9">
        <v>117.803738317757</v>
      </c>
      <c r="P9">
        <v>114.3976493633692</v>
      </c>
      <c r="S9">
        <v>130.16330826272679</v>
      </c>
      <c r="CA9">
        <v>107.0610203568244</v>
      </c>
      <c r="CY9">
        <v>124.7237569060773</v>
      </c>
      <c r="DA9">
        <v>98.30628087508822</v>
      </c>
      <c r="DM9">
        <v>113.9959432048682</v>
      </c>
      <c r="DQ9">
        <v>114.0745501285347</v>
      </c>
      <c r="ED9">
        <v>107.69838443015681</v>
      </c>
      <c r="EE9">
        <v>102.2540554301723</v>
      </c>
      <c r="EY9" s="3">
        <v>506.78</v>
      </c>
    </row>
    <row r="10" spans="1:155" x14ac:dyDescent="0.25">
      <c r="A10" s="2">
        <v>33480</v>
      </c>
      <c r="H10">
        <v>114.31079894644429</v>
      </c>
      <c r="I10">
        <v>108.6448598130841</v>
      </c>
      <c r="P10">
        <v>110.6758080313418</v>
      </c>
      <c r="S10">
        <v>126.60903456975809</v>
      </c>
      <c r="CA10">
        <v>107.95995379412921</v>
      </c>
      <c r="CY10">
        <v>118.9226519337016</v>
      </c>
      <c r="DA10">
        <v>99.682427664079029</v>
      </c>
      <c r="DM10">
        <v>106.7444219066937</v>
      </c>
      <c r="DQ10">
        <v>115.327763496144</v>
      </c>
      <c r="ED10">
        <v>94.907228566623701</v>
      </c>
      <c r="EE10">
        <v>103.2652204829598</v>
      </c>
      <c r="EY10" s="3">
        <v>504.2</v>
      </c>
    </row>
    <row r="11" spans="1:155" x14ac:dyDescent="0.25">
      <c r="A11" s="2">
        <v>33511</v>
      </c>
      <c r="H11">
        <v>117.208077260755</v>
      </c>
      <c r="I11">
        <v>126.8224299065421</v>
      </c>
      <c r="P11">
        <v>106.0724779627816</v>
      </c>
      <c r="S11">
        <v>124.97598866679409</v>
      </c>
      <c r="CA11">
        <v>108.7796976609081</v>
      </c>
      <c r="CY11">
        <v>118.9226519337016</v>
      </c>
      <c r="DA11">
        <v>101.4820042342978</v>
      </c>
      <c r="DM11">
        <v>103.85395537525351</v>
      </c>
      <c r="DQ11">
        <v>115.10282776349609</v>
      </c>
      <c r="ED11">
        <v>108.60639682939249</v>
      </c>
      <c r="EE11">
        <v>106.2818628904427</v>
      </c>
      <c r="EY11" s="3">
        <v>516.42999999999995</v>
      </c>
    </row>
    <row r="12" spans="1:155" x14ac:dyDescent="0.25">
      <c r="A12" s="2">
        <v>33542</v>
      </c>
      <c r="H12">
        <v>111.7647058823529</v>
      </c>
      <c r="I12">
        <v>130.60747663551399</v>
      </c>
      <c r="P12">
        <v>103.1341821743389</v>
      </c>
      <c r="S12">
        <v>122.1902060898272</v>
      </c>
      <c r="CA12">
        <v>109.8043879741215</v>
      </c>
      <c r="CY12">
        <v>120.4419889502762</v>
      </c>
      <c r="DA12">
        <v>105.0988002822865</v>
      </c>
      <c r="DM12">
        <v>105.32454361054771</v>
      </c>
      <c r="DQ12">
        <v>112.69280205655529</v>
      </c>
      <c r="ED12">
        <v>110.6987801364352</v>
      </c>
      <c r="EE12">
        <v>107.6736473218504</v>
      </c>
      <c r="EY12" s="3">
        <v>523.82000000000005</v>
      </c>
    </row>
    <row r="13" spans="1:155" x14ac:dyDescent="0.25">
      <c r="A13" s="2">
        <v>33571</v>
      </c>
      <c r="H13">
        <v>115.8033362598771</v>
      </c>
      <c r="I13">
        <v>129.20560747663549</v>
      </c>
      <c r="P13">
        <v>108.4231145935358</v>
      </c>
      <c r="S13">
        <v>127.12950087904071</v>
      </c>
      <c r="CA13">
        <v>110.6753614660159</v>
      </c>
      <c r="CY13">
        <v>126.10497237569059</v>
      </c>
      <c r="DA13">
        <v>106.3514467184192</v>
      </c>
      <c r="DM13">
        <v>108.6713995943205</v>
      </c>
      <c r="DQ13">
        <v>110.0739074550129</v>
      </c>
      <c r="ED13">
        <v>96.249503501774996</v>
      </c>
      <c r="EE13">
        <v>106.6486946122493</v>
      </c>
      <c r="EY13" s="3">
        <v>499.99</v>
      </c>
    </row>
    <row r="14" spans="1:155" x14ac:dyDescent="0.25">
      <c r="A14" s="2">
        <v>33603</v>
      </c>
      <c r="H14">
        <v>117.1202809482002</v>
      </c>
      <c r="I14">
        <v>135.28037383177571</v>
      </c>
      <c r="P14">
        <v>115.57296767874629</v>
      </c>
      <c r="S14">
        <v>130.7730253898437</v>
      </c>
      <c r="CA14">
        <v>111.62552918609821</v>
      </c>
      <c r="CY14">
        <v>128.59116022099451</v>
      </c>
      <c r="CZ14">
        <v>100</v>
      </c>
      <c r="DA14">
        <v>107.2335920959774</v>
      </c>
      <c r="DM14">
        <v>116.9371196754564</v>
      </c>
      <c r="DQ14">
        <v>110.9897172236504</v>
      </c>
      <c r="ED14">
        <v>97.157523441476584</v>
      </c>
      <c r="EE14">
        <v>106.5192338865846</v>
      </c>
      <c r="EY14" s="3">
        <v>535.36</v>
      </c>
    </row>
    <row r="15" spans="1:155" x14ac:dyDescent="0.25">
      <c r="A15" s="2">
        <v>33634</v>
      </c>
      <c r="H15">
        <v>121.51009657594381</v>
      </c>
      <c r="I15">
        <v>142.71028037383181</v>
      </c>
      <c r="P15">
        <v>123.0166503428012</v>
      </c>
      <c r="S15">
        <v>141.11276216044689</v>
      </c>
      <c r="CA15">
        <v>112.463908358822</v>
      </c>
      <c r="CY15">
        <v>133.1491712707182</v>
      </c>
      <c r="CZ15">
        <v>102.7805362462761</v>
      </c>
      <c r="DA15">
        <v>112.1559633027523</v>
      </c>
      <c r="DM15">
        <v>120.4868154158215</v>
      </c>
      <c r="DQ15">
        <v>115.2634961439589</v>
      </c>
      <c r="ED15">
        <v>95.854720752798187</v>
      </c>
      <c r="EE15">
        <v>109.4753959843476</v>
      </c>
      <c r="EY15" s="3">
        <v>524.45000000000005</v>
      </c>
    </row>
    <row r="16" spans="1:155" x14ac:dyDescent="0.25">
      <c r="A16" s="2">
        <v>33662</v>
      </c>
      <c r="H16">
        <v>122.739244951712</v>
      </c>
      <c r="I16">
        <v>142.38317757009349</v>
      </c>
      <c r="P16">
        <v>128.20763956904989</v>
      </c>
      <c r="S16">
        <v>149.7784458709032</v>
      </c>
      <c r="CA16">
        <v>113.3209181798285</v>
      </c>
      <c r="CY16">
        <v>139.3646408839779</v>
      </c>
      <c r="CZ16">
        <v>103.5749751737835</v>
      </c>
      <c r="DA16">
        <v>111.2385321100917</v>
      </c>
      <c r="DM16">
        <v>117.5963488843814</v>
      </c>
      <c r="DQ16">
        <v>119.3766066838046</v>
      </c>
      <c r="ED16">
        <v>92.38057518319961</v>
      </c>
      <c r="EE16">
        <v>110.02563830057279</v>
      </c>
      <c r="EY16" s="3">
        <v>514.4</v>
      </c>
    </row>
    <row r="17" spans="1:155" x14ac:dyDescent="0.25">
      <c r="A17" s="2">
        <v>33694</v>
      </c>
      <c r="H17">
        <v>122.739244951712</v>
      </c>
      <c r="I17">
        <v>145</v>
      </c>
      <c r="P17">
        <v>134.76983349657201</v>
      </c>
      <c r="S17">
        <v>152.43722995416871</v>
      </c>
      <c r="CA17">
        <v>114.2664282378401</v>
      </c>
      <c r="CY17">
        <v>142.40331491712709</v>
      </c>
      <c r="CZ17">
        <v>114.6971201588878</v>
      </c>
      <c r="DA17">
        <v>110.35638673253349</v>
      </c>
      <c r="DM17">
        <v>113.84381338742391</v>
      </c>
      <c r="DQ17">
        <v>118.47686375321339</v>
      </c>
      <c r="ED17">
        <v>81.287012297787655</v>
      </c>
      <c r="EE17">
        <v>111.7507912103214</v>
      </c>
      <c r="EY17" s="3">
        <v>489.18</v>
      </c>
    </row>
    <row r="18" spans="1:155" x14ac:dyDescent="0.25">
      <c r="A18" s="2">
        <v>33724</v>
      </c>
      <c r="H18">
        <v>124.5829675153643</v>
      </c>
      <c r="I18">
        <v>146.96261682242991</v>
      </c>
      <c r="P18">
        <v>126.34671890303621</v>
      </c>
      <c r="S18">
        <v>168.58692389950039</v>
      </c>
      <c r="CA18">
        <v>115.23521263321901</v>
      </c>
      <c r="CN18">
        <v>100</v>
      </c>
      <c r="CY18">
        <v>150.96685082872929</v>
      </c>
      <c r="CZ18">
        <v>119.96027805362461</v>
      </c>
      <c r="DA18">
        <v>109.4213126323218</v>
      </c>
      <c r="DM18">
        <v>114.4523326572008</v>
      </c>
      <c r="DQ18">
        <v>117.3843187660668</v>
      </c>
      <c r="ED18">
        <v>73.430716299820659</v>
      </c>
      <c r="EE18">
        <v>107.5149470734092</v>
      </c>
      <c r="EY18" s="3">
        <v>494.99</v>
      </c>
    </row>
    <row r="19" spans="1:155" x14ac:dyDescent="0.25">
      <c r="A19" s="2">
        <v>33753</v>
      </c>
      <c r="H19">
        <v>130.8165057067603</v>
      </c>
      <c r="I19">
        <v>165.18691588785049</v>
      </c>
      <c r="P19">
        <v>116.356513222331</v>
      </c>
      <c r="S19">
        <v>200.5908652440348</v>
      </c>
      <c r="CA19">
        <v>116.0689388015342</v>
      </c>
      <c r="CN19">
        <v>110.775169931349</v>
      </c>
      <c r="CY19">
        <v>161.0497237569061</v>
      </c>
      <c r="CZ19">
        <v>133.76365441906651</v>
      </c>
      <c r="DA19">
        <v>109.8094565984474</v>
      </c>
      <c r="DM19">
        <v>113.6409736308317</v>
      </c>
      <c r="DQ19">
        <v>122.172236503856</v>
      </c>
      <c r="ED19">
        <v>81.129093189511551</v>
      </c>
      <c r="EE19">
        <v>109.4776289738392</v>
      </c>
      <c r="EY19" s="3">
        <v>513.66999999999996</v>
      </c>
    </row>
    <row r="20" spans="1:155" x14ac:dyDescent="0.25">
      <c r="A20" s="2">
        <v>33785</v>
      </c>
      <c r="H20">
        <v>127.3046532045654</v>
      </c>
      <c r="I20">
        <v>161.4953271028038</v>
      </c>
      <c r="P20">
        <v>122.1351616062684</v>
      </c>
      <c r="R20">
        <v>100</v>
      </c>
      <c r="S20">
        <v>202.4618513714374</v>
      </c>
      <c r="CA20">
        <v>116.92129561813211</v>
      </c>
      <c r="CN20">
        <v>112.58426067850139</v>
      </c>
      <c r="CY20">
        <v>163.121546961326</v>
      </c>
      <c r="CZ20">
        <v>131.77755710029791</v>
      </c>
      <c r="DA20">
        <v>112.22653493295699</v>
      </c>
      <c r="DM20">
        <v>115.4665314401623</v>
      </c>
      <c r="DQ20">
        <v>119.103470437018</v>
      </c>
      <c r="ED20">
        <v>75.917882355840135</v>
      </c>
      <c r="EE20">
        <v>108.8566683017346</v>
      </c>
      <c r="EY20" s="3">
        <v>495.42</v>
      </c>
    </row>
    <row r="21" spans="1:155" x14ac:dyDescent="0.25">
      <c r="A21" s="2">
        <v>33816</v>
      </c>
      <c r="H21">
        <v>121.3345039508341</v>
      </c>
      <c r="I21">
        <v>150.18691588785049</v>
      </c>
      <c r="P21">
        <v>121.74338883447599</v>
      </c>
      <c r="R21">
        <v>101.9</v>
      </c>
      <c r="S21">
        <v>190.1526431597843</v>
      </c>
      <c r="CA21">
        <v>117.8854223514403</v>
      </c>
      <c r="CN21">
        <v>106.0120925055881</v>
      </c>
      <c r="CY21">
        <v>159.11602209944749</v>
      </c>
      <c r="CZ21">
        <v>121.94637537239321</v>
      </c>
      <c r="DA21">
        <v>114.41425546930139</v>
      </c>
      <c r="DM21">
        <v>111.9675456389452</v>
      </c>
      <c r="DQ21">
        <v>114.0745501285347</v>
      </c>
      <c r="ED21">
        <v>64.982231077717273</v>
      </c>
      <c r="EE21">
        <v>108.7236053005693</v>
      </c>
      <c r="EY21" s="3">
        <v>495.64</v>
      </c>
    </row>
    <row r="22" spans="1:155" x14ac:dyDescent="0.25">
      <c r="A22" s="2">
        <v>33847</v>
      </c>
      <c r="H22">
        <v>118.7006145741879</v>
      </c>
      <c r="I22">
        <v>148.13084112149531</v>
      </c>
      <c r="P22">
        <v>129.0891283055827</v>
      </c>
      <c r="R22">
        <v>99.9</v>
      </c>
      <c r="S22">
        <v>176.66176148215649</v>
      </c>
      <c r="CA22">
        <v>118.7657297981243</v>
      </c>
      <c r="CN22">
        <v>100.8871921821811</v>
      </c>
      <c r="CY22">
        <v>151.6574585635359</v>
      </c>
      <c r="CZ22">
        <v>117.279046673287</v>
      </c>
      <c r="DA22">
        <v>115.9491884262527</v>
      </c>
      <c r="DM22">
        <v>106.5922920892495</v>
      </c>
      <c r="DQ22">
        <v>108.5636246786632</v>
      </c>
      <c r="ED22">
        <v>69.561787981245288</v>
      </c>
      <c r="EE22">
        <v>108.33550751374629</v>
      </c>
      <c r="EY22" s="3">
        <v>506.64</v>
      </c>
    </row>
    <row r="23" spans="1:155" x14ac:dyDescent="0.25">
      <c r="A23" s="2">
        <v>33877</v>
      </c>
      <c r="H23">
        <v>121.51009657594381</v>
      </c>
      <c r="I23">
        <v>147.4299065420561</v>
      </c>
      <c r="P23">
        <v>148.5798237022527</v>
      </c>
      <c r="R23">
        <v>98.9</v>
      </c>
      <c r="S23">
        <v>173.1167035049813</v>
      </c>
      <c r="CA23">
        <v>119.7671271433222</v>
      </c>
      <c r="CN23">
        <v>106.5771194515131</v>
      </c>
      <c r="CY23">
        <v>156.2154696132597</v>
      </c>
      <c r="CZ23">
        <v>122.14498510427011</v>
      </c>
      <c r="DA23">
        <v>117.3606210303458</v>
      </c>
      <c r="DM23">
        <v>114.40162271805271</v>
      </c>
      <c r="DQ23">
        <v>122.87917737789201</v>
      </c>
      <c r="ED23">
        <v>69.403868833490307</v>
      </c>
      <c r="EE23">
        <v>121.8158965468608</v>
      </c>
      <c r="EY23" s="3">
        <v>500.95</v>
      </c>
    </row>
    <row r="24" spans="1:155" x14ac:dyDescent="0.25">
      <c r="A24" s="2">
        <v>33907</v>
      </c>
      <c r="H24">
        <v>128.6215978928885</v>
      </c>
      <c r="I24">
        <v>159.71962616822429</v>
      </c>
      <c r="P24">
        <v>165.5239960822723</v>
      </c>
      <c r="R24">
        <v>110.1</v>
      </c>
      <c r="S24">
        <v>197.93207176595649</v>
      </c>
      <c r="CA24">
        <v>120.6986548997976</v>
      </c>
      <c r="CN24">
        <v>106.9488449063587</v>
      </c>
      <c r="CY24">
        <v>175.82872928176789</v>
      </c>
      <c r="CZ24">
        <v>147.66633565044691</v>
      </c>
      <c r="DA24">
        <v>117.30769230769231</v>
      </c>
      <c r="DM24">
        <v>124.84787018255579</v>
      </c>
      <c r="DQ24">
        <v>128.14910025706939</v>
      </c>
      <c r="ED24">
        <v>66.087642411646726</v>
      </c>
      <c r="EE24">
        <v>130.27565096646839</v>
      </c>
      <c r="EY24" s="3">
        <v>486.38</v>
      </c>
    </row>
    <row r="25" spans="1:155" x14ac:dyDescent="0.25">
      <c r="A25" s="2">
        <v>33938</v>
      </c>
      <c r="H25">
        <v>122.65144863915719</v>
      </c>
      <c r="I25">
        <v>158.22429906542061</v>
      </c>
      <c r="P25">
        <v>158.4720861900098</v>
      </c>
      <c r="R25">
        <v>116.5</v>
      </c>
      <c r="S25">
        <v>184.3687154282818</v>
      </c>
      <c r="CA25">
        <v>121.3553852517645</v>
      </c>
      <c r="CN25">
        <v>110.72065838459579</v>
      </c>
      <c r="CY25">
        <v>167.95580110497241</v>
      </c>
      <c r="CZ25">
        <v>154.4190665342602</v>
      </c>
      <c r="DA25">
        <v>115.666901905434</v>
      </c>
      <c r="DM25">
        <v>123.47870182555781</v>
      </c>
      <c r="DQ25">
        <v>130.15745501285349</v>
      </c>
      <c r="ED25">
        <v>65.771811696081514</v>
      </c>
      <c r="EE25">
        <v>133.6550172377309</v>
      </c>
      <c r="EY25" s="3">
        <v>494.11</v>
      </c>
    </row>
    <row r="26" spans="1:155" x14ac:dyDescent="0.25">
      <c r="A26" s="2">
        <v>33969</v>
      </c>
      <c r="H26">
        <v>112.1158911325724</v>
      </c>
      <c r="I26">
        <v>149.29906542056071</v>
      </c>
      <c r="P26">
        <v>166.8952007835455</v>
      </c>
      <c r="R26">
        <v>114.8</v>
      </c>
      <c r="S26">
        <v>171.22818606127879</v>
      </c>
      <c r="CA26">
        <v>122.1238948357659</v>
      </c>
      <c r="CN26">
        <v>109.3328652061995</v>
      </c>
      <c r="CY26">
        <v>165.33149171270719</v>
      </c>
      <c r="CZ26">
        <v>146.8718967229394</v>
      </c>
      <c r="DA26">
        <v>114.2378263937897</v>
      </c>
      <c r="DM26">
        <v>125.709939148073</v>
      </c>
      <c r="DQ26">
        <v>132.03727506426739</v>
      </c>
      <c r="ED26">
        <v>65.890251017418876</v>
      </c>
      <c r="EE26">
        <v>133.59831826398971</v>
      </c>
      <c r="EY26" s="3">
        <v>497.13</v>
      </c>
    </row>
    <row r="27" spans="1:155" x14ac:dyDescent="0.25">
      <c r="A27" s="2">
        <v>33998</v>
      </c>
      <c r="H27">
        <v>119.7541703248464</v>
      </c>
      <c r="I27">
        <v>154.3457943925234</v>
      </c>
      <c r="P27">
        <v>192.06660137120471</v>
      </c>
      <c r="R27">
        <v>124</v>
      </c>
      <c r="S27">
        <v>177.64798315851499</v>
      </c>
      <c r="CA27">
        <v>122.79460283160699</v>
      </c>
      <c r="CN27">
        <v>111.29063665868451</v>
      </c>
      <c r="CY27">
        <v>171.2707182320442</v>
      </c>
      <c r="CZ27">
        <v>154.2204568023833</v>
      </c>
      <c r="DA27">
        <v>115.4551870148201</v>
      </c>
      <c r="DM27">
        <v>133.62068965517241</v>
      </c>
      <c r="DQ27">
        <v>135.76478149100259</v>
      </c>
      <c r="ED27">
        <v>63.679428389038861</v>
      </c>
      <c r="EE27">
        <v>137.21582443815299</v>
      </c>
      <c r="EY27" s="3">
        <v>497.83</v>
      </c>
    </row>
    <row r="28" spans="1:155" x14ac:dyDescent="0.25">
      <c r="A28" s="2">
        <v>34026</v>
      </c>
      <c r="H28">
        <v>126.7778753292362</v>
      </c>
      <c r="I28">
        <v>168.87850467289721</v>
      </c>
      <c r="P28">
        <v>191.38099902056811</v>
      </c>
      <c r="R28">
        <v>136</v>
      </c>
      <c r="S28">
        <v>200.01699955836699</v>
      </c>
      <c r="CA28">
        <v>123.3814682525136</v>
      </c>
      <c r="CN28">
        <v>118.7698258196919</v>
      </c>
      <c r="CY28">
        <v>181.76795580110499</v>
      </c>
      <c r="CZ28">
        <v>164.5481628599801</v>
      </c>
      <c r="DA28">
        <v>116.6019760056458</v>
      </c>
      <c r="DM28">
        <v>139.50304259634891</v>
      </c>
      <c r="DQ28">
        <v>144.1356041131105</v>
      </c>
      <c r="ED28">
        <v>66.956175023943715</v>
      </c>
      <c r="EE28">
        <v>145.8456757789842</v>
      </c>
      <c r="EY28" s="3">
        <v>508.67</v>
      </c>
    </row>
    <row r="29" spans="1:155" x14ac:dyDescent="0.25">
      <c r="A29" s="2">
        <v>34059</v>
      </c>
      <c r="H29">
        <v>132.57243195785779</v>
      </c>
      <c r="I29">
        <v>189.62616822429911</v>
      </c>
      <c r="P29">
        <v>180.21547502448581</v>
      </c>
      <c r="R29">
        <v>137.4</v>
      </c>
      <c r="S29">
        <v>199.81637611641739</v>
      </c>
      <c r="CA29">
        <v>124.01025263205651</v>
      </c>
      <c r="CN29">
        <v>124.83642987203319</v>
      </c>
      <c r="CY29">
        <v>181.4917127071823</v>
      </c>
      <c r="CZ29">
        <v>177.65640516385301</v>
      </c>
      <c r="DA29">
        <v>117.6958362738179</v>
      </c>
      <c r="DM29">
        <v>136.96754563894521</v>
      </c>
      <c r="DQ29">
        <v>143.89460154241641</v>
      </c>
      <c r="ED29">
        <v>78.010265662882787</v>
      </c>
      <c r="EE29">
        <v>148.68435313717649</v>
      </c>
      <c r="EY29" s="3">
        <v>537.20000000000005</v>
      </c>
    </row>
    <row r="30" spans="1:155" x14ac:dyDescent="0.25">
      <c r="A30" s="2">
        <v>34089</v>
      </c>
      <c r="H30">
        <v>161.63301141352059</v>
      </c>
      <c r="I30">
        <v>231.21495327102809</v>
      </c>
      <c r="P30">
        <v>189.2262487757101</v>
      </c>
      <c r="R30">
        <v>146.1</v>
      </c>
      <c r="S30">
        <v>213.75938012537799</v>
      </c>
      <c r="CA30">
        <v>124.5365731037062</v>
      </c>
      <c r="CN30">
        <v>134.45677762321239</v>
      </c>
      <c r="CY30">
        <v>197.51381215469621</v>
      </c>
      <c r="CZ30">
        <v>206.05759682224431</v>
      </c>
      <c r="DA30">
        <v>118.89555398729711</v>
      </c>
      <c r="DM30">
        <v>163.84381338742389</v>
      </c>
      <c r="DQ30">
        <v>141.54884318766071</v>
      </c>
      <c r="ED30">
        <v>92.854325046519776</v>
      </c>
      <c r="EE30">
        <v>140.96500326153401</v>
      </c>
      <c r="EY30" s="3">
        <v>561.12</v>
      </c>
    </row>
    <row r="31" spans="1:155" x14ac:dyDescent="0.25">
      <c r="A31" s="2">
        <v>34120</v>
      </c>
      <c r="H31">
        <v>182.00175592625109</v>
      </c>
      <c r="I31">
        <v>244.2523364485981</v>
      </c>
      <c r="P31">
        <v>182.2722820763957</v>
      </c>
      <c r="R31">
        <v>147.30000000000001</v>
      </c>
      <c r="S31">
        <v>234.02188864604699</v>
      </c>
      <c r="CA31">
        <v>125.0349336299457</v>
      </c>
      <c r="CN31">
        <v>137.40582486897819</v>
      </c>
      <c r="CY31">
        <v>214.22651933701661</v>
      </c>
      <c r="CZ31">
        <v>220.15888778550149</v>
      </c>
      <c r="DA31">
        <v>120.7127734650671</v>
      </c>
      <c r="DM31">
        <v>182.80933062880331</v>
      </c>
      <c r="DQ31">
        <v>145.67802056555271</v>
      </c>
      <c r="ED31">
        <v>98.460326130154996</v>
      </c>
      <c r="EE31">
        <v>142.21679399797699</v>
      </c>
      <c r="EY31" s="3">
        <v>573.07000000000005</v>
      </c>
    </row>
    <row r="32" spans="1:155" x14ac:dyDescent="0.25">
      <c r="A32" s="2">
        <v>34150</v>
      </c>
      <c r="H32">
        <v>186.7427568042142</v>
      </c>
      <c r="I32">
        <v>228.22429906542061</v>
      </c>
      <c r="P32">
        <v>190.98922624877571</v>
      </c>
      <c r="R32">
        <v>137.30000000000001</v>
      </c>
      <c r="S32">
        <v>226.89992862782799</v>
      </c>
      <c r="CA32">
        <v>125.55193411979199</v>
      </c>
      <c r="CN32">
        <v>129.68873707309459</v>
      </c>
      <c r="CY32">
        <v>213.25966850828729</v>
      </c>
      <c r="CZ32">
        <v>210.72492552135051</v>
      </c>
      <c r="DA32">
        <v>121.36556104446009</v>
      </c>
      <c r="DM32">
        <v>170.33468559837729</v>
      </c>
      <c r="DQ32">
        <v>148.71465295629821</v>
      </c>
      <c r="ED32">
        <v>88.945916941005663</v>
      </c>
      <c r="EE32">
        <v>150.09840426568411</v>
      </c>
      <c r="EY32" s="3">
        <v>567.29</v>
      </c>
    </row>
    <row r="33" spans="1:155" x14ac:dyDescent="0.25">
      <c r="A33" s="2">
        <v>34180</v>
      </c>
      <c r="H33">
        <v>232.0456540825285</v>
      </c>
      <c r="I33">
        <v>242.00934579439249</v>
      </c>
      <c r="P33">
        <v>204.3095004897159</v>
      </c>
      <c r="R33">
        <v>132.19999999999999</v>
      </c>
      <c r="S33">
        <v>222.9878480227801</v>
      </c>
      <c r="BT33">
        <v>100</v>
      </c>
      <c r="CA33">
        <v>126.1434618604314</v>
      </c>
      <c r="CN33">
        <v>125.6393672985914</v>
      </c>
      <c r="CY33">
        <v>215.88397790055251</v>
      </c>
      <c r="CZ33">
        <v>220.75471698113211</v>
      </c>
      <c r="DA33">
        <v>122.741707833451</v>
      </c>
      <c r="DM33">
        <v>180.73022312373229</v>
      </c>
      <c r="DQ33">
        <v>155.8483290488432</v>
      </c>
      <c r="ED33">
        <v>91.669954138712839</v>
      </c>
      <c r="EE33">
        <v>152.7990154622936</v>
      </c>
      <c r="EY33" s="3">
        <v>578.02</v>
      </c>
    </row>
    <row r="34" spans="1:155" x14ac:dyDescent="0.25">
      <c r="A34" s="2">
        <v>34212</v>
      </c>
      <c r="H34">
        <v>253.55575065847231</v>
      </c>
      <c r="I34">
        <v>253.27102803738319</v>
      </c>
      <c r="P34">
        <v>213.026444662096</v>
      </c>
      <c r="R34">
        <v>145.69999999999999</v>
      </c>
      <c r="S34">
        <v>238.43550872052191</v>
      </c>
      <c r="BT34">
        <v>101.1377488825681</v>
      </c>
      <c r="CA34">
        <v>126.6744399941518</v>
      </c>
      <c r="CN34">
        <v>141.92108925690661</v>
      </c>
      <c r="CY34">
        <v>238.25966850828729</v>
      </c>
      <c r="CZ34">
        <v>246.47467725918571</v>
      </c>
      <c r="DA34">
        <v>122.3006351446719</v>
      </c>
      <c r="DM34">
        <v>207.45436105476671</v>
      </c>
      <c r="DQ34">
        <v>169.8264781491003</v>
      </c>
      <c r="ED34">
        <v>92.814845259581034</v>
      </c>
      <c r="EE34">
        <v>159.03476501314151</v>
      </c>
      <c r="EY34" s="3">
        <v>603.55999999999995</v>
      </c>
    </row>
    <row r="35" spans="1:155" x14ac:dyDescent="0.25">
      <c r="A35" s="2">
        <v>34242</v>
      </c>
      <c r="H35">
        <v>258.56014047410008</v>
      </c>
      <c r="I35">
        <v>247.75700934579439</v>
      </c>
      <c r="P35">
        <v>218.80509304603331</v>
      </c>
      <c r="R35">
        <v>145.6</v>
      </c>
      <c r="S35">
        <v>242.2472584595418</v>
      </c>
      <c r="BT35">
        <v>100</v>
      </c>
      <c r="CA35">
        <v>127.27993140567921</v>
      </c>
      <c r="CN35">
        <v>137.3513015260319</v>
      </c>
      <c r="CY35">
        <v>245.5801104972376</v>
      </c>
      <c r="CZ35">
        <v>259.88083416087392</v>
      </c>
      <c r="DA35">
        <v>125.2470007057163</v>
      </c>
      <c r="DM35">
        <v>218.2555780933063</v>
      </c>
      <c r="DQ35">
        <v>168.54113110539839</v>
      </c>
      <c r="ED35">
        <v>92.459534757077094</v>
      </c>
      <c r="EE35">
        <v>159.74179057739519</v>
      </c>
      <c r="EY35" s="3">
        <v>591.44000000000005</v>
      </c>
    </row>
    <row r="36" spans="1:155" x14ac:dyDescent="0.25">
      <c r="A36" s="2">
        <v>34271</v>
      </c>
      <c r="H36">
        <v>260.57945566286207</v>
      </c>
      <c r="I36">
        <v>312.19626168224312</v>
      </c>
      <c r="P36">
        <v>305.19098922624869</v>
      </c>
      <c r="R36">
        <v>174.2</v>
      </c>
      <c r="S36">
        <v>301.53012733276739</v>
      </c>
      <c r="BT36">
        <v>101.61519707436</v>
      </c>
      <c r="CA36">
        <v>127.7969318955255</v>
      </c>
      <c r="CN36">
        <v>151.92307686588791</v>
      </c>
      <c r="CY36">
        <v>288.67403314917118</v>
      </c>
      <c r="CZ36">
        <v>324.03177755710033</v>
      </c>
      <c r="DA36">
        <v>126.2350035285815</v>
      </c>
      <c r="DM36">
        <v>277.43407707910762</v>
      </c>
      <c r="DQ36">
        <v>178.8239074550128</v>
      </c>
      <c r="ED36">
        <v>80.497431718902277</v>
      </c>
      <c r="EE36">
        <v>161.45720049054151</v>
      </c>
      <c r="EY36" s="3">
        <v>606.77</v>
      </c>
    </row>
    <row r="37" spans="1:155" x14ac:dyDescent="0.25">
      <c r="A37" s="2">
        <v>34303</v>
      </c>
      <c r="B37">
        <v>100</v>
      </c>
      <c r="H37">
        <v>306.84811237928011</v>
      </c>
      <c r="I37">
        <v>321.16822429906551</v>
      </c>
      <c r="M37">
        <v>100</v>
      </c>
      <c r="P37">
        <v>321.05778648383938</v>
      </c>
      <c r="R37">
        <v>189.1</v>
      </c>
      <c r="S37">
        <v>302.7201084357518</v>
      </c>
      <c r="BT37">
        <v>100.6298252742787</v>
      </c>
      <c r="CA37">
        <v>128.3698289878821</v>
      </c>
      <c r="CN37">
        <v>154.65899381466119</v>
      </c>
      <c r="CY37">
        <v>291.71270718232051</v>
      </c>
      <c r="CZ37">
        <v>345.58093346573969</v>
      </c>
      <c r="DA37">
        <v>126.3408609738885</v>
      </c>
      <c r="DM37">
        <v>292.34279918864098</v>
      </c>
      <c r="DQ37">
        <v>173.5218508997429</v>
      </c>
      <c r="ED37">
        <v>61.942359374472517</v>
      </c>
      <c r="EE37">
        <v>165.68661951618071</v>
      </c>
      <c r="EY37" s="3">
        <v>571.49</v>
      </c>
    </row>
    <row r="38" spans="1:155" x14ac:dyDescent="0.25">
      <c r="A38" s="2">
        <v>34334</v>
      </c>
      <c r="B38">
        <v>103.471229282704</v>
      </c>
      <c r="H38">
        <v>337.22563652326602</v>
      </c>
      <c r="I38">
        <v>397.61682242990662</v>
      </c>
      <c r="M38">
        <v>110.4951602313042</v>
      </c>
      <c r="P38">
        <v>453.77081292850141</v>
      </c>
      <c r="R38">
        <v>232.7</v>
      </c>
      <c r="S38">
        <v>396.56333435871193</v>
      </c>
      <c r="BT38">
        <v>100.619666802113</v>
      </c>
      <c r="CA38">
        <v>128.97066739500079</v>
      </c>
      <c r="CN38">
        <v>183.4704531085313</v>
      </c>
      <c r="CY38">
        <v>353.17679558011048</v>
      </c>
      <c r="CZ38">
        <v>453.22740814299902</v>
      </c>
      <c r="DA38">
        <v>126.9583627381793</v>
      </c>
      <c r="DM38">
        <v>394.5233265720081</v>
      </c>
      <c r="DQ38">
        <v>188.46401028277629</v>
      </c>
      <c r="ED38">
        <v>62.02131894835</v>
      </c>
      <c r="EE38">
        <v>162.1142787143753</v>
      </c>
      <c r="EY38" s="3">
        <v>598.5</v>
      </c>
    </row>
    <row r="39" spans="1:155" x14ac:dyDescent="0.25">
      <c r="A39" s="2">
        <v>34365</v>
      </c>
      <c r="B39">
        <v>103.9504835941996</v>
      </c>
      <c r="D39">
        <v>100</v>
      </c>
      <c r="H39">
        <v>390.16681299385419</v>
      </c>
      <c r="I39">
        <v>394.1121495327103</v>
      </c>
      <c r="M39">
        <v>118.7298146191317</v>
      </c>
      <c r="P39">
        <v>394.41723800195888</v>
      </c>
      <c r="R39">
        <v>208.4</v>
      </c>
      <c r="S39">
        <v>378.60195357599412</v>
      </c>
      <c r="BT39">
        <v>103.6164160910199</v>
      </c>
      <c r="BY39">
        <v>100</v>
      </c>
      <c r="BZ39">
        <v>100</v>
      </c>
      <c r="CA39">
        <v>129.36656401334719</v>
      </c>
      <c r="CN39">
        <v>175.47084589202481</v>
      </c>
      <c r="CY39">
        <v>329.00552486187843</v>
      </c>
      <c r="CZ39">
        <v>404.07149950347559</v>
      </c>
      <c r="DA39">
        <v>128.75793930839799</v>
      </c>
      <c r="DM39">
        <v>333.31643002028397</v>
      </c>
      <c r="DQ39">
        <v>199.0681233933162</v>
      </c>
      <c r="ED39">
        <v>70.390840806603521</v>
      </c>
      <c r="EE39">
        <v>163.0043567520915</v>
      </c>
      <c r="EY39" s="3">
        <v>637.01</v>
      </c>
    </row>
    <row r="40" spans="1:155" x14ac:dyDescent="0.25">
      <c r="A40" s="2">
        <v>34393</v>
      </c>
      <c r="B40">
        <v>98.445782285675094</v>
      </c>
      <c r="D40">
        <v>92.897907419150286</v>
      </c>
      <c r="H40">
        <v>402.63388937664621</v>
      </c>
      <c r="I40">
        <v>361.68224299065417</v>
      </c>
      <c r="M40">
        <v>119.05274988955919</v>
      </c>
      <c r="P40">
        <v>381.68462291870708</v>
      </c>
      <c r="R40">
        <v>194.9</v>
      </c>
      <c r="S40">
        <v>343.28460759102262</v>
      </c>
      <c r="BT40">
        <v>104.703372612759</v>
      </c>
      <c r="BY40">
        <v>96.09806629834253</v>
      </c>
      <c r="BZ40">
        <v>96.38676844783717</v>
      </c>
      <c r="CA40">
        <v>129.80904656772461</v>
      </c>
      <c r="CF40">
        <v>100</v>
      </c>
      <c r="CN40">
        <v>159.68972492992489</v>
      </c>
      <c r="CT40">
        <v>100</v>
      </c>
      <c r="CY40">
        <v>311.32596685082871</v>
      </c>
      <c r="CZ40">
        <v>382.12512413108237</v>
      </c>
      <c r="DA40">
        <v>128.81086803105151</v>
      </c>
      <c r="DM40">
        <v>325.86206896551732</v>
      </c>
      <c r="DQ40">
        <v>200.03213367609251</v>
      </c>
      <c r="ED40">
        <v>73.272797191544569</v>
      </c>
      <c r="EE40">
        <v>160.12964610592439</v>
      </c>
      <c r="EY40" s="3">
        <v>627.79</v>
      </c>
    </row>
    <row r="41" spans="1:155" x14ac:dyDescent="0.25">
      <c r="A41" s="2">
        <v>34424</v>
      </c>
      <c r="B41">
        <v>95.988323996957746</v>
      </c>
      <c r="C41">
        <v>100</v>
      </c>
      <c r="D41">
        <v>79.43352356795603</v>
      </c>
      <c r="H41">
        <v>348.37576821773479</v>
      </c>
      <c r="I41">
        <v>333.36448598130852</v>
      </c>
      <c r="M41">
        <v>107.5349818284531</v>
      </c>
      <c r="P41">
        <v>350.93046033300681</v>
      </c>
      <c r="R41">
        <v>173.6</v>
      </c>
      <c r="S41">
        <v>300.19744086745521</v>
      </c>
      <c r="BT41">
        <v>100.0711093051605</v>
      </c>
      <c r="BY41">
        <v>88.121546961325961</v>
      </c>
      <c r="BZ41">
        <v>94.300254452926225</v>
      </c>
      <c r="CA41">
        <v>130.35865069206571</v>
      </c>
      <c r="CF41">
        <v>99.687607932425635</v>
      </c>
      <c r="CN41">
        <v>151.06066481778359</v>
      </c>
      <c r="CT41">
        <v>104.7498665108197</v>
      </c>
      <c r="CY41">
        <v>277.62430939226522</v>
      </c>
      <c r="CZ41">
        <v>344.48857994041708</v>
      </c>
      <c r="DA41">
        <v>125.2470007057163</v>
      </c>
      <c r="DM41">
        <v>271.55172413793099</v>
      </c>
      <c r="DQ41">
        <v>201.15681233933159</v>
      </c>
      <c r="ED41">
        <v>71.022502277212809</v>
      </c>
      <c r="EE41">
        <v>155.91982893615219</v>
      </c>
      <c r="EY41" s="3">
        <v>599.74</v>
      </c>
    </row>
    <row r="42" spans="1:155" x14ac:dyDescent="0.25">
      <c r="A42" s="2">
        <v>34453</v>
      </c>
      <c r="B42">
        <v>95.447680177244095</v>
      </c>
      <c r="C42">
        <v>106.0687735382664</v>
      </c>
      <c r="D42">
        <v>81.314732614669197</v>
      </c>
      <c r="H42">
        <v>325.37313432835822</v>
      </c>
      <c r="I42">
        <v>320.88785046728981</v>
      </c>
      <c r="M42">
        <v>105.65123380675421</v>
      </c>
      <c r="P42">
        <v>348.18805093046029</v>
      </c>
      <c r="R42">
        <v>167.7</v>
      </c>
      <c r="S42">
        <v>292.22580210475962</v>
      </c>
      <c r="T42">
        <v>100</v>
      </c>
      <c r="BT42">
        <v>97.673709874034955</v>
      </c>
      <c r="BY42">
        <v>89.537292817679557</v>
      </c>
      <c r="BZ42">
        <v>94.452926208651405</v>
      </c>
      <c r="CA42">
        <v>130.7964709267103</v>
      </c>
      <c r="CF42">
        <v>99.9652890344139</v>
      </c>
      <c r="CN42">
        <v>151.88341925406169</v>
      </c>
      <c r="CT42">
        <v>105.507823115454</v>
      </c>
      <c r="CY42">
        <v>285.63535911602207</v>
      </c>
      <c r="CZ42">
        <v>335.94836146971198</v>
      </c>
      <c r="DA42">
        <v>123.606210303458</v>
      </c>
      <c r="DM42">
        <v>282.1501014198783</v>
      </c>
      <c r="DQ42">
        <v>208.2262210796915</v>
      </c>
      <c r="ED42">
        <v>72.2463454314926</v>
      </c>
      <c r="EE42">
        <v>152.39560273810861</v>
      </c>
      <c r="EY42" s="3">
        <v>617.29999999999995</v>
      </c>
    </row>
    <row r="43" spans="1:155" x14ac:dyDescent="0.25">
      <c r="A43" s="2">
        <v>34485</v>
      </c>
      <c r="B43">
        <v>94.513843403185433</v>
      </c>
      <c r="C43">
        <v>110.18205663703149</v>
      </c>
      <c r="D43">
        <v>85.816952018600716</v>
      </c>
      <c r="H43">
        <v>341.87884108867428</v>
      </c>
      <c r="I43">
        <v>327.33644859813091</v>
      </c>
      <c r="M43">
        <v>106.67384163655611</v>
      </c>
      <c r="P43">
        <v>374.24094025465229</v>
      </c>
      <c r="R43">
        <v>177.5</v>
      </c>
      <c r="S43">
        <v>313.21441476674408</v>
      </c>
      <c r="T43">
        <v>94.835681966222637</v>
      </c>
      <c r="BT43">
        <v>97.765136123527014</v>
      </c>
      <c r="BY43">
        <v>92.748618784530379</v>
      </c>
      <c r="BZ43">
        <v>93.638676844783717</v>
      </c>
      <c r="CA43">
        <v>131.29483145294981</v>
      </c>
      <c r="CF43">
        <v>102.9156548718139</v>
      </c>
      <c r="CN43">
        <v>152.25019343030749</v>
      </c>
      <c r="CT43">
        <v>103.5371340202115</v>
      </c>
      <c r="CY43">
        <v>296.54696132596678</v>
      </c>
      <c r="CZ43">
        <v>342.20456802383319</v>
      </c>
      <c r="DA43">
        <v>121.20677487649969</v>
      </c>
      <c r="DM43">
        <v>284.53346855983767</v>
      </c>
      <c r="DQ43">
        <v>202.2814910025707</v>
      </c>
      <c r="ED43">
        <v>74.694039241039206</v>
      </c>
      <c r="EE43">
        <v>152.56039104280509</v>
      </c>
      <c r="EY43" s="3">
        <v>617.91</v>
      </c>
    </row>
    <row r="44" spans="1:155" x14ac:dyDescent="0.25">
      <c r="A44" s="2">
        <v>34515</v>
      </c>
      <c r="B44">
        <v>93.635946960157128</v>
      </c>
      <c r="C44">
        <v>99.460551868899486</v>
      </c>
      <c r="D44">
        <v>80.067638976960481</v>
      </c>
      <c r="H44">
        <v>358.64793678665501</v>
      </c>
      <c r="I44">
        <v>304.62616822429908</v>
      </c>
      <c r="M44">
        <v>103.390738227002</v>
      </c>
      <c r="P44">
        <v>357.78648383937309</v>
      </c>
      <c r="R44">
        <v>163.6</v>
      </c>
      <c r="S44">
        <v>283.85054654458543</v>
      </c>
      <c r="T44">
        <v>92.070941831121971</v>
      </c>
      <c r="BT44">
        <v>93.021129622104823</v>
      </c>
      <c r="BY44">
        <v>90.262430939226519</v>
      </c>
      <c r="BZ44">
        <v>93.587786259542</v>
      </c>
      <c r="CA44">
        <v>131.8164989201909</v>
      </c>
      <c r="CF44">
        <v>100.5206512349194</v>
      </c>
      <c r="CN44">
        <v>148.79064253199911</v>
      </c>
      <c r="CT44">
        <v>105.81101346524061</v>
      </c>
      <c r="CY44">
        <v>277.07182320441979</v>
      </c>
      <c r="CZ44">
        <v>324.62760675273091</v>
      </c>
      <c r="DA44">
        <v>119.8835568101623</v>
      </c>
      <c r="DM44">
        <v>265.11156186612578</v>
      </c>
      <c r="DQ44">
        <v>196.97943444730069</v>
      </c>
      <c r="ED44">
        <v>76.273192858344075</v>
      </c>
      <c r="EE44">
        <v>143.7744410969498</v>
      </c>
      <c r="EY44" s="3">
        <v>615.19000000000005</v>
      </c>
    </row>
    <row r="45" spans="1:155" x14ac:dyDescent="0.25">
      <c r="A45" s="2">
        <v>34544</v>
      </c>
      <c r="B45">
        <v>93.830565113571168</v>
      </c>
      <c r="C45">
        <v>109.5751824794287</v>
      </c>
      <c r="D45">
        <v>86.937222574508567</v>
      </c>
      <c r="H45">
        <v>369.0956979806848</v>
      </c>
      <c r="I45">
        <v>307.85046728971957</v>
      </c>
      <c r="M45">
        <v>104.8977387014116</v>
      </c>
      <c r="P45">
        <v>399.3143976493634</v>
      </c>
      <c r="R45">
        <v>173</v>
      </c>
      <c r="S45">
        <v>305.04095797994881</v>
      </c>
      <c r="T45">
        <v>90.662488743330769</v>
      </c>
      <c r="BT45">
        <v>95.144250304754166</v>
      </c>
      <c r="BY45">
        <v>92.679558011049721</v>
      </c>
      <c r="BZ45">
        <v>93.078880407124686</v>
      </c>
      <c r="CA45">
        <v>132.2682921410476</v>
      </c>
      <c r="CF45">
        <v>103.1933359703312</v>
      </c>
      <c r="CN45">
        <v>151.93794259700809</v>
      </c>
      <c r="CT45">
        <v>106.9732142300422</v>
      </c>
      <c r="CY45">
        <v>302.48618784530379</v>
      </c>
      <c r="CZ45">
        <v>330.58589870903683</v>
      </c>
      <c r="DA45">
        <v>121.2597035991531</v>
      </c>
      <c r="DM45">
        <v>282.25152129817451</v>
      </c>
      <c r="DQ45">
        <v>207.74421593830331</v>
      </c>
      <c r="ED45">
        <v>73.430716299820659</v>
      </c>
      <c r="EE45">
        <v>145.7309822762779</v>
      </c>
      <c r="EY45" s="3">
        <v>625.89</v>
      </c>
    </row>
    <row r="46" spans="1:155" x14ac:dyDescent="0.25">
      <c r="A46" s="2">
        <v>34577</v>
      </c>
      <c r="B46">
        <v>93.158134293883094</v>
      </c>
      <c r="C46">
        <v>117.3297345292047</v>
      </c>
      <c r="D46">
        <v>93.785668991756495</v>
      </c>
      <c r="H46">
        <v>419.57857769973663</v>
      </c>
      <c r="I46">
        <v>322.99065420560748</v>
      </c>
      <c r="M46">
        <v>118.4607121583969</v>
      </c>
      <c r="P46">
        <v>448.28599412340839</v>
      </c>
      <c r="R46">
        <v>184</v>
      </c>
      <c r="S46">
        <v>320.88330724256917</v>
      </c>
      <c r="T46">
        <v>104.9556638457678</v>
      </c>
      <c r="BT46">
        <v>98.445753758634709</v>
      </c>
      <c r="BY46">
        <v>96.546961325966848</v>
      </c>
      <c r="BZ46">
        <v>93.23155216284988</v>
      </c>
      <c r="CA46">
        <v>132.79925630178181</v>
      </c>
      <c r="CF46">
        <v>105.69247250051301</v>
      </c>
      <c r="CN46">
        <v>157.1917066655916</v>
      </c>
      <c r="CT46">
        <v>107.5290535726825</v>
      </c>
      <c r="CY46">
        <v>321.54696132596678</v>
      </c>
      <c r="CZ46">
        <v>340.91360476663363</v>
      </c>
      <c r="DA46">
        <v>121.08327452364151</v>
      </c>
      <c r="DM46">
        <v>311.30831643002028</v>
      </c>
      <c r="DQ46">
        <v>211.60025706940871</v>
      </c>
      <c r="ED46">
        <v>73.470196086759415</v>
      </c>
      <c r="EE46">
        <v>143.88519526913791</v>
      </c>
      <c r="EY46" s="3">
        <v>643.74</v>
      </c>
    </row>
    <row r="47" spans="1:155" x14ac:dyDescent="0.25">
      <c r="A47" s="2">
        <v>34607</v>
      </c>
      <c r="B47">
        <v>93.313315187529838</v>
      </c>
      <c r="C47">
        <v>121.0384294392871</v>
      </c>
      <c r="D47">
        <v>92.876770238850128</v>
      </c>
      <c r="H47">
        <v>397.89288849868302</v>
      </c>
      <c r="I47">
        <v>322.89719626168221</v>
      </c>
      <c r="M47">
        <v>120.8288528247036</v>
      </c>
      <c r="P47">
        <v>437.90401567091078</v>
      </c>
      <c r="R47">
        <v>184.6</v>
      </c>
      <c r="S47">
        <v>310.08629312614818</v>
      </c>
      <c r="T47">
        <v>106.1032867624491</v>
      </c>
      <c r="BT47">
        <v>95.682649329540837</v>
      </c>
      <c r="BY47">
        <v>91.401933701657455</v>
      </c>
      <c r="BZ47">
        <v>93.078880407124686</v>
      </c>
      <c r="CA47">
        <v>133.2696894862454</v>
      </c>
      <c r="CF47">
        <v>104.7900072668471</v>
      </c>
      <c r="CN47">
        <v>154.1385758087259</v>
      </c>
      <c r="CT47">
        <v>104.1940368094119</v>
      </c>
      <c r="CY47">
        <v>315.74585635359108</v>
      </c>
      <c r="CZ47">
        <v>341.9066534260179</v>
      </c>
      <c r="DA47">
        <v>120.4304869442484</v>
      </c>
      <c r="DM47">
        <v>314.80730223123732</v>
      </c>
      <c r="DQ47">
        <v>200.35347043701799</v>
      </c>
      <c r="ED47">
        <v>69.285429512152945</v>
      </c>
      <c r="EE47">
        <v>138.8646554523547</v>
      </c>
      <c r="EY47" s="3">
        <v>625.80999999999995</v>
      </c>
    </row>
    <row r="48" spans="1:155" x14ac:dyDescent="0.25">
      <c r="A48" s="2">
        <v>34638</v>
      </c>
      <c r="B48">
        <v>96.675489038703716</v>
      </c>
      <c r="C48">
        <v>120.7012753688125</v>
      </c>
      <c r="D48">
        <v>92.242654829845691</v>
      </c>
      <c r="H48">
        <v>392.88849868305527</v>
      </c>
      <c r="I48">
        <v>323.59813084112147</v>
      </c>
      <c r="M48">
        <v>117.7610293352981</v>
      </c>
      <c r="P48">
        <v>466.69931439764929</v>
      </c>
      <c r="R48">
        <v>183.5</v>
      </c>
      <c r="S48">
        <v>310.79263696938273</v>
      </c>
      <c r="T48">
        <v>106.1032867624491</v>
      </c>
      <c r="BT48">
        <v>93.73222267370987</v>
      </c>
      <c r="BY48">
        <v>91.470994475138113</v>
      </c>
      <c r="BZ48">
        <v>94.758269720101794</v>
      </c>
      <c r="CA48">
        <v>133.73079337358141</v>
      </c>
      <c r="CF48">
        <v>103.85283106759501</v>
      </c>
      <c r="CN48">
        <v>154.8423809027841</v>
      </c>
      <c r="CT48">
        <v>101.8190939178226</v>
      </c>
      <c r="CY48">
        <v>309.11602209944749</v>
      </c>
      <c r="CZ48">
        <v>351.14200595829192</v>
      </c>
      <c r="DA48">
        <v>119.77769936485529</v>
      </c>
      <c r="DM48">
        <v>322.56592292089249</v>
      </c>
      <c r="DQ48">
        <v>198.26478149100259</v>
      </c>
      <c r="ED48">
        <v>70.035530304099595</v>
      </c>
      <c r="EE48">
        <v>135.6899026427115</v>
      </c>
      <c r="EY48" s="3">
        <v>642.57000000000005</v>
      </c>
    </row>
    <row r="49" spans="1:155" x14ac:dyDescent="0.25">
      <c r="A49" s="2">
        <v>34668</v>
      </c>
      <c r="B49">
        <v>95.485788554506087</v>
      </c>
      <c r="C49">
        <v>112.13755516823851</v>
      </c>
      <c r="D49">
        <v>83.893468611287247</v>
      </c>
      <c r="H49">
        <v>388.32309043020189</v>
      </c>
      <c r="I49">
        <v>293.22429906542061</v>
      </c>
      <c r="M49">
        <v>112.00215043660729</v>
      </c>
      <c r="P49">
        <v>423.50636630754161</v>
      </c>
      <c r="R49">
        <v>161.08386306</v>
      </c>
      <c r="S49">
        <v>271.41883681336037</v>
      </c>
      <c r="T49">
        <v>103.3907126573973</v>
      </c>
      <c r="BT49">
        <v>93.559528646891494</v>
      </c>
      <c r="BY49">
        <v>86.153314917127062</v>
      </c>
      <c r="BZ49">
        <v>93.740458015267194</v>
      </c>
      <c r="CA49">
        <v>134.31765413682601</v>
      </c>
      <c r="CF49">
        <v>99.028119457862402</v>
      </c>
      <c r="CN49">
        <v>138.55074449194851</v>
      </c>
      <c r="CT49">
        <v>92.875180951305424</v>
      </c>
      <c r="CY49">
        <v>286.74033149171282</v>
      </c>
      <c r="CZ49">
        <v>327.40814299900688</v>
      </c>
      <c r="DA49">
        <v>120.2717007762879</v>
      </c>
      <c r="DM49">
        <v>290.31440162271798</v>
      </c>
      <c r="DQ49">
        <v>196.33676092544991</v>
      </c>
      <c r="ED49">
        <v>63.763905207308042</v>
      </c>
      <c r="EE49">
        <v>144.23712283938519</v>
      </c>
      <c r="EY49" s="3">
        <v>613.67999999999995</v>
      </c>
    </row>
    <row r="50" spans="1:155" x14ac:dyDescent="0.25">
      <c r="A50" s="2">
        <v>34698</v>
      </c>
      <c r="B50">
        <v>95.175436629314063</v>
      </c>
      <c r="C50">
        <v>109.5077484286514</v>
      </c>
      <c r="D50">
        <v>81.166772352568159</v>
      </c>
      <c r="H50">
        <v>360.22827041264259</v>
      </c>
      <c r="I50">
        <v>276.68224299065417</v>
      </c>
      <c r="M50">
        <v>103.390738227002</v>
      </c>
      <c r="P50">
        <v>418.70714985308518</v>
      </c>
      <c r="R50">
        <v>151.13545231000001</v>
      </c>
      <c r="S50">
        <v>264.86629481503769</v>
      </c>
      <c r="T50">
        <v>104.38184741611791</v>
      </c>
      <c r="BT50">
        <v>92.757009345794401</v>
      </c>
      <c r="BY50">
        <v>87.154696132596683</v>
      </c>
      <c r="BZ50">
        <v>93.027989821882954</v>
      </c>
      <c r="CA50">
        <v>134.8952088912533</v>
      </c>
      <c r="CF50">
        <v>97.362026230174308</v>
      </c>
      <c r="CN50">
        <v>133.6042799780646</v>
      </c>
      <c r="CT50">
        <v>96.260729435329566</v>
      </c>
      <c r="CY50">
        <v>281.07734806629833</v>
      </c>
      <c r="CZ50">
        <v>320.05958291956301</v>
      </c>
      <c r="DA50">
        <v>119.3895553987297</v>
      </c>
      <c r="DM50">
        <v>284.73630831642998</v>
      </c>
      <c r="DQ50">
        <v>197.46143958868899</v>
      </c>
      <c r="ED50">
        <v>65.028911575298579</v>
      </c>
      <c r="EE50">
        <v>139.8712386634968</v>
      </c>
      <c r="EY50" s="3">
        <v>618.59</v>
      </c>
    </row>
    <row r="51" spans="1:155" x14ac:dyDescent="0.25">
      <c r="A51" s="2">
        <v>34730</v>
      </c>
      <c r="B51">
        <v>96.838340245937232</v>
      </c>
      <c r="C51">
        <v>97.235333250564167</v>
      </c>
      <c r="D51">
        <v>70.957514267596693</v>
      </c>
      <c r="H51">
        <v>320.01755926251099</v>
      </c>
      <c r="I51">
        <v>242.24299065420561</v>
      </c>
      <c r="M51">
        <v>90.850372605200675</v>
      </c>
      <c r="P51">
        <v>390.59745347698328</v>
      </c>
      <c r="R51">
        <v>130.53520781</v>
      </c>
      <c r="S51">
        <v>232.9226135098136</v>
      </c>
      <c r="T51">
        <v>105.26865010430789</v>
      </c>
      <c r="BT51">
        <v>90.207232832182044</v>
      </c>
      <c r="BY51">
        <v>80.732044198895025</v>
      </c>
      <c r="BZ51">
        <v>93.944020356234105</v>
      </c>
      <c r="CA51">
        <v>135.48673663189271</v>
      </c>
      <c r="CF51">
        <v>92.64144751372902</v>
      </c>
      <c r="CN51">
        <v>119.5975433803268</v>
      </c>
      <c r="CT51">
        <v>83.476501734993647</v>
      </c>
      <c r="CY51">
        <v>247.65193370165741</v>
      </c>
      <c r="CZ51">
        <v>290.46673286991057</v>
      </c>
      <c r="DA51">
        <v>119.5659844742414</v>
      </c>
      <c r="DM51">
        <v>250.96348884381339</v>
      </c>
      <c r="DQ51">
        <v>197.46143958868899</v>
      </c>
      <c r="ED51">
        <v>61.075782680065643</v>
      </c>
      <c r="EE51">
        <v>138.85504938435321</v>
      </c>
      <c r="EY51" s="3">
        <v>608.26</v>
      </c>
    </row>
    <row r="52" spans="1:155" x14ac:dyDescent="0.25">
      <c r="A52" s="2">
        <v>34758</v>
      </c>
      <c r="B52">
        <v>98.292533617357563</v>
      </c>
      <c r="C52">
        <v>102.4275126115303</v>
      </c>
      <c r="D52">
        <v>77.277531177340947</v>
      </c>
      <c r="H52">
        <v>305.61896400351179</v>
      </c>
      <c r="I52">
        <v>246.0280373831776</v>
      </c>
      <c r="M52">
        <v>88.37459711068189</v>
      </c>
      <c r="P52">
        <v>408.7169441723799</v>
      </c>
      <c r="R52">
        <v>139.47872859</v>
      </c>
      <c r="S52">
        <v>262.40907203156468</v>
      </c>
      <c r="T52">
        <v>112.8847120720272</v>
      </c>
      <c r="BT52">
        <v>90.999593661113366</v>
      </c>
      <c r="BY52">
        <v>80.973756906077341</v>
      </c>
      <c r="BZ52">
        <v>95.318066157760825</v>
      </c>
      <c r="CA52">
        <v>136.04099376064241</v>
      </c>
      <c r="CF52">
        <v>90.350576777063793</v>
      </c>
      <c r="CN52">
        <v>127.5921874724766</v>
      </c>
      <c r="CT52">
        <v>75.745321259084676</v>
      </c>
      <c r="CY52">
        <v>269.47513812154688</v>
      </c>
      <c r="CZ52">
        <v>300.19860973187679</v>
      </c>
      <c r="DA52">
        <v>122.741707833451</v>
      </c>
      <c r="DM52">
        <v>265.31440162271798</v>
      </c>
      <c r="DQ52">
        <v>199.38946015424159</v>
      </c>
      <c r="ED52">
        <v>56.292501101594951</v>
      </c>
      <c r="EE52">
        <v>142.6438216393324</v>
      </c>
      <c r="EY52" s="3">
        <v>616.07000000000005</v>
      </c>
    </row>
    <row r="53" spans="1:155" x14ac:dyDescent="0.25">
      <c r="A53" s="2">
        <v>34789</v>
      </c>
      <c r="B53">
        <v>101.5779311800267</v>
      </c>
      <c r="C53">
        <v>102.49493863803271</v>
      </c>
      <c r="D53">
        <v>79.898541534559271</v>
      </c>
      <c r="H53">
        <v>291.83494293239693</v>
      </c>
      <c r="I53">
        <v>244.95327102803739</v>
      </c>
      <c r="M53">
        <v>89.666307401218489</v>
      </c>
      <c r="P53">
        <v>396.86581782566111</v>
      </c>
      <c r="R53">
        <v>140.88557456000001</v>
      </c>
      <c r="S53">
        <v>273.56888233007101</v>
      </c>
      <c r="T53">
        <v>120.8659362761705</v>
      </c>
      <c r="BT53">
        <v>92.584315318976024</v>
      </c>
      <c r="BY53">
        <v>80.075966850828735</v>
      </c>
      <c r="BZ53">
        <v>97.659033078880412</v>
      </c>
      <c r="CA53">
        <v>136.75827371952829</v>
      </c>
      <c r="CF53">
        <v>87.6084701104798</v>
      </c>
      <c r="CN53">
        <v>127.5525298110866</v>
      </c>
      <c r="CT53">
        <v>82.668013404552781</v>
      </c>
      <c r="CY53">
        <v>270.71823204419888</v>
      </c>
      <c r="CZ53">
        <v>306.45481628599799</v>
      </c>
      <c r="DA53">
        <v>126.12914608327451</v>
      </c>
      <c r="DM53">
        <v>263.48884381338752</v>
      </c>
      <c r="DQ53">
        <v>198.1041131105398</v>
      </c>
      <c r="ED53">
        <v>55.462344663915822</v>
      </c>
      <c r="EE53">
        <v>145.06513008901729</v>
      </c>
      <c r="EY53" s="3">
        <v>644.66999999999996</v>
      </c>
    </row>
    <row r="54" spans="1:155" x14ac:dyDescent="0.25">
      <c r="A54" s="2">
        <v>34817</v>
      </c>
      <c r="B54">
        <v>105.0787590875365</v>
      </c>
      <c r="C54">
        <v>101.95549050693219</v>
      </c>
      <c r="D54">
        <v>79.391249207355742</v>
      </c>
      <c r="H54">
        <v>271.2906057945566</v>
      </c>
      <c r="I54">
        <v>241.7757009345795</v>
      </c>
      <c r="M54">
        <v>93.433803449998337</v>
      </c>
      <c r="P54">
        <v>403.13418217433878</v>
      </c>
      <c r="R54">
        <v>135.25819068999999</v>
      </c>
      <c r="S54">
        <v>267.63063626777023</v>
      </c>
      <c r="T54">
        <v>115.1799678480085</v>
      </c>
      <c r="BT54">
        <v>92.858594067452245</v>
      </c>
      <c r="BY54">
        <v>85.635359116022101</v>
      </c>
      <c r="BZ54">
        <v>100.40712468193389</v>
      </c>
      <c r="CA54">
        <v>137.3684274507884</v>
      </c>
      <c r="CC54">
        <v>100</v>
      </c>
      <c r="CF54">
        <v>91.079487182799241</v>
      </c>
      <c r="CN54">
        <v>120.84159533579719</v>
      </c>
      <c r="CT54">
        <v>83.57756518660689</v>
      </c>
      <c r="CY54">
        <v>266.43646408839783</v>
      </c>
      <c r="CZ54">
        <v>297.41807348560081</v>
      </c>
      <c r="DA54">
        <v>129.58715596330279</v>
      </c>
      <c r="DM54">
        <v>261.35902636916842</v>
      </c>
      <c r="DQ54">
        <v>208.547557840617</v>
      </c>
      <c r="ED54">
        <v>54.987970118398643</v>
      </c>
      <c r="EE54">
        <v>147.08497441383761</v>
      </c>
      <c r="EY54" s="3">
        <v>666.04</v>
      </c>
    </row>
    <row r="55" spans="1:155" x14ac:dyDescent="0.25">
      <c r="A55" s="2">
        <v>34850</v>
      </c>
      <c r="B55">
        <v>108.202576184728</v>
      </c>
      <c r="C55">
        <v>111.26095289923251</v>
      </c>
      <c r="D55">
        <v>87.042908476009302</v>
      </c>
      <c r="H55">
        <v>270.58823529411762</v>
      </c>
      <c r="I55">
        <v>256.12149532710282</v>
      </c>
      <c r="M55">
        <v>96.609261767615919</v>
      </c>
      <c r="P55">
        <v>448.67776689520082</v>
      </c>
      <c r="R55">
        <v>149.72860634</v>
      </c>
      <c r="S55">
        <v>304.89826769927328</v>
      </c>
      <c r="T55">
        <v>117.57955569452029</v>
      </c>
      <c r="BT55">
        <v>96.058512799674929</v>
      </c>
      <c r="BY55">
        <v>83.149171270718227</v>
      </c>
      <c r="BZ55">
        <v>103.1043256997456</v>
      </c>
      <c r="CA55">
        <v>137.9832388441192</v>
      </c>
      <c r="CC55">
        <v>97.780126849894273</v>
      </c>
      <c r="CF55">
        <v>89.552237817455577</v>
      </c>
      <c r="CN55">
        <v>128.18199455247839</v>
      </c>
      <c r="CT55">
        <v>81.000505027970561</v>
      </c>
      <c r="CY55">
        <v>302.90055248618779</v>
      </c>
      <c r="CZ55">
        <v>322.44289970208541</v>
      </c>
      <c r="DA55">
        <v>132.37473535638671</v>
      </c>
      <c r="DM55">
        <v>294.37119675456393</v>
      </c>
      <c r="DQ55">
        <v>219.7943444730077</v>
      </c>
      <c r="ED55">
        <v>52.102190586978892</v>
      </c>
      <c r="EE55">
        <v>156.0162161382153</v>
      </c>
      <c r="EY55" s="3">
        <v>670.63</v>
      </c>
    </row>
    <row r="56" spans="1:155" x14ac:dyDescent="0.25">
      <c r="A56" s="2">
        <v>34880</v>
      </c>
      <c r="B56">
        <v>107.5024044386994</v>
      </c>
      <c r="C56">
        <v>108.49628621722761</v>
      </c>
      <c r="D56">
        <v>85.690128936799823</v>
      </c>
      <c r="H56">
        <v>259.43810359964891</v>
      </c>
      <c r="I56">
        <v>260.23364485981313</v>
      </c>
      <c r="M56">
        <v>95.102261293206254</v>
      </c>
      <c r="P56">
        <v>441.42997061704199</v>
      </c>
      <c r="R56">
        <v>148.32176038</v>
      </c>
      <c r="S56">
        <v>304.18156633427282</v>
      </c>
      <c r="T56">
        <v>121.3354206405064</v>
      </c>
      <c r="BT56">
        <v>101.75741568468101</v>
      </c>
      <c r="BY56">
        <v>82.803867403314911</v>
      </c>
      <c r="BZ56">
        <v>102.5954198473282</v>
      </c>
      <c r="CA56">
        <v>138.7051811227378</v>
      </c>
      <c r="CC56">
        <v>98.942917547568698</v>
      </c>
      <c r="CF56">
        <v>91.981952416465205</v>
      </c>
      <c r="CN56">
        <v>126.63560621622899</v>
      </c>
      <c r="CT56">
        <v>83.122789295579821</v>
      </c>
      <c r="CY56">
        <v>299.585635359116</v>
      </c>
      <c r="CZ56">
        <v>328.30188679245282</v>
      </c>
      <c r="DA56">
        <v>135.93860268172199</v>
      </c>
      <c r="DM56">
        <v>290.46653144016233</v>
      </c>
      <c r="DQ56">
        <v>223.81105398457589</v>
      </c>
      <c r="ED56">
        <v>50.44187771162062</v>
      </c>
      <c r="EE56">
        <v>149.7873551492896</v>
      </c>
      <c r="EY56" s="3">
        <v>669.32</v>
      </c>
    </row>
    <row r="57" spans="1:155" x14ac:dyDescent="0.25">
      <c r="A57" s="2">
        <v>34911</v>
      </c>
      <c r="B57">
        <v>107.46009389324369</v>
      </c>
      <c r="C57">
        <v>114.5650677797689</v>
      </c>
      <c r="D57">
        <v>89.346861128725436</v>
      </c>
      <c r="H57">
        <v>261.89640035118521</v>
      </c>
      <c r="I57">
        <v>274.81308411214962</v>
      </c>
      <c r="M57">
        <v>97.578036787725026</v>
      </c>
      <c r="P57">
        <v>440.15670910871688</v>
      </c>
      <c r="R57">
        <v>157.46625915000001</v>
      </c>
      <c r="S57">
        <v>323.02014411355248</v>
      </c>
      <c r="T57">
        <v>134.32446477784771</v>
      </c>
      <c r="BT57">
        <v>106.4709467696058</v>
      </c>
      <c r="BY57">
        <v>91.747237569060772</v>
      </c>
      <c r="BZ57">
        <v>104.1221374045802</v>
      </c>
      <c r="CA57">
        <v>139.3898527894668</v>
      </c>
      <c r="CC57">
        <v>105.9196617336152</v>
      </c>
      <c r="CF57">
        <v>93.231520679820619</v>
      </c>
      <c r="CN57">
        <v>135.3786643424267</v>
      </c>
      <c r="CT57">
        <v>87.518943372038805</v>
      </c>
      <c r="CY57">
        <v>314.64088397790061</v>
      </c>
      <c r="CZ57">
        <v>347.07050645481633</v>
      </c>
      <c r="DA57">
        <v>134.8976711362032</v>
      </c>
      <c r="DM57">
        <v>302.68762677484779</v>
      </c>
      <c r="DQ57">
        <v>235.5398457583548</v>
      </c>
      <c r="ED57">
        <v>55.304219815410093</v>
      </c>
      <c r="EE57">
        <v>150.4281810014937</v>
      </c>
      <c r="EY57" s="3">
        <v>701.69</v>
      </c>
    </row>
    <row r="58" spans="1:155" x14ac:dyDescent="0.25">
      <c r="A58" s="2">
        <v>34942</v>
      </c>
      <c r="B58">
        <v>105.84957580510419</v>
      </c>
      <c r="C58">
        <v>105.7316194677918</v>
      </c>
      <c r="D58">
        <v>84.612132741492289</v>
      </c>
      <c r="H58">
        <v>248.28797190518</v>
      </c>
      <c r="I58">
        <v>293.55140186915889</v>
      </c>
      <c r="M58">
        <v>95.801933852580575</v>
      </c>
      <c r="P58">
        <v>421.64544564152789</v>
      </c>
      <c r="R58">
        <v>155.35599020000001</v>
      </c>
      <c r="S58">
        <v>311.34842378831019</v>
      </c>
      <c r="T58">
        <v>139.28012862361561</v>
      </c>
      <c r="BT58">
        <v>109.85371800081271</v>
      </c>
      <c r="BY58">
        <v>93.957182320441987</v>
      </c>
      <c r="BZ58">
        <v>102.4936386768448</v>
      </c>
      <c r="CA58">
        <v>140.17233535968029</v>
      </c>
      <c r="CC58">
        <v>108.87949260042279</v>
      </c>
      <c r="CF58">
        <v>95.487680454370746</v>
      </c>
      <c r="CN58">
        <v>131.6762399382562</v>
      </c>
      <c r="CT58">
        <v>90.096003530675119</v>
      </c>
      <c r="CY58">
        <v>295.30386740331488</v>
      </c>
      <c r="CZ58">
        <v>333.5650446871897</v>
      </c>
      <c r="DA58">
        <v>134.06845448129849</v>
      </c>
      <c r="DM58">
        <v>287.88032454361058</v>
      </c>
      <c r="DQ58">
        <v>232.1658097686375</v>
      </c>
      <c r="ED58">
        <v>56.727347277464979</v>
      </c>
      <c r="EE58">
        <v>155.75988579733371</v>
      </c>
      <c r="EY58" s="3">
        <v>684.96</v>
      </c>
    </row>
    <row r="59" spans="1:155" x14ac:dyDescent="0.25">
      <c r="A59" s="2">
        <v>34971</v>
      </c>
      <c r="B59">
        <v>107.34902148603049</v>
      </c>
      <c r="C59">
        <v>109.5751824794287</v>
      </c>
      <c r="D59">
        <v>86.408793067004865</v>
      </c>
      <c r="H59">
        <v>231.69446883230901</v>
      </c>
      <c r="I59">
        <v>297.52336448598129</v>
      </c>
      <c r="M59">
        <v>96.340149043156686</v>
      </c>
      <c r="P59">
        <v>417.04211557296759</v>
      </c>
      <c r="R59">
        <v>155.75794619000001</v>
      </c>
      <c r="S59">
        <v>331.62036524859911</v>
      </c>
      <c r="T59">
        <v>144.183616486283</v>
      </c>
      <c r="BT59">
        <v>111.0828931328728</v>
      </c>
      <c r="BY59">
        <v>94.475138121546948</v>
      </c>
      <c r="BZ59">
        <v>104.529262086514</v>
      </c>
      <c r="CA59">
        <v>140.82907036930931</v>
      </c>
      <c r="CC59">
        <v>109.09090909090909</v>
      </c>
      <c r="CF59">
        <v>92.780284753372868</v>
      </c>
      <c r="CN59">
        <v>130.68992726933209</v>
      </c>
      <c r="CT59">
        <v>92.117224346671179</v>
      </c>
      <c r="CY59">
        <v>298.3425414364641</v>
      </c>
      <c r="CZ59">
        <v>336.84210526315792</v>
      </c>
      <c r="DA59">
        <v>130.62808750882141</v>
      </c>
      <c r="DM59">
        <v>278.85395537525358</v>
      </c>
      <c r="DQ59">
        <v>233.29048843187661</v>
      </c>
      <c r="ED59">
        <v>57.676096400082422</v>
      </c>
      <c r="EE59">
        <v>153.4657102870982</v>
      </c>
      <c r="EY59" s="3">
        <v>703.8</v>
      </c>
    </row>
    <row r="60" spans="1:155" x14ac:dyDescent="0.25">
      <c r="A60" s="2">
        <v>35003</v>
      </c>
      <c r="B60">
        <v>109.6814890180132</v>
      </c>
      <c r="C60">
        <v>107.41739791187059</v>
      </c>
      <c r="D60">
        <v>84.231663496089624</v>
      </c>
      <c r="H60">
        <v>218.61281826163301</v>
      </c>
      <c r="I60">
        <v>286.58878504672901</v>
      </c>
      <c r="M60">
        <v>93.326158363443909</v>
      </c>
      <c r="P60">
        <v>414.69147894221362</v>
      </c>
      <c r="R60">
        <v>155.05452321000001</v>
      </c>
      <c r="S60">
        <v>337.55863084980513</v>
      </c>
      <c r="T60">
        <v>143.55764396920279</v>
      </c>
      <c r="BT60">
        <v>110.6156034132467</v>
      </c>
      <c r="BY60">
        <v>92.023480662983417</v>
      </c>
      <c r="BZ60">
        <v>106.3613231552163</v>
      </c>
      <c r="CA60">
        <v>141.51374203603831</v>
      </c>
      <c r="CC60">
        <v>98.308668076109939</v>
      </c>
      <c r="CF60">
        <v>91.773693245649142</v>
      </c>
      <c r="CN60">
        <v>126.61577736075211</v>
      </c>
      <c r="CT60">
        <v>89.641227639648079</v>
      </c>
      <c r="CY60">
        <v>292.1270718232044</v>
      </c>
      <c r="CZ60">
        <v>331.0824230387289</v>
      </c>
      <c r="DA60">
        <v>133.13338038108679</v>
      </c>
      <c r="DM60">
        <v>269.32048681541579</v>
      </c>
      <c r="DQ60">
        <v>230.88046272493571</v>
      </c>
      <c r="ED60">
        <v>56.806407842262637</v>
      </c>
      <c r="EE60">
        <v>156.272546479097</v>
      </c>
      <c r="EY60" s="3">
        <v>691.6</v>
      </c>
    </row>
    <row r="61" spans="1:155" x14ac:dyDescent="0.25">
      <c r="A61" s="2">
        <v>35033</v>
      </c>
      <c r="B61">
        <v>113.0691232107233</v>
      </c>
      <c r="C61">
        <v>104.65273122986569</v>
      </c>
      <c r="D61">
        <v>80.152187698161072</v>
      </c>
      <c r="H61">
        <v>175.15364354697101</v>
      </c>
      <c r="I61">
        <v>272.10280373831768</v>
      </c>
      <c r="M61">
        <v>89.074269670056225</v>
      </c>
      <c r="P61">
        <v>390.69539666993143</v>
      </c>
      <c r="R61">
        <v>148.18649493999999</v>
      </c>
      <c r="S61">
        <v>341.40297200140782</v>
      </c>
      <c r="T61">
        <v>148.77412803824549</v>
      </c>
      <c r="BT61">
        <v>116.2637139374238</v>
      </c>
      <c r="BY61">
        <v>95.269337016574582</v>
      </c>
      <c r="BZ61">
        <v>108.7531806615776</v>
      </c>
      <c r="CA61">
        <v>142.2589679673483</v>
      </c>
      <c r="CC61">
        <v>100</v>
      </c>
      <c r="CF61">
        <v>89.899340850616028</v>
      </c>
      <c r="CN61">
        <v>118.1106178694305</v>
      </c>
      <c r="CT61">
        <v>91.258204295476759</v>
      </c>
      <c r="CY61">
        <v>283.83977900552492</v>
      </c>
      <c r="CZ61">
        <v>325.0248262164846</v>
      </c>
      <c r="DA61">
        <v>135.65631616090329</v>
      </c>
      <c r="DM61">
        <v>261.66328600405677</v>
      </c>
      <c r="DQ61">
        <v>238.75321336760919</v>
      </c>
      <c r="ED61">
        <v>56.925000531148839</v>
      </c>
      <c r="EE61">
        <v>167.31390007519491</v>
      </c>
      <c r="EY61" s="3">
        <v>714.51</v>
      </c>
    </row>
    <row r="62" spans="1:155" x14ac:dyDescent="0.25">
      <c r="A62" s="2">
        <v>35062</v>
      </c>
      <c r="B62">
        <v>115.51265255553059</v>
      </c>
      <c r="C62">
        <v>108.0242720694734</v>
      </c>
      <c r="D62">
        <v>84.273937856689912</v>
      </c>
      <c r="H62">
        <v>188.5864793678665</v>
      </c>
      <c r="I62">
        <v>286.44859813084111</v>
      </c>
      <c r="M62">
        <v>92.949410810772619</v>
      </c>
      <c r="P62">
        <v>418.70714985308518</v>
      </c>
      <c r="R62">
        <v>143.88232289000001</v>
      </c>
      <c r="S62">
        <v>350.271920489107</v>
      </c>
      <c r="T62">
        <v>160.51121719359139</v>
      </c>
      <c r="BT62">
        <v>116.0808614384397</v>
      </c>
      <c r="BY62">
        <v>97.306629834254139</v>
      </c>
      <c r="BZ62">
        <v>111.2468193384224</v>
      </c>
      <c r="CA62">
        <v>142.9669372597549</v>
      </c>
      <c r="CC62">
        <v>102.8541226215645</v>
      </c>
      <c r="CF62">
        <v>94.481082323946481</v>
      </c>
      <c r="CN62">
        <v>118.2741879478334</v>
      </c>
      <c r="CT62">
        <v>94.492167243313517</v>
      </c>
      <c r="CY62">
        <v>298.06629834254142</v>
      </c>
      <c r="CZ62">
        <v>328.00397219463753</v>
      </c>
      <c r="DA62">
        <v>137.8440366972477</v>
      </c>
      <c r="DM62">
        <v>277.68762677484779</v>
      </c>
      <c r="DQ62">
        <v>241.3239074550128</v>
      </c>
      <c r="ED62">
        <v>59.178284430882847</v>
      </c>
      <c r="EE62">
        <v>166.4762867575613</v>
      </c>
      <c r="EY62" s="3">
        <v>734.28</v>
      </c>
    </row>
    <row r="63" spans="1:155" x14ac:dyDescent="0.25">
      <c r="A63" s="2">
        <v>35095</v>
      </c>
      <c r="B63">
        <v>115.87679838766709</v>
      </c>
      <c r="C63">
        <v>120.36412129833791</v>
      </c>
      <c r="D63">
        <v>93.553160008454867</v>
      </c>
      <c r="H63">
        <v>167.69095697980691</v>
      </c>
      <c r="I63">
        <v>299.81308411214951</v>
      </c>
      <c r="M63">
        <v>98.600644617526854</v>
      </c>
      <c r="P63">
        <v>477.66895200783551</v>
      </c>
      <c r="R63">
        <v>164.58334085999999</v>
      </c>
      <c r="S63">
        <v>389.92140046666418</v>
      </c>
      <c r="T63">
        <v>172.56130255531249</v>
      </c>
      <c r="BT63">
        <v>120.15440877691999</v>
      </c>
      <c r="BY63">
        <v>102.2790055248619</v>
      </c>
      <c r="BZ63">
        <v>111.8575063613232</v>
      </c>
      <c r="CA63">
        <v>143.62832527379251</v>
      </c>
      <c r="CC63">
        <v>122.72727272727271</v>
      </c>
      <c r="CF63">
        <v>91.634849386775755</v>
      </c>
      <c r="CN63">
        <v>127.46332372730009</v>
      </c>
      <c r="CT63">
        <v>92.117224346671179</v>
      </c>
      <c r="CY63">
        <v>332.87292817679548</v>
      </c>
      <c r="CZ63">
        <v>362.95928500496518</v>
      </c>
      <c r="DA63">
        <v>139.87297106563159</v>
      </c>
      <c r="DM63">
        <v>304.81744421906689</v>
      </c>
      <c r="DQ63">
        <v>250</v>
      </c>
      <c r="ED63">
        <v>56.845939962403293</v>
      </c>
      <c r="EE63">
        <v>170.84759541263909</v>
      </c>
      <c r="EY63" s="3">
        <v>746.45</v>
      </c>
    </row>
    <row r="64" spans="1:155" x14ac:dyDescent="0.25">
      <c r="A64" s="2">
        <v>35124</v>
      </c>
      <c r="B64">
        <v>114.20992552723639</v>
      </c>
      <c r="C64">
        <v>121.9150317082931</v>
      </c>
      <c r="D64">
        <v>92.496300993447463</v>
      </c>
      <c r="H64">
        <v>209.1308165057068</v>
      </c>
      <c r="I64">
        <v>296.21495327102798</v>
      </c>
      <c r="M64">
        <v>99.784720085233531</v>
      </c>
      <c r="P64">
        <v>447.60039177277179</v>
      </c>
      <c r="R64">
        <v>169.91231578</v>
      </c>
      <c r="S64">
        <v>392.11258662759133</v>
      </c>
      <c r="T64">
        <v>185.55033674481871</v>
      </c>
      <c r="BT64">
        <v>120.6216984965461</v>
      </c>
      <c r="BY64">
        <v>104.5925414364641</v>
      </c>
      <c r="BZ64">
        <v>111.14503816793891</v>
      </c>
      <c r="CA64">
        <v>144.31766391791629</v>
      </c>
      <c r="CC64">
        <v>126.1099365750529</v>
      </c>
      <c r="CF64">
        <v>96.59840485885276</v>
      </c>
      <c r="CN64">
        <v>129.44587531386179</v>
      </c>
      <c r="CT64">
        <v>91.864575358870596</v>
      </c>
      <c r="CY64">
        <v>327.0718232044199</v>
      </c>
      <c r="CZ64">
        <v>368.61966236345569</v>
      </c>
      <c r="DA64">
        <v>138.9378969654199</v>
      </c>
      <c r="DM64">
        <v>306.84584178498989</v>
      </c>
      <c r="DQ64">
        <v>253.2133676092545</v>
      </c>
      <c r="ED64">
        <v>56.964532690768372</v>
      </c>
      <c r="EE64">
        <v>163.7932972185904</v>
      </c>
      <c r="EY64" s="3">
        <v>749.86</v>
      </c>
    </row>
    <row r="65" spans="1:155" x14ac:dyDescent="0.25">
      <c r="A65" s="2">
        <v>35153</v>
      </c>
      <c r="B65">
        <v>113.2902583057343</v>
      </c>
      <c r="C65">
        <v>119.42009307026051</v>
      </c>
      <c r="D65">
        <v>91.185795814838301</v>
      </c>
      <c r="H65">
        <v>208.07726075504829</v>
      </c>
      <c r="I65">
        <v>293.36448598130852</v>
      </c>
      <c r="M65">
        <v>98.869757341986087</v>
      </c>
      <c r="P65">
        <v>439.47110675808023</v>
      </c>
      <c r="R65">
        <v>164.58334085999999</v>
      </c>
      <c r="S65">
        <v>386.79118569443341</v>
      </c>
      <c r="T65">
        <v>183.51591113994729</v>
      </c>
      <c r="BT65">
        <v>121.1905729378302</v>
      </c>
      <c r="BY65">
        <v>104.2472375690608</v>
      </c>
      <c r="BZ65">
        <v>111.0941475826972</v>
      </c>
      <c r="CA65">
        <v>144.92780833385231</v>
      </c>
      <c r="CC65">
        <v>127.6955602536998</v>
      </c>
      <c r="CF65">
        <v>97.46615912693261</v>
      </c>
      <c r="CN65">
        <v>126.65542322594899</v>
      </c>
      <c r="CT65">
        <v>91.611916734890571</v>
      </c>
      <c r="CY65">
        <v>329.41988950276237</v>
      </c>
      <c r="CZ65">
        <v>365.44190665342597</v>
      </c>
      <c r="DA65">
        <v>137.79110797459421</v>
      </c>
      <c r="DM65">
        <v>304.25963488843809</v>
      </c>
      <c r="DQ65">
        <v>259.47943444730078</v>
      </c>
      <c r="ED65">
        <v>56.608750794658512</v>
      </c>
      <c r="EE65">
        <v>163.5838912559397</v>
      </c>
      <c r="EY65" s="3">
        <v>761.18</v>
      </c>
    </row>
    <row r="66" spans="1:155" x14ac:dyDescent="0.25">
      <c r="A66" s="2">
        <v>35185</v>
      </c>
      <c r="B66">
        <v>115.18706167696089</v>
      </c>
      <c r="C66">
        <v>121.7127376476672</v>
      </c>
      <c r="D66">
        <v>94.377510040160644</v>
      </c>
      <c r="H66">
        <v>228.79719051799819</v>
      </c>
      <c r="I66">
        <v>313.69158878504669</v>
      </c>
      <c r="M66">
        <v>101.6684578432079</v>
      </c>
      <c r="P66">
        <v>442.89911851126351</v>
      </c>
      <c r="R66">
        <v>163.66101827</v>
      </c>
      <c r="S66">
        <v>386.26948986544022</v>
      </c>
      <c r="T66">
        <v>201.72142939849621</v>
      </c>
      <c r="BY66">
        <v>109.15055248618781</v>
      </c>
      <c r="BZ66">
        <v>112.92620865139951</v>
      </c>
      <c r="CA66">
        <v>145.57522336167781</v>
      </c>
      <c r="CC66">
        <v>126.7441860465116</v>
      </c>
      <c r="CF66">
        <v>103.4363061067333</v>
      </c>
      <c r="CN66">
        <v>125.0247800845129</v>
      </c>
      <c r="CT66">
        <v>101.9201573643828</v>
      </c>
      <c r="CY66">
        <v>341.43646408839783</v>
      </c>
      <c r="CZ66">
        <v>388.87785501489572</v>
      </c>
      <c r="DA66">
        <v>137.13832039520111</v>
      </c>
      <c r="DM66">
        <v>320.68965517241378</v>
      </c>
      <c r="DQ66">
        <v>265.58483290488442</v>
      </c>
      <c r="ED66">
        <v>60.640940258637002</v>
      </c>
      <c r="EE66">
        <v>168.28239606934869</v>
      </c>
      <c r="EY66" s="3">
        <v>777.93</v>
      </c>
    </row>
    <row r="67" spans="1:155" x14ac:dyDescent="0.25">
      <c r="A67" s="2">
        <v>35216</v>
      </c>
      <c r="B67">
        <v>115.6468898074459</v>
      </c>
      <c r="C67">
        <v>119.6898130899578</v>
      </c>
      <c r="D67">
        <v>93.384062566053686</v>
      </c>
      <c r="H67">
        <v>223.61720807726081</v>
      </c>
      <c r="I67">
        <v>296.26168224299067</v>
      </c>
      <c r="M67">
        <v>101.9913931136354</v>
      </c>
      <c r="P67">
        <v>458.86385896180218</v>
      </c>
      <c r="R67">
        <v>167.65774945999999</v>
      </c>
      <c r="S67">
        <v>400.04246669610922</v>
      </c>
      <c r="T67">
        <v>212.4673937429566</v>
      </c>
      <c r="BT67">
        <v>129.88622511174319</v>
      </c>
      <c r="BY67">
        <v>110.2555248618784</v>
      </c>
      <c r="BZ67">
        <v>112.8753180661578</v>
      </c>
      <c r="CA67">
        <v>146.28319265408439</v>
      </c>
      <c r="CC67">
        <v>132.13530655391119</v>
      </c>
      <c r="CF67">
        <v>106.3866719441334</v>
      </c>
      <c r="CN67">
        <v>128.62807220574729</v>
      </c>
      <c r="CT67">
        <v>95.957548721722347</v>
      </c>
      <c r="CY67">
        <v>336.18784530386739</v>
      </c>
      <c r="CZ67">
        <v>382.52234359483617</v>
      </c>
      <c r="DA67">
        <v>136.803105151729</v>
      </c>
      <c r="DM67">
        <v>314.19878296146049</v>
      </c>
      <c r="DQ67">
        <v>269.11953727506432</v>
      </c>
      <c r="ED67">
        <v>57.004064850387891</v>
      </c>
      <c r="EE67">
        <v>168.50213487488259</v>
      </c>
      <c r="EY67" s="3">
        <v>777.44</v>
      </c>
    </row>
    <row r="68" spans="1:155" x14ac:dyDescent="0.25">
      <c r="A68" s="2">
        <v>35244</v>
      </c>
      <c r="B68">
        <v>116.5665460636606</v>
      </c>
      <c r="C68">
        <v>117.5320285898306</v>
      </c>
      <c r="D68">
        <v>90.805326569435636</v>
      </c>
      <c r="H68">
        <v>225.98770851624229</v>
      </c>
      <c r="I68">
        <v>285.42056074766361</v>
      </c>
      <c r="M68">
        <v>101.3455328365049</v>
      </c>
      <c r="P68">
        <v>429.87267384916743</v>
      </c>
      <c r="R68">
        <v>168.17015090000001</v>
      </c>
      <c r="S68">
        <v>398.47733941085812</v>
      </c>
      <c r="T68">
        <v>196.13979303564821</v>
      </c>
      <c r="X68">
        <v>100</v>
      </c>
      <c r="BT68">
        <v>125.0711093051605</v>
      </c>
      <c r="BY68">
        <v>107.35497237569059</v>
      </c>
      <c r="BZ68">
        <v>113.7913486005089</v>
      </c>
      <c r="CA68">
        <v>146.8514227690462</v>
      </c>
      <c r="CC68">
        <v>121.2473572938689</v>
      </c>
      <c r="CF68">
        <v>107.3585591055005</v>
      </c>
      <c r="CN68">
        <v>131.84476129525891</v>
      </c>
      <c r="CT68">
        <v>98.180896440944863</v>
      </c>
      <c r="CY68">
        <v>330.24861878453038</v>
      </c>
      <c r="CZ68">
        <v>375.47169811320759</v>
      </c>
      <c r="DA68">
        <v>136.485532815808</v>
      </c>
      <c r="DM68">
        <v>305.78093306288031</v>
      </c>
      <c r="DQ68">
        <v>274.90359897172232</v>
      </c>
      <c r="ED68">
        <v>58.190003144697997</v>
      </c>
      <c r="EE68">
        <v>165.03710396430421</v>
      </c>
      <c r="EY68" s="3">
        <v>780.2</v>
      </c>
    </row>
    <row r="69" spans="1:155" x14ac:dyDescent="0.25">
      <c r="A69" s="2">
        <v>35277</v>
      </c>
      <c r="B69">
        <v>117.90269132671661</v>
      </c>
      <c r="C69">
        <v>113.21645143043961</v>
      </c>
      <c r="D69">
        <v>83.978017332487838</v>
      </c>
      <c r="H69">
        <v>202.37050043898159</v>
      </c>
      <c r="I69">
        <v>259.34579439252337</v>
      </c>
      <c r="M69">
        <v>94.779336286503209</v>
      </c>
      <c r="P69">
        <v>375.71008814887358</v>
      </c>
      <c r="R69">
        <v>169.29743406</v>
      </c>
      <c r="S69">
        <v>394.92975205804538</v>
      </c>
      <c r="T69">
        <v>172.300462431151</v>
      </c>
      <c r="X69">
        <v>96.594427244582036</v>
      </c>
      <c r="BT69">
        <v>119.0166598943519</v>
      </c>
      <c r="BY69">
        <v>102.4516574585635</v>
      </c>
      <c r="BZ69">
        <v>115.3180661577608</v>
      </c>
      <c r="CA69">
        <v>147.5314414313666</v>
      </c>
      <c r="CC69">
        <v>116.2790697674418</v>
      </c>
      <c r="CF69">
        <v>109.6841408077519</v>
      </c>
      <c r="CN69">
        <v>129.0394434762259</v>
      </c>
      <c r="CT69">
        <v>93.532083740505868</v>
      </c>
      <c r="CY69">
        <v>310.49723756906081</v>
      </c>
      <c r="CZ69">
        <v>355.31281032770607</v>
      </c>
      <c r="DA69">
        <v>139.37896965419901</v>
      </c>
      <c r="DM69">
        <v>274.59432048681538</v>
      </c>
      <c r="DQ69">
        <v>268.31619537275071</v>
      </c>
      <c r="ED69">
        <v>54.157813680719507</v>
      </c>
      <c r="EE69">
        <v>166.9368513731674</v>
      </c>
      <c r="EY69" s="3">
        <v>751.45</v>
      </c>
    </row>
    <row r="70" spans="1:155" x14ac:dyDescent="0.25">
      <c r="A70" s="2">
        <v>35307</v>
      </c>
      <c r="B70">
        <v>119.2653830653676</v>
      </c>
      <c r="C70">
        <v>118.54349080125451</v>
      </c>
      <c r="D70">
        <v>87.444514901712097</v>
      </c>
      <c r="H70">
        <v>197.1905179982441</v>
      </c>
      <c r="I70">
        <v>265.60747663551399</v>
      </c>
      <c r="M70">
        <v>96.878364228350691</v>
      </c>
      <c r="P70">
        <v>391.87071498530838</v>
      </c>
      <c r="R70">
        <v>180.36530504999999</v>
      </c>
      <c r="S70">
        <v>415.79790360394611</v>
      </c>
      <c r="T70">
        <v>187.9499146382789</v>
      </c>
      <c r="X70">
        <v>99.742002063983477</v>
      </c>
      <c r="BS70">
        <v>100</v>
      </c>
      <c r="BT70">
        <v>125.7314099959366</v>
      </c>
      <c r="BY70">
        <v>110.1519337016575</v>
      </c>
      <c r="BZ70">
        <v>116.9974554707379</v>
      </c>
      <c r="CA70">
        <v>148.11364919020261</v>
      </c>
      <c r="CC70">
        <v>122.0930232558139</v>
      </c>
      <c r="CF70">
        <v>110.100659149384</v>
      </c>
      <c r="CN70">
        <v>131.69606874416931</v>
      </c>
      <c r="CT70">
        <v>92.470936786084991</v>
      </c>
      <c r="CY70">
        <v>326.93370165745858</v>
      </c>
      <c r="CZ70">
        <v>366.33565044687191</v>
      </c>
      <c r="DA70">
        <v>140.70218772053639</v>
      </c>
      <c r="DM70">
        <v>292.1906693711968</v>
      </c>
      <c r="DQ70">
        <v>280.36632390745501</v>
      </c>
      <c r="ED70">
        <v>52.813750541851569</v>
      </c>
      <c r="EE70">
        <v>168.64930152194029</v>
      </c>
      <c r="EY70" s="3">
        <v>758.9</v>
      </c>
    </row>
    <row r="71" spans="1:155" x14ac:dyDescent="0.25">
      <c r="A71" s="2">
        <v>35338</v>
      </c>
      <c r="B71">
        <v>121.9315288983851</v>
      </c>
      <c r="C71">
        <v>120.90356942943841</v>
      </c>
      <c r="D71">
        <v>89.833016275628836</v>
      </c>
      <c r="H71">
        <v>181.29938542581209</v>
      </c>
      <c r="I71">
        <v>262.33644859813091</v>
      </c>
      <c r="M71">
        <v>96.878364228350691</v>
      </c>
      <c r="P71">
        <v>373.84916748286003</v>
      </c>
      <c r="R71">
        <v>183.64467422999999</v>
      </c>
      <c r="S71">
        <v>442.30046561690398</v>
      </c>
      <c r="T71">
        <v>199.3218514998195</v>
      </c>
      <c r="X71">
        <v>102.73477812177499</v>
      </c>
      <c r="BS71">
        <v>101.95472813560571</v>
      </c>
      <c r="BT71">
        <v>130.8309630231613</v>
      </c>
      <c r="BY71">
        <v>113.1215469613259</v>
      </c>
      <c r="BZ71">
        <v>119.5419847328244</v>
      </c>
      <c r="CA71">
        <v>148.70982993525061</v>
      </c>
      <c r="CC71">
        <v>113.107822410148</v>
      </c>
      <c r="CF71">
        <v>109.82297805086669</v>
      </c>
      <c r="CN71">
        <v>130.64531832934219</v>
      </c>
      <c r="CT71">
        <v>93.633147192119111</v>
      </c>
      <c r="CY71">
        <v>330.93922651933701</v>
      </c>
      <c r="CZ71">
        <v>378.74875868917582</v>
      </c>
      <c r="DA71">
        <v>141.5666901905434</v>
      </c>
      <c r="DM71">
        <v>294.5233265720081</v>
      </c>
      <c r="DQ71">
        <v>279.24164524421587</v>
      </c>
      <c r="ED71">
        <v>54.276406369605709</v>
      </c>
      <c r="EE71">
        <v>172.7698728428347</v>
      </c>
      <c r="EY71" s="3">
        <v>787.44</v>
      </c>
    </row>
    <row r="72" spans="1:155" x14ac:dyDescent="0.25">
      <c r="A72" s="2">
        <v>35369</v>
      </c>
      <c r="B72">
        <v>125.3086394157377</v>
      </c>
      <c r="C72">
        <v>115.44166998134401</v>
      </c>
      <c r="D72">
        <v>89.790741915028534</v>
      </c>
      <c r="H72">
        <v>175.5926251097454</v>
      </c>
      <c r="I72">
        <v>250.04672897196261</v>
      </c>
      <c r="M72">
        <v>93.433803449998337</v>
      </c>
      <c r="P72">
        <v>328.79529872673851</v>
      </c>
      <c r="R72">
        <v>191.22821547000001</v>
      </c>
      <c r="S72">
        <v>481.84562234604988</v>
      </c>
      <c r="T72">
        <v>196.26454221094909</v>
      </c>
      <c r="X72">
        <v>104.8503611971104</v>
      </c>
      <c r="BS72">
        <v>97.016461378251535</v>
      </c>
      <c r="BT72">
        <v>125.16253555465261</v>
      </c>
      <c r="BY72">
        <v>117.43784530386741</v>
      </c>
      <c r="BZ72">
        <v>122.18829516539439</v>
      </c>
      <c r="CA72">
        <v>149.38053327342959</v>
      </c>
      <c r="CC72">
        <v>110.1479915433404</v>
      </c>
      <c r="CF72">
        <v>108.9205128172008</v>
      </c>
      <c r="CN72">
        <v>131.07156712713419</v>
      </c>
      <c r="CT72">
        <v>88.175846161239249</v>
      </c>
      <c r="CY72">
        <v>332.18232044198902</v>
      </c>
      <c r="CZ72">
        <v>388.48063555114197</v>
      </c>
      <c r="DA72">
        <v>143.1545518701482</v>
      </c>
      <c r="DM72">
        <v>285.49695740365121</v>
      </c>
      <c r="DQ72">
        <v>272.01156812339332</v>
      </c>
      <c r="ED72">
        <v>50.224929673035703</v>
      </c>
      <c r="EE72">
        <v>172.58257558274451</v>
      </c>
      <c r="EY72" s="3">
        <v>791.75</v>
      </c>
    </row>
    <row r="73" spans="1:155" x14ac:dyDescent="0.25">
      <c r="A73" s="2">
        <v>35398</v>
      </c>
      <c r="B73">
        <v>129.1064140277648</v>
      </c>
      <c r="C73">
        <v>127.0397770184821</v>
      </c>
      <c r="D73">
        <v>95.751426759670238</v>
      </c>
      <c r="H73">
        <v>164.3546971027217</v>
      </c>
      <c r="I73">
        <v>258.92523364485982</v>
      </c>
      <c r="M73">
        <v>94.940793660683553</v>
      </c>
      <c r="P73">
        <v>336.82664054848192</v>
      </c>
      <c r="R73">
        <v>218.28301121999999</v>
      </c>
      <c r="S73">
        <v>537.98094522680935</v>
      </c>
      <c r="T73">
        <v>194.5424561405724</v>
      </c>
      <c r="X73">
        <v>112.4355005159959</v>
      </c>
      <c r="BS73">
        <v>98.045262049579733</v>
      </c>
      <c r="BT73">
        <v>126.96058512799679</v>
      </c>
      <c r="BY73">
        <v>121.54696132596681</v>
      </c>
      <c r="BZ73">
        <v>124.8854961832061</v>
      </c>
      <c r="CA73">
        <v>149.9953446667603</v>
      </c>
      <c r="CC73">
        <v>106.7653276955602</v>
      </c>
      <c r="CF73">
        <v>113.15515126084171</v>
      </c>
      <c r="CN73">
        <v>145.99523916548651</v>
      </c>
      <c r="CS73">
        <v>100</v>
      </c>
      <c r="CT73">
        <v>89.489632462228229</v>
      </c>
      <c r="CY73">
        <v>358.42541436464091</v>
      </c>
      <c r="CZ73">
        <v>410.62562065541209</v>
      </c>
      <c r="DA73">
        <v>148.48270995059991</v>
      </c>
      <c r="DM73">
        <v>304.61460446247469</v>
      </c>
      <c r="DQ73">
        <v>275.38560411311062</v>
      </c>
      <c r="ED73">
        <v>51.572718425811978</v>
      </c>
      <c r="EE73">
        <v>173.0642061369503</v>
      </c>
      <c r="EY73" s="3">
        <v>834.93</v>
      </c>
    </row>
    <row r="74" spans="1:155" x14ac:dyDescent="0.25">
      <c r="A74" s="2">
        <v>35430</v>
      </c>
      <c r="B74">
        <v>128.0932831288595</v>
      </c>
      <c r="C74">
        <v>127.1072110018284</v>
      </c>
      <c r="D74">
        <v>95.814838300570699</v>
      </c>
      <c r="H74">
        <v>174.18788410886739</v>
      </c>
      <c r="I74">
        <v>261.40186915887853</v>
      </c>
      <c r="M74">
        <v>95.909578944517122</v>
      </c>
      <c r="P74">
        <v>298.33496571988252</v>
      </c>
      <c r="R74">
        <v>253.58290413</v>
      </c>
      <c r="S74">
        <v>562.06180645489496</v>
      </c>
      <c r="T74">
        <v>214.8942775100696</v>
      </c>
      <c r="X74">
        <v>114.44788441692469</v>
      </c>
      <c r="BS74">
        <v>98.559667292651113</v>
      </c>
      <c r="BT74">
        <v>127.9053230394149</v>
      </c>
      <c r="BY74">
        <v>122.2375690607735</v>
      </c>
      <c r="BZ74">
        <v>124.5801526717557</v>
      </c>
      <c r="CA74">
        <v>150.65208433405141</v>
      </c>
      <c r="CC74">
        <v>104.96828752642701</v>
      </c>
      <c r="CF74">
        <v>114.2658756653238</v>
      </c>
      <c r="CN74">
        <v>176.8487247170284</v>
      </c>
      <c r="CS74">
        <v>170.6899708551729</v>
      </c>
      <c r="CT74">
        <v>86.912581944824396</v>
      </c>
      <c r="CY74">
        <v>361.18784530386728</v>
      </c>
      <c r="CZ74">
        <v>404.86593843098319</v>
      </c>
      <c r="DA74">
        <v>147.31827805222301</v>
      </c>
      <c r="DM74">
        <v>307.50507099391479</v>
      </c>
      <c r="DQ74">
        <v>276.83161953727512</v>
      </c>
      <c r="ED74">
        <v>49.432113859240793</v>
      </c>
      <c r="EE74">
        <v>171.76062479045979</v>
      </c>
      <c r="EY74" s="3">
        <v>820.36</v>
      </c>
    </row>
    <row r="75" spans="1:155" x14ac:dyDescent="0.25">
      <c r="A75" s="2">
        <v>35461</v>
      </c>
      <c r="B75">
        <v>125.26801648316081</v>
      </c>
      <c r="C75">
        <v>129.53472368078971</v>
      </c>
      <c r="D75">
        <v>95.68801521876982</v>
      </c>
      <c r="H75">
        <v>187.5329236172081</v>
      </c>
      <c r="I75">
        <v>265.98130841121502</v>
      </c>
      <c r="M75">
        <v>103.06781322568099</v>
      </c>
      <c r="P75">
        <v>287.95298726738491</v>
      </c>
      <c r="R75">
        <v>264.08024836999999</v>
      </c>
      <c r="S75">
        <v>583.0931179071323</v>
      </c>
      <c r="T75">
        <v>220.84326593197241</v>
      </c>
      <c r="X75">
        <v>121.5686274509804</v>
      </c>
      <c r="BS75">
        <v>100.4115222314942</v>
      </c>
      <c r="BT75">
        <v>132.82202356765541</v>
      </c>
      <c r="BY75">
        <v>116.3328729281768</v>
      </c>
      <c r="BZ75">
        <v>122.1374045801527</v>
      </c>
      <c r="CA75">
        <v>151.3414136628511</v>
      </c>
      <c r="CC75">
        <v>99.260042283298091</v>
      </c>
      <c r="CF75">
        <v>113.98820118603609</v>
      </c>
      <c r="CN75">
        <v>174.57870243124401</v>
      </c>
      <c r="CS75">
        <v>171.04288253058891</v>
      </c>
      <c r="CT75">
        <v>84.89135148759587</v>
      </c>
      <c r="CY75">
        <v>374.99999999999989</v>
      </c>
      <c r="CZ75">
        <v>419.0665342601788</v>
      </c>
      <c r="DA75">
        <v>145.9068454481299</v>
      </c>
      <c r="DE75">
        <v>100</v>
      </c>
      <c r="DM75">
        <v>323.58012170385399</v>
      </c>
      <c r="DQ75">
        <v>297.0758354755784</v>
      </c>
      <c r="ED75">
        <v>46.102283655277652</v>
      </c>
      <c r="EE75">
        <v>175.89302463587791</v>
      </c>
      <c r="EY75" s="3">
        <v>829.08</v>
      </c>
    </row>
    <row r="76" spans="1:155" x14ac:dyDescent="0.25">
      <c r="A76" s="2">
        <v>35489</v>
      </c>
      <c r="B76">
        <v>126.12059043058269</v>
      </c>
      <c r="C76">
        <v>132.36682441357181</v>
      </c>
      <c r="D76">
        <v>95.645740858169518</v>
      </c>
      <c r="H76">
        <v>202.28270412642669</v>
      </c>
      <c r="I76">
        <v>274.90654205607478</v>
      </c>
      <c r="M76">
        <v>107.9117293811244</v>
      </c>
      <c r="P76">
        <v>268.07051909892272</v>
      </c>
      <c r="R76">
        <v>278.48836791999997</v>
      </c>
      <c r="S76">
        <v>599.39237625427802</v>
      </c>
      <c r="T76">
        <v>225.22673423488621</v>
      </c>
      <c r="X76">
        <v>125.2321981424149</v>
      </c>
      <c r="BS76">
        <v>100.1028731967626</v>
      </c>
      <c r="BT76">
        <v>135.9406745225518</v>
      </c>
      <c r="BY76">
        <v>119.060773480663</v>
      </c>
      <c r="BZ76">
        <v>123.1552162849873</v>
      </c>
      <c r="CA76">
        <v>151.93293208816641</v>
      </c>
      <c r="CC76">
        <v>111.8393234672304</v>
      </c>
      <c r="CF76">
        <v>115.37661330826489</v>
      </c>
      <c r="CN76">
        <v>183.55967098851099</v>
      </c>
      <c r="CS76">
        <v>175.4190983945112</v>
      </c>
      <c r="CT76">
        <v>84.840829403021743</v>
      </c>
      <c r="CY76">
        <v>382.18232044198902</v>
      </c>
      <c r="CZ76">
        <v>423.43594836146968</v>
      </c>
      <c r="DA76">
        <v>147.212420606916</v>
      </c>
      <c r="DE76">
        <v>103.1954498448811</v>
      </c>
      <c r="DM76">
        <v>333.92494929006091</v>
      </c>
      <c r="DQ76">
        <v>304.7879177377892</v>
      </c>
      <c r="ED76">
        <v>48.123966808129389</v>
      </c>
      <c r="EE76">
        <v>175.78392413986981</v>
      </c>
      <c r="EY76" s="3">
        <v>837.44</v>
      </c>
    </row>
    <row r="77" spans="1:155" x14ac:dyDescent="0.25">
      <c r="A77" s="2">
        <v>35520</v>
      </c>
      <c r="B77">
        <v>124.598130313889</v>
      </c>
      <c r="C77">
        <v>127.242071079108</v>
      </c>
      <c r="D77">
        <v>89.748467554428231</v>
      </c>
      <c r="H77">
        <v>211.8525021949078</v>
      </c>
      <c r="I77">
        <v>271.21495327102798</v>
      </c>
      <c r="M77">
        <v>107.0505891892274</v>
      </c>
      <c r="P77">
        <v>268.75612144955932</v>
      </c>
      <c r="R77">
        <v>271.28430815000002</v>
      </c>
      <c r="S77">
        <v>561.64117059856858</v>
      </c>
      <c r="T77">
        <v>208.4756310514268</v>
      </c>
      <c r="X77">
        <v>125.7997936016512</v>
      </c>
      <c r="BS77">
        <v>96.913578366674344</v>
      </c>
      <c r="BT77">
        <v>136.88541243396989</v>
      </c>
      <c r="BY77">
        <v>118.957182320442</v>
      </c>
      <c r="BZ77">
        <v>121.11959287531811</v>
      </c>
      <c r="CA77">
        <v>152.58967641311949</v>
      </c>
      <c r="CC77">
        <v>104.0169133192389</v>
      </c>
      <c r="CF77">
        <v>113.43283898205959</v>
      </c>
      <c r="CN77">
        <v>182.38004503231431</v>
      </c>
      <c r="CS77">
        <v>177.16605410647401</v>
      </c>
      <c r="CT77">
        <v>78.878215939745033</v>
      </c>
      <c r="CY77">
        <v>360.77348066298339</v>
      </c>
      <c r="CZ77">
        <v>402.28401191658378</v>
      </c>
      <c r="DA77">
        <v>144.31898376852499</v>
      </c>
      <c r="DC77">
        <v>100</v>
      </c>
      <c r="DE77">
        <v>101.3547052740434</v>
      </c>
      <c r="DM77">
        <v>311.40973630831638</v>
      </c>
      <c r="DQ77">
        <v>304.94858611825191</v>
      </c>
      <c r="DR77">
        <v>100</v>
      </c>
      <c r="ED77">
        <v>46.657256637685769</v>
      </c>
      <c r="EE77">
        <v>172.9744336396075</v>
      </c>
      <c r="EY77" s="3">
        <v>819.68</v>
      </c>
    </row>
    <row r="78" spans="1:155" x14ac:dyDescent="0.25">
      <c r="A78" s="2">
        <v>35550</v>
      </c>
      <c r="B78">
        <v>125.5725154746401</v>
      </c>
      <c r="C78">
        <v>121.0384294392871</v>
      </c>
      <c r="D78">
        <v>87.698161065313883</v>
      </c>
      <c r="H78">
        <v>222.47585601404739</v>
      </c>
      <c r="I78">
        <v>289.39252336448601</v>
      </c>
      <c r="M78">
        <v>104.52099114874029</v>
      </c>
      <c r="P78">
        <v>258.66797257590599</v>
      </c>
      <c r="R78">
        <v>310.08331579999998</v>
      </c>
      <c r="S78">
        <v>600.23364796693068</v>
      </c>
      <c r="T78">
        <v>185.1493154735864</v>
      </c>
      <c r="X78">
        <v>127.45098039215689</v>
      </c>
      <c r="BS78">
        <v>98.868306512568125</v>
      </c>
      <c r="BT78">
        <v>133.67533522958149</v>
      </c>
      <c r="BY78">
        <v>123.75690607734811</v>
      </c>
      <c r="BZ78">
        <v>120.763358778626</v>
      </c>
      <c r="CA78">
        <v>153.26969041777781</v>
      </c>
      <c r="CC78">
        <v>94.608879492600408</v>
      </c>
      <c r="CF78">
        <v>114.4394371124838</v>
      </c>
      <c r="CN78">
        <v>203.1473000154451</v>
      </c>
      <c r="CS78">
        <v>185.10676036254409</v>
      </c>
      <c r="CT78">
        <v>83.880745895161041</v>
      </c>
      <c r="CY78">
        <v>345.58011049723751</v>
      </c>
      <c r="CZ78">
        <v>384.01191658391258</v>
      </c>
      <c r="DA78">
        <v>144.0366972477064</v>
      </c>
      <c r="DC78">
        <v>100.100908173562</v>
      </c>
      <c r="DE78">
        <v>102.2854188210962</v>
      </c>
      <c r="DM78">
        <v>275.91277890466529</v>
      </c>
      <c r="DQ78">
        <v>300.28920308483288</v>
      </c>
      <c r="DR78">
        <v>95.930992106700813</v>
      </c>
      <c r="ED78">
        <v>48.044683365320758</v>
      </c>
      <c r="EE78">
        <v>173.32902605108771</v>
      </c>
      <c r="EY78" s="3">
        <v>845.28</v>
      </c>
    </row>
    <row r="79" spans="1:155" x14ac:dyDescent="0.25">
      <c r="A79" s="2">
        <v>35580</v>
      </c>
      <c r="B79">
        <v>127.216763571188</v>
      </c>
      <c r="C79">
        <v>126.2980428510305</v>
      </c>
      <c r="D79">
        <v>96.660325512576605</v>
      </c>
      <c r="H79">
        <v>220.54433713784019</v>
      </c>
      <c r="I79">
        <v>322.19626168224312</v>
      </c>
      <c r="M79">
        <v>109.52637494208849</v>
      </c>
      <c r="P79">
        <v>239.07933398628799</v>
      </c>
      <c r="R79">
        <v>339.51704574000001</v>
      </c>
      <c r="S79">
        <v>708.75521182896705</v>
      </c>
      <c r="T79">
        <v>217.29474303002601</v>
      </c>
      <c r="X79">
        <v>128.74097007223941</v>
      </c>
      <c r="BS79">
        <v>105.6584380235799</v>
      </c>
      <c r="BT79">
        <v>147.47054043071921</v>
      </c>
      <c r="BY79">
        <v>127.86602209944751</v>
      </c>
      <c r="BZ79">
        <v>124.6819338422392</v>
      </c>
      <c r="CA79">
        <v>153.98231271459301</v>
      </c>
      <c r="CC79">
        <v>95.98308668076109</v>
      </c>
      <c r="CF79">
        <v>123.7070463401445</v>
      </c>
      <c r="CN79">
        <v>219.17624581157079</v>
      </c>
      <c r="CS79">
        <v>184.22445592254729</v>
      </c>
      <c r="CT79">
        <v>96.91763222453001</v>
      </c>
      <c r="CY79">
        <v>370.85635359116031</v>
      </c>
      <c r="CZ79">
        <v>419.66236345580933</v>
      </c>
      <c r="DA79">
        <v>145.02470007057161</v>
      </c>
      <c r="DC79">
        <v>103.43087790110999</v>
      </c>
      <c r="DE79">
        <v>105.2119958634954</v>
      </c>
      <c r="DM79">
        <v>289.55375253549698</v>
      </c>
      <c r="DQ79">
        <v>318.92673521850901</v>
      </c>
      <c r="DR79">
        <v>106.019124272998</v>
      </c>
      <c r="ED79">
        <v>53.118708308310183</v>
      </c>
      <c r="EE79">
        <v>175.0883689791836</v>
      </c>
      <c r="EY79" s="3">
        <v>896.24</v>
      </c>
    </row>
    <row r="80" spans="1:155" x14ac:dyDescent="0.25">
      <c r="A80" s="2">
        <v>35611</v>
      </c>
      <c r="B80">
        <v>129.71359723189531</v>
      </c>
      <c r="C80">
        <v>132.56911044992279</v>
      </c>
      <c r="D80">
        <v>98.816317903191702</v>
      </c>
      <c r="H80">
        <v>240.73748902546089</v>
      </c>
      <c r="I80">
        <v>336.96261682242988</v>
      </c>
      <c r="M80">
        <v>114.7470386555853</v>
      </c>
      <c r="P80">
        <v>232.615083251714</v>
      </c>
      <c r="R80">
        <v>358.14468601999999</v>
      </c>
      <c r="S80">
        <v>765.64486757383918</v>
      </c>
      <c r="T80">
        <v>220.26923724358571</v>
      </c>
      <c r="X80">
        <v>136.5325077399381</v>
      </c>
      <c r="BS80">
        <v>108.2304544138342</v>
      </c>
      <c r="BT80">
        <v>151.72694026818371</v>
      </c>
      <c r="BY80">
        <v>131.31906077348069</v>
      </c>
      <c r="BZ80">
        <v>126.81933842239189</v>
      </c>
      <c r="CA80">
        <v>154.68561037194269</v>
      </c>
      <c r="CC80">
        <v>85.729386892177573</v>
      </c>
      <c r="CF80">
        <v>125.89379080275199</v>
      </c>
      <c r="CN80">
        <v>218.75991141673541</v>
      </c>
      <c r="CS80">
        <v>195.51791568374421</v>
      </c>
      <c r="CT80">
        <v>102.67811396901701</v>
      </c>
      <c r="CY80">
        <v>388.95027624309392</v>
      </c>
      <c r="CZ80">
        <v>444.28997020854018</v>
      </c>
      <c r="DA80">
        <v>147.15949188426251</v>
      </c>
      <c r="DC80">
        <v>101.3118062563068</v>
      </c>
      <c r="DE80">
        <v>107.2182006204757</v>
      </c>
      <c r="DM80">
        <v>282.40365111561869</v>
      </c>
      <c r="DQ80">
        <v>331.61953727506432</v>
      </c>
      <c r="DR80">
        <v>111.62572048590491</v>
      </c>
      <c r="ED80">
        <v>55.100749720018158</v>
      </c>
      <c r="EE80">
        <v>177.73213374048169</v>
      </c>
      <c r="EY80" s="3">
        <v>939.75</v>
      </c>
    </row>
    <row r="81" spans="1:155" x14ac:dyDescent="0.25">
      <c r="A81" s="2">
        <v>35642</v>
      </c>
      <c r="B81">
        <v>131.99796415679501</v>
      </c>
      <c r="C81">
        <v>138.63789201246411</v>
      </c>
      <c r="D81">
        <v>102.7689706193194</v>
      </c>
      <c r="H81">
        <v>250.13169446883231</v>
      </c>
      <c r="I81">
        <v>362.80373831775711</v>
      </c>
      <c r="M81">
        <v>117.92249696782081</v>
      </c>
      <c r="P81">
        <v>250.44074436826639</v>
      </c>
      <c r="R81">
        <v>370.80324819999998</v>
      </c>
      <c r="S81">
        <v>828.00270922040488</v>
      </c>
      <c r="T81">
        <v>224.96581752752201</v>
      </c>
      <c r="X81">
        <v>144.37564499484009</v>
      </c>
      <c r="BS81">
        <v>112.75719893969421</v>
      </c>
      <c r="BT81">
        <v>164.4859813084112</v>
      </c>
      <c r="BY81">
        <v>130.93922651933701</v>
      </c>
      <c r="BZ81">
        <v>127.4300254452926</v>
      </c>
      <c r="CA81">
        <v>155.4774222392837</v>
      </c>
      <c r="CC81">
        <v>80.972515856236782</v>
      </c>
      <c r="CF81">
        <v>125.89379080275199</v>
      </c>
      <c r="CN81">
        <v>226.60089983343869</v>
      </c>
      <c r="CS81">
        <v>200.81172545412841</v>
      </c>
      <c r="CT81">
        <v>105.760481739434</v>
      </c>
      <c r="CY81">
        <v>387.98342541436472</v>
      </c>
      <c r="CZ81">
        <v>456.70307845084409</v>
      </c>
      <c r="DA81">
        <v>150</v>
      </c>
      <c r="DC81">
        <v>100.90817356205849</v>
      </c>
      <c r="DE81">
        <v>109.6587383660807</v>
      </c>
      <c r="DM81">
        <v>276.36916835699799</v>
      </c>
      <c r="DQ81">
        <v>356.36246786632393</v>
      </c>
      <c r="DR81">
        <v>113.538340817763</v>
      </c>
      <c r="ED81">
        <v>57.162074610065773</v>
      </c>
      <c r="EE81">
        <v>184.95803507036391</v>
      </c>
      <c r="EY81" s="3">
        <v>981.84</v>
      </c>
    </row>
    <row r="82" spans="1:155" x14ac:dyDescent="0.25">
      <c r="A82" s="2">
        <v>35671</v>
      </c>
      <c r="B82">
        <v>130.500824205703</v>
      </c>
      <c r="C82">
        <v>124.6796983902981</v>
      </c>
      <c r="D82">
        <v>86.197421264003381</v>
      </c>
      <c r="H82">
        <v>221.77348551360839</v>
      </c>
      <c r="I82">
        <v>309.95327102803742</v>
      </c>
      <c r="M82">
        <v>102.20667302840189</v>
      </c>
      <c r="P82">
        <v>223.2125367286973</v>
      </c>
      <c r="R82">
        <v>387.37258568999999</v>
      </c>
      <c r="S82">
        <v>789.83090783324963</v>
      </c>
      <c r="T82">
        <v>228.4621451505935</v>
      </c>
      <c r="X82">
        <v>135.50051599587209</v>
      </c>
      <c r="AB82">
        <v>100</v>
      </c>
      <c r="BS82">
        <v>96.913578366674344</v>
      </c>
      <c r="BT82">
        <v>165.43071921982931</v>
      </c>
      <c r="BY82">
        <v>122.20303867403319</v>
      </c>
      <c r="BZ82">
        <v>126.76844783715011</v>
      </c>
      <c r="CA82">
        <v>156.22264351293171</v>
      </c>
      <c r="CC82">
        <v>82.875264270613101</v>
      </c>
      <c r="CN82">
        <v>256.90423591680502</v>
      </c>
      <c r="CS82">
        <v>178.75419871396119</v>
      </c>
      <c r="CT82">
        <v>93.532083740505868</v>
      </c>
      <c r="CY82">
        <v>321.13259668508289</v>
      </c>
      <c r="CZ82">
        <v>476.26613704071502</v>
      </c>
      <c r="DA82">
        <v>146.40084685956239</v>
      </c>
      <c r="DC82">
        <v>97.27547931382442</v>
      </c>
      <c r="DE82">
        <v>109.100310237849</v>
      </c>
      <c r="DM82">
        <v>213.6409736308317</v>
      </c>
      <c r="DQ82">
        <v>338.5282776349614</v>
      </c>
      <c r="DR82">
        <v>100.2812632774237</v>
      </c>
      <c r="ED82">
        <v>51.136666896602193</v>
      </c>
      <c r="EE82">
        <v>182.08440932003469</v>
      </c>
      <c r="EY82" s="3">
        <v>914.97</v>
      </c>
    </row>
    <row r="83" spans="1:155" x14ac:dyDescent="0.25">
      <c r="A83" s="2">
        <v>35703</v>
      </c>
      <c r="B83">
        <v>133.86938612609279</v>
      </c>
      <c r="C83">
        <v>119.3526590194832</v>
      </c>
      <c r="D83">
        <v>83.724371168886066</v>
      </c>
      <c r="H83">
        <v>224.4073748902546</v>
      </c>
      <c r="I83">
        <v>324.25233644859821</v>
      </c>
      <c r="M83">
        <v>101.88374802169891</v>
      </c>
      <c r="P83">
        <v>228.4035259549461</v>
      </c>
      <c r="R83">
        <v>353.20475931999999</v>
      </c>
      <c r="S83">
        <v>755.65502672576542</v>
      </c>
      <c r="T83">
        <v>250.84914467581979</v>
      </c>
      <c r="X83">
        <v>147.0588235294118</v>
      </c>
      <c r="AB83">
        <v>102.446</v>
      </c>
      <c r="BS83">
        <v>101.7489719272659</v>
      </c>
      <c r="BT83">
        <v>170.16456724908571</v>
      </c>
      <c r="BY83">
        <v>128.24585635359119</v>
      </c>
      <c r="BZ83">
        <v>130.4325699745547</v>
      </c>
      <c r="CA83">
        <v>157.03307671323131</v>
      </c>
      <c r="CC83">
        <v>81.501057082452419</v>
      </c>
      <c r="CF83">
        <v>127.8722694753138</v>
      </c>
      <c r="CN83">
        <v>234.66990792020499</v>
      </c>
      <c r="CS83">
        <v>188.2830495951647</v>
      </c>
      <c r="CT83">
        <v>91.005555307676161</v>
      </c>
      <c r="CY83">
        <v>310.49723756906081</v>
      </c>
      <c r="CZ83">
        <v>454.2204568023833</v>
      </c>
      <c r="DA83">
        <v>151.87014820042339</v>
      </c>
      <c r="DC83">
        <v>95.560040363269422</v>
      </c>
      <c r="DE83">
        <v>112.5439503619442</v>
      </c>
      <c r="DM83">
        <v>217.03853955375251</v>
      </c>
      <c r="DQ83">
        <v>364.23521850899738</v>
      </c>
      <c r="DR83">
        <v>92.762046732658774</v>
      </c>
      <c r="ED83">
        <v>50.779902615964957</v>
      </c>
      <c r="EE83">
        <v>188.75232660125619</v>
      </c>
      <c r="EY83" s="3">
        <v>963.49</v>
      </c>
    </row>
    <row r="84" spans="1:155" x14ac:dyDescent="0.25">
      <c r="A84" s="2">
        <v>35734</v>
      </c>
      <c r="B84">
        <v>134.80510900565329</v>
      </c>
      <c r="C84">
        <v>87.660142746860615</v>
      </c>
      <c r="D84">
        <v>61.741703656732192</v>
      </c>
      <c r="H84">
        <v>217.2958735733099</v>
      </c>
      <c r="I84">
        <v>263.36448598130841</v>
      </c>
      <c r="M84">
        <v>85.737353983640418</v>
      </c>
      <c r="P84">
        <v>202.15475024485801</v>
      </c>
      <c r="R84">
        <v>266.75604199999998</v>
      </c>
      <c r="S84">
        <v>527.14983266608306</v>
      </c>
      <c r="T84">
        <v>242.2909493993682</v>
      </c>
      <c r="X84">
        <v>136.5841073271414</v>
      </c>
      <c r="AB84">
        <v>86.452000000000012</v>
      </c>
      <c r="BS84">
        <v>86.7283958172344</v>
      </c>
      <c r="BT84">
        <v>155.22145469321421</v>
      </c>
      <c r="BY84">
        <v>114.5027624309392</v>
      </c>
      <c r="BZ84">
        <v>131.75572519083971</v>
      </c>
      <c r="CA84">
        <v>157.93666315494471</v>
      </c>
      <c r="CC84">
        <v>68.816067653276946</v>
      </c>
      <c r="CF84">
        <v>122.1103816628582</v>
      </c>
      <c r="CN84">
        <v>196.81304227360101</v>
      </c>
      <c r="CS84">
        <v>178.40127022188679</v>
      </c>
      <c r="CT84">
        <v>86.255679155623938</v>
      </c>
      <c r="CY84">
        <v>228.03867403314919</v>
      </c>
      <c r="CZ84">
        <v>333.16782522343601</v>
      </c>
      <c r="DA84">
        <v>151.27028934368391</v>
      </c>
      <c r="DC84">
        <v>80.423814328960646</v>
      </c>
      <c r="DE84">
        <v>113.5987590486039</v>
      </c>
      <c r="DM84">
        <v>184.88843813387419</v>
      </c>
      <c r="DQ84">
        <v>327.28149100257059</v>
      </c>
      <c r="DR84">
        <v>70.27938919029512</v>
      </c>
      <c r="ED84">
        <v>47.13294610227539</v>
      </c>
      <c r="EE84">
        <v>185.15332685415279</v>
      </c>
      <c r="EY84" s="3">
        <v>911.57</v>
      </c>
    </row>
    <row r="85" spans="1:155" x14ac:dyDescent="0.25">
      <c r="A85" s="2">
        <v>35762</v>
      </c>
      <c r="B85">
        <v>134.55557973182681</v>
      </c>
      <c r="C85">
        <v>84.423461917101491</v>
      </c>
      <c r="D85">
        <v>60.093003593320653</v>
      </c>
      <c r="H85">
        <v>192.3617208077261</v>
      </c>
      <c r="I85">
        <v>257.99065420560748</v>
      </c>
      <c r="M85">
        <v>84.230353514612872</v>
      </c>
      <c r="P85">
        <v>195.98432908912829</v>
      </c>
      <c r="R85">
        <v>228.47161005000001</v>
      </c>
      <c r="S85">
        <v>501.80710397468653</v>
      </c>
      <c r="T85">
        <v>237.59436911543179</v>
      </c>
      <c r="X85">
        <v>138.64809081527349</v>
      </c>
      <c r="AB85">
        <v>88.176000000000016</v>
      </c>
      <c r="BS85">
        <v>83.024685939548235</v>
      </c>
      <c r="BT85">
        <v>158.72612759041041</v>
      </c>
      <c r="BY85">
        <v>113.1560773480663</v>
      </c>
      <c r="BZ85">
        <v>131.14503816793891</v>
      </c>
      <c r="CA85">
        <v>158.73313268435641</v>
      </c>
      <c r="CC85">
        <v>56.131078224101472</v>
      </c>
      <c r="CF85">
        <v>120.40957747305499</v>
      </c>
      <c r="CN85">
        <v>182.70717334336319</v>
      </c>
      <c r="CS85">
        <v>158.81419252920369</v>
      </c>
      <c r="CT85">
        <v>74.734710851086646</v>
      </c>
      <c r="CY85">
        <v>215.0552486187845</v>
      </c>
      <c r="CZ85">
        <v>322.14498510427012</v>
      </c>
      <c r="DA85">
        <v>153.95201129146079</v>
      </c>
      <c r="DC85">
        <v>73.562058526740671</v>
      </c>
      <c r="DE85">
        <v>114.0641158221303</v>
      </c>
      <c r="DM85">
        <v>183.367139959432</v>
      </c>
      <c r="DQ85">
        <v>335.15424164524421</v>
      </c>
      <c r="DR85">
        <v>66.154130072600566</v>
      </c>
      <c r="ED85">
        <v>44.51130251720901</v>
      </c>
      <c r="EE85">
        <v>185.4741716319962</v>
      </c>
      <c r="EY85" s="3">
        <v>926.5</v>
      </c>
    </row>
    <row r="86" spans="1:155" x14ac:dyDescent="0.25">
      <c r="A86" s="2">
        <v>35795</v>
      </c>
      <c r="B86">
        <v>135.6784376742232</v>
      </c>
      <c r="C86">
        <v>84.221167856475574</v>
      </c>
      <c r="D86">
        <v>58.697949693510893</v>
      </c>
      <c r="H86">
        <v>196.4881474978051</v>
      </c>
      <c r="I86">
        <v>262.99065420560748</v>
      </c>
      <c r="M86">
        <v>85.84499394102366</v>
      </c>
      <c r="P86">
        <v>198.23702252693431</v>
      </c>
      <c r="R86">
        <v>230.94157340000001</v>
      </c>
      <c r="S86">
        <v>505.71837609749389</v>
      </c>
      <c r="T86">
        <v>225.22673423488621</v>
      </c>
      <c r="X86">
        <v>144.58204334365331</v>
      </c>
      <c r="AB86">
        <v>85.158000000000001</v>
      </c>
      <c r="BS86">
        <v>76.851847580304195</v>
      </c>
      <c r="BT86">
        <v>161.08289313287281</v>
      </c>
      <c r="BY86">
        <v>116.3328729281768</v>
      </c>
      <c r="BZ86">
        <v>131.65394402035619</v>
      </c>
      <c r="CA86">
        <v>159.65999346343699</v>
      </c>
      <c r="CC86">
        <v>62.579281183932338</v>
      </c>
      <c r="CF86">
        <v>117.8757365965166</v>
      </c>
      <c r="CN86">
        <v>179.2525738227823</v>
      </c>
      <c r="CS86">
        <v>164.63737824751021</v>
      </c>
      <c r="CT86">
        <v>66.144515144599509</v>
      </c>
      <c r="CY86">
        <v>209.53038674033149</v>
      </c>
      <c r="CZ86">
        <v>303.07845084409138</v>
      </c>
      <c r="DA86">
        <v>156.0338743824982</v>
      </c>
      <c r="DC86">
        <v>74.369323915237132</v>
      </c>
      <c r="DE86">
        <v>115.8841778697001</v>
      </c>
      <c r="DM86">
        <v>169.62474645030429</v>
      </c>
      <c r="DQ86">
        <v>352.18508997429302</v>
      </c>
      <c r="DR86">
        <v>63.210196749711798</v>
      </c>
      <c r="ED86">
        <v>41.493586191057517</v>
      </c>
      <c r="EE86">
        <v>189.0793542320786</v>
      </c>
      <c r="EY86" s="3">
        <v>936.59</v>
      </c>
    </row>
    <row r="87" spans="1:155" x14ac:dyDescent="0.25">
      <c r="A87" s="2">
        <v>35825</v>
      </c>
      <c r="B87">
        <v>136.74453373069451</v>
      </c>
      <c r="C87">
        <v>74.983139514952413</v>
      </c>
      <c r="D87">
        <v>52.145423800465018</v>
      </c>
      <c r="H87">
        <v>184.72344161545209</v>
      </c>
      <c r="I87">
        <v>276.07476635514018</v>
      </c>
      <c r="M87">
        <v>77.987081971314225</v>
      </c>
      <c r="P87">
        <v>222.91870714985311</v>
      </c>
      <c r="R87">
        <v>180.61607011000001</v>
      </c>
      <c r="S87">
        <v>421.0443934312961</v>
      </c>
      <c r="T87">
        <v>222.5131567234742</v>
      </c>
      <c r="X87">
        <v>150.1031991744066</v>
      </c>
      <c r="AB87">
        <v>90.355000000000004</v>
      </c>
      <c r="AP87">
        <v>100</v>
      </c>
      <c r="BS87">
        <v>80.34979144512404</v>
      </c>
      <c r="BT87">
        <v>164.67899227956119</v>
      </c>
      <c r="BY87">
        <v>120.06215469613259</v>
      </c>
      <c r="BZ87">
        <v>133.43511450381681</v>
      </c>
      <c r="CA87">
        <v>160.5961881973073</v>
      </c>
      <c r="CC87">
        <v>65.539112050739959</v>
      </c>
      <c r="CF87">
        <v>124.60951819304</v>
      </c>
      <c r="CN87">
        <v>151.3778669296828</v>
      </c>
      <c r="CS87">
        <v>155.10852736630679</v>
      </c>
      <c r="CT87">
        <v>79.231933194722032</v>
      </c>
      <c r="CY87">
        <v>185.91160220994479</v>
      </c>
      <c r="CZ87">
        <v>269.41410129096317</v>
      </c>
      <c r="DA87">
        <v>157.56880733944959</v>
      </c>
      <c r="DC87">
        <v>74.470232088799193</v>
      </c>
      <c r="DE87">
        <v>118.593588417787</v>
      </c>
      <c r="DM87">
        <v>161.5111561866126</v>
      </c>
      <c r="DQ87">
        <v>369.37660668380471</v>
      </c>
      <c r="DR87">
        <v>55.334706948849643</v>
      </c>
      <c r="ED87">
        <v>45.384852788424332</v>
      </c>
      <c r="EE87">
        <v>193.34782950788181</v>
      </c>
      <c r="EY87" s="3">
        <v>961.49</v>
      </c>
    </row>
    <row r="88" spans="1:155" x14ac:dyDescent="0.25">
      <c r="A88" s="2">
        <v>35853</v>
      </c>
      <c r="B88">
        <v>137.63913244136549</v>
      </c>
      <c r="C88">
        <v>91.368845748648795</v>
      </c>
      <c r="D88">
        <v>59.289790741915027</v>
      </c>
      <c r="H88">
        <v>192.53731343283579</v>
      </c>
      <c r="I88">
        <v>281.21495327102798</v>
      </c>
      <c r="M88">
        <v>85.30678388500084</v>
      </c>
      <c r="P88">
        <v>252.49755142017631</v>
      </c>
      <c r="R88">
        <v>235.77858497</v>
      </c>
      <c r="S88">
        <v>512.80095103348174</v>
      </c>
      <c r="T88">
        <v>240.98634597731021</v>
      </c>
      <c r="X88">
        <v>164.2414860681115</v>
      </c>
      <c r="AB88">
        <v>103.277</v>
      </c>
      <c r="AP88">
        <v>108.3267309730895</v>
      </c>
      <c r="BS88">
        <v>82.92181274278559</v>
      </c>
      <c r="BT88">
        <v>174.31938236489231</v>
      </c>
      <c r="BY88">
        <v>125.6906077348066</v>
      </c>
      <c r="BZ88">
        <v>134.6564885496183</v>
      </c>
      <c r="CA88">
        <v>161.40661673994489</v>
      </c>
      <c r="CC88">
        <v>63.213530655391118</v>
      </c>
      <c r="CF88">
        <v>135.2655395464005</v>
      </c>
      <c r="CN88">
        <v>181.1657363352775</v>
      </c>
      <c r="CS88">
        <v>168.02542121910221</v>
      </c>
      <c r="CT88">
        <v>75.795852984891283</v>
      </c>
      <c r="CY88">
        <v>228.86740331491711</v>
      </c>
      <c r="CZ88">
        <v>318.66931479642511</v>
      </c>
      <c r="DA88">
        <v>158.6626676076217</v>
      </c>
      <c r="DC88">
        <v>74.470232088799193</v>
      </c>
      <c r="DE88">
        <v>120.7445708376422</v>
      </c>
      <c r="DM88">
        <v>175.60851926977691</v>
      </c>
      <c r="DQ88">
        <v>400.38560411311062</v>
      </c>
      <c r="DR88">
        <v>72.473279953148776</v>
      </c>
      <c r="ED88">
        <v>43.955406183041163</v>
      </c>
      <c r="EE88">
        <v>194.18729662811219</v>
      </c>
      <c r="EY88" s="3">
        <v>1025.3</v>
      </c>
    </row>
    <row r="89" spans="1:155" x14ac:dyDescent="0.25">
      <c r="A89" s="2">
        <v>35885</v>
      </c>
      <c r="B89">
        <v>138.46981818693459</v>
      </c>
      <c r="C89">
        <v>87.727576797637852</v>
      </c>
      <c r="D89">
        <v>57.852462481504958</v>
      </c>
      <c r="H89">
        <v>201.14135206321339</v>
      </c>
      <c r="I89">
        <v>267.10280373831779</v>
      </c>
      <c r="M89">
        <v>88.805167209321468</v>
      </c>
      <c r="P89">
        <v>237.61018609206661</v>
      </c>
      <c r="R89">
        <v>228.05994949000001</v>
      </c>
      <c r="S89">
        <v>517.34649985149031</v>
      </c>
      <c r="T89">
        <v>240.0992052974679</v>
      </c>
      <c r="X89">
        <v>177.03818369453049</v>
      </c>
      <c r="AB89">
        <v>99.906999999999996</v>
      </c>
      <c r="AP89">
        <v>117.17684083593861</v>
      </c>
      <c r="BS89">
        <v>83.74485719548592</v>
      </c>
      <c r="BT89">
        <v>178.7586347013409</v>
      </c>
      <c r="BY89">
        <v>126.00138121546961</v>
      </c>
      <c r="BZ89">
        <v>135.26717557251911</v>
      </c>
      <c r="CA89">
        <v>162.3102078393203</v>
      </c>
      <c r="CC89">
        <v>67.23044397463002</v>
      </c>
      <c r="CF89">
        <v>144.91496276933671</v>
      </c>
      <c r="CN89">
        <v>181.19051641979041</v>
      </c>
      <c r="CP89">
        <v>100</v>
      </c>
      <c r="CS89">
        <v>177.87189429161049</v>
      </c>
      <c r="CT89">
        <v>68.165735960595555</v>
      </c>
      <c r="CY89">
        <v>228.86740331491711</v>
      </c>
      <c r="CZ89">
        <v>313.40615690168818</v>
      </c>
      <c r="DA89">
        <v>160.79745942131271</v>
      </c>
      <c r="DC89">
        <v>77.194752774974774</v>
      </c>
      <c r="DE89">
        <v>122.7817993795243</v>
      </c>
      <c r="DM89">
        <v>171.501014198783</v>
      </c>
      <c r="DQ89">
        <v>419.02313624678658</v>
      </c>
      <c r="DR89">
        <v>75.792230979269178</v>
      </c>
      <c r="ED89">
        <v>41.890655517222761</v>
      </c>
      <c r="EE89">
        <v>192.9778905601317</v>
      </c>
      <c r="EY89" s="3">
        <v>1067.3499999999999</v>
      </c>
    </row>
    <row r="90" spans="1:155" x14ac:dyDescent="0.25">
      <c r="A90" s="2">
        <v>35915</v>
      </c>
      <c r="B90">
        <v>138.40591740918379</v>
      </c>
      <c r="C90">
        <v>80.310178885767243</v>
      </c>
      <c r="D90">
        <v>52.88522511097019</v>
      </c>
      <c r="H90">
        <v>215.18876207199301</v>
      </c>
      <c r="I90">
        <v>258.0841121495327</v>
      </c>
      <c r="M90">
        <v>90.043054953889794</v>
      </c>
      <c r="P90">
        <v>225.07345739471111</v>
      </c>
      <c r="R90">
        <v>205.10987334999999</v>
      </c>
      <c r="S90">
        <v>470.09399520887428</v>
      </c>
      <c r="T90">
        <v>242.4474954394361</v>
      </c>
      <c r="X90">
        <v>176.9865841073271</v>
      </c>
      <c r="AB90">
        <v>95.563000000000002</v>
      </c>
      <c r="AP90">
        <v>122.0618556944202</v>
      </c>
      <c r="BS90">
        <v>88.477367744500285</v>
      </c>
      <c r="BT90">
        <v>181.12555871596911</v>
      </c>
      <c r="BY90">
        <v>124.24033149171269</v>
      </c>
      <c r="BZ90">
        <v>136.03053435114501</v>
      </c>
      <c r="CA90">
        <v>163.269690883544</v>
      </c>
      <c r="CC90">
        <v>77.272727272727266</v>
      </c>
      <c r="CF90">
        <v>151.30163471347009</v>
      </c>
      <c r="CN90">
        <v>168.47739204567631</v>
      </c>
      <c r="CP90">
        <v>100.6909969139944</v>
      </c>
      <c r="CS90">
        <v>202.92924600953799</v>
      </c>
      <c r="CT90">
        <v>69.32794154601342</v>
      </c>
      <c r="CY90">
        <v>207.32044198895031</v>
      </c>
      <c r="CZ90">
        <v>296.82224428997017</v>
      </c>
      <c r="DA90">
        <v>161.39731827805221</v>
      </c>
      <c r="DC90">
        <v>82.946518668012118</v>
      </c>
      <c r="DE90">
        <v>124.3123061013444</v>
      </c>
      <c r="DM90">
        <v>159.88843813387419</v>
      </c>
      <c r="DQ90">
        <v>430.26992287917727</v>
      </c>
      <c r="DR90">
        <v>69.548094655117922</v>
      </c>
      <c r="ED90">
        <v>41.414174611651561</v>
      </c>
      <c r="EE90">
        <v>193.97387760415819</v>
      </c>
      <c r="EY90" s="3">
        <v>1076.53</v>
      </c>
    </row>
    <row r="91" spans="1:155" x14ac:dyDescent="0.25">
      <c r="A91" s="2">
        <v>35944</v>
      </c>
      <c r="B91">
        <v>140.25900342092561</v>
      </c>
      <c r="C91">
        <v>69.656100076706664</v>
      </c>
      <c r="D91">
        <v>46.121327414922852</v>
      </c>
      <c r="H91">
        <v>194.38103599648821</v>
      </c>
      <c r="I91">
        <v>238.4112149532711</v>
      </c>
      <c r="M91">
        <v>80.301400091652667</v>
      </c>
      <c r="P91">
        <v>197.84524975514199</v>
      </c>
      <c r="R91">
        <v>177.21987050000001</v>
      </c>
      <c r="S91">
        <v>411.31901910968389</v>
      </c>
      <c r="T91">
        <v>242.81278280887989</v>
      </c>
      <c r="X91">
        <v>186.17131062951501</v>
      </c>
      <c r="AB91">
        <v>86.201000000000008</v>
      </c>
      <c r="AP91">
        <v>129.04044662106051</v>
      </c>
      <c r="BT91">
        <v>191.99512393336039</v>
      </c>
      <c r="BY91">
        <v>119.85497237569059</v>
      </c>
      <c r="BZ91">
        <v>137.81170483460559</v>
      </c>
      <c r="CA91">
        <v>164.08943475032299</v>
      </c>
      <c r="CC91">
        <v>63.213530655391118</v>
      </c>
      <c r="CF91">
        <v>153.4883791760775</v>
      </c>
      <c r="CN91">
        <v>152.99860746435539</v>
      </c>
      <c r="CP91">
        <v>101.9790688313431</v>
      </c>
      <c r="CS91">
        <v>205.22323080216191</v>
      </c>
      <c r="CT91">
        <v>67.407779361014349</v>
      </c>
      <c r="CY91">
        <v>181.9060773480663</v>
      </c>
      <c r="CZ91">
        <v>261.76762661370412</v>
      </c>
      <c r="DA91">
        <v>162.05010585744529</v>
      </c>
      <c r="DC91">
        <v>73.662966700302718</v>
      </c>
      <c r="DE91">
        <v>125.387797311272</v>
      </c>
      <c r="DM91">
        <v>138.03245436105479</v>
      </c>
      <c r="DQ91">
        <v>466.58097686375322</v>
      </c>
      <c r="DR91">
        <v>59.741232919816291</v>
      </c>
      <c r="ED91">
        <v>40.103851089945053</v>
      </c>
      <c r="EE91">
        <v>201.61445140240701</v>
      </c>
      <c r="EY91" s="3">
        <v>1061.79</v>
      </c>
    </row>
    <row r="92" spans="1:155" x14ac:dyDescent="0.25">
      <c r="A92" s="2">
        <v>35976</v>
      </c>
      <c r="B92">
        <v>141.21749072675149</v>
      </c>
      <c r="C92">
        <v>62.778150295936612</v>
      </c>
      <c r="D92">
        <v>41.534559289790742</v>
      </c>
      <c r="H92">
        <v>170.06145741878839</v>
      </c>
      <c r="I92">
        <v>228.45794392523371</v>
      </c>
      <c r="M92">
        <v>72.604950625294748</v>
      </c>
      <c r="P92">
        <v>178.25661116552399</v>
      </c>
      <c r="R92">
        <v>145.72783776</v>
      </c>
      <c r="S92">
        <v>383.51718245707292</v>
      </c>
      <c r="T92">
        <v>250.22294060422831</v>
      </c>
      <c r="X92">
        <v>186.99690402476779</v>
      </c>
      <c r="AB92">
        <v>79.325999999999993</v>
      </c>
      <c r="AP92">
        <v>125.1070550476873</v>
      </c>
      <c r="BT92">
        <v>189.92279561154001</v>
      </c>
      <c r="BY92">
        <v>118.4737569060774</v>
      </c>
      <c r="BZ92">
        <v>137.9643765903308</v>
      </c>
      <c r="CA92">
        <v>164.97438122842951</v>
      </c>
      <c r="CC92">
        <v>53.59408033826638</v>
      </c>
      <c r="CF92">
        <v>152.69004683569889</v>
      </c>
      <c r="CN92">
        <v>139.18020923334029</v>
      </c>
      <c r="CP92">
        <v>99.094324433114195</v>
      </c>
      <c r="CS92">
        <v>172.75454875844051</v>
      </c>
      <c r="CT92">
        <v>64.426475037157587</v>
      </c>
      <c r="CY92">
        <v>165.74585635359119</v>
      </c>
      <c r="CZ92">
        <v>240.81429990069509</v>
      </c>
      <c r="DA92">
        <v>164.41425546930131</v>
      </c>
      <c r="DC92">
        <v>65.085771947527746</v>
      </c>
      <c r="DE92">
        <v>125.64632885212001</v>
      </c>
      <c r="DM92">
        <v>115.87221095334689</v>
      </c>
      <c r="DQ92">
        <v>461.11825192802058</v>
      </c>
      <c r="DR92">
        <v>54.884679266944538</v>
      </c>
      <c r="ED92">
        <v>39.905316426862427</v>
      </c>
      <c r="EE92">
        <v>200.50707820803439</v>
      </c>
      <c r="EY92" s="3">
        <v>1085.74</v>
      </c>
    </row>
    <row r="93" spans="1:155" x14ac:dyDescent="0.25">
      <c r="A93" s="2">
        <v>36007</v>
      </c>
      <c r="B93">
        <v>141.54169621306971</v>
      </c>
      <c r="C93">
        <v>60.283207679481919</v>
      </c>
      <c r="D93">
        <v>40.858169520186003</v>
      </c>
      <c r="H93">
        <v>175.24143985952591</v>
      </c>
      <c r="I93">
        <v>233.50467289719629</v>
      </c>
      <c r="M93">
        <v>75.349838844272753</v>
      </c>
      <c r="P93">
        <v>170.22526934378061</v>
      </c>
      <c r="R93">
        <v>118.55824088999999</v>
      </c>
      <c r="S93">
        <v>352.9668941310216</v>
      </c>
      <c r="T93">
        <v>251.8406361116385</v>
      </c>
      <c r="X93">
        <v>198.50361197110419</v>
      </c>
      <c r="AB93">
        <v>84.441000000000017</v>
      </c>
      <c r="AP93">
        <v>124.6629649883877</v>
      </c>
      <c r="BT93">
        <v>192.18813490451041</v>
      </c>
      <c r="BY93">
        <v>120.4074585635359</v>
      </c>
      <c r="BZ93">
        <v>139.03307888040709</v>
      </c>
      <c r="CA93">
        <v>165.98976087516351</v>
      </c>
      <c r="CC93">
        <v>54.75687103594079</v>
      </c>
      <c r="CF93">
        <v>150.4338804453902</v>
      </c>
      <c r="CN93">
        <v>128.86597084062339</v>
      </c>
      <c r="CP93">
        <v>98.772306453776991</v>
      </c>
      <c r="CS93">
        <v>169.2076946823731</v>
      </c>
      <c r="CT93">
        <v>67.205657278404146</v>
      </c>
      <c r="CY93">
        <v>158.42541436464089</v>
      </c>
      <c r="CZ93">
        <v>245.38232373386299</v>
      </c>
      <c r="DA93">
        <v>164.96118560338749</v>
      </c>
      <c r="DC93">
        <v>65.186680121089807</v>
      </c>
      <c r="DE93">
        <v>127.4767321613237</v>
      </c>
      <c r="DM93">
        <v>113.0831643002028</v>
      </c>
      <c r="DQ93">
        <v>486.82519280205651</v>
      </c>
      <c r="DR93">
        <v>52.822049707159707</v>
      </c>
      <c r="ED93">
        <v>42.049482485746488</v>
      </c>
      <c r="EE93">
        <v>204.2625978789338</v>
      </c>
      <c r="EY93" s="3">
        <v>1082.74</v>
      </c>
    </row>
    <row r="94" spans="1:155" x14ac:dyDescent="0.25">
      <c r="A94" s="2">
        <v>36038</v>
      </c>
      <c r="B94">
        <v>145.86257939098471</v>
      </c>
      <c r="C94">
        <v>58.125419133501843</v>
      </c>
      <c r="D94">
        <v>37.793278376664553</v>
      </c>
      <c r="H94">
        <v>169.27129060579449</v>
      </c>
      <c r="I94">
        <v>213.92523364485979</v>
      </c>
      <c r="M94">
        <v>53.336920815586971</v>
      </c>
      <c r="P94">
        <v>151.5181194906954</v>
      </c>
      <c r="R94">
        <v>97.769382680000007</v>
      </c>
      <c r="S94">
        <v>322.41660580497029</v>
      </c>
      <c r="T94">
        <v>216.25105631011581</v>
      </c>
      <c r="X94">
        <v>170.9494324045408</v>
      </c>
      <c r="AB94">
        <v>74.524999999999991</v>
      </c>
      <c r="AP94">
        <v>107.6447320671361</v>
      </c>
      <c r="BT94">
        <v>171.76960585128001</v>
      </c>
      <c r="BY94">
        <v>104.6961325966851</v>
      </c>
      <c r="BZ94">
        <v>142.69720101781169</v>
      </c>
      <c r="CA94">
        <v>166.8793696730028</v>
      </c>
      <c r="CC94">
        <v>41.543340380549679</v>
      </c>
      <c r="CF94">
        <v>131.34328654763331</v>
      </c>
      <c r="CN94">
        <v>110.6264892260164</v>
      </c>
      <c r="CP94">
        <v>91.20488393935328</v>
      </c>
      <c r="CS94">
        <v>160.54349509078159</v>
      </c>
      <c r="CT94">
        <v>61.84941487852128</v>
      </c>
      <c r="CY94">
        <v>142.54143646408841</v>
      </c>
      <c r="CZ94">
        <v>219.6623634558093</v>
      </c>
      <c r="DA94">
        <v>169.28369795342269</v>
      </c>
      <c r="DC94">
        <v>51.564076690211913</v>
      </c>
      <c r="DE94">
        <v>127.13547052740439</v>
      </c>
      <c r="DM94">
        <v>95.993914807302232</v>
      </c>
      <c r="DQ94">
        <v>398.45758354755787</v>
      </c>
      <c r="DR94">
        <v>47.159195116285652</v>
      </c>
      <c r="ED94">
        <v>37.364081033917358</v>
      </c>
      <c r="EE94">
        <v>206.55361349837941</v>
      </c>
      <c r="EY94" s="3">
        <v>937.09</v>
      </c>
    </row>
    <row r="95" spans="1:155" x14ac:dyDescent="0.25">
      <c r="A95" s="2">
        <v>36068</v>
      </c>
      <c r="B95">
        <v>152.99858607655591</v>
      </c>
      <c r="C95">
        <v>60.350637684406259</v>
      </c>
      <c r="D95">
        <v>39.991545127879938</v>
      </c>
      <c r="H95">
        <v>178.57769973661109</v>
      </c>
      <c r="I95">
        <v>214.71962616822429</v>
      </c>
      <c r="M95">
        <v>55.705061481893679</v>
      </c>
      <c r="P95">
        <v>167.87463271302639</v>
      </c>
      <c r="R95">
        <v>138.93543854000001</v>
      </c>
      <c r="S95">
        <v>367.13208432960698</v>
      </c>
      <c r="T95">
        <v>221.93912802987089</v>
      </c>
      <c r="X95">
        <v>157.99793601651189</v>
      </c>
      <c r="AB95">
        <v>73.552999999999997</v>
      </c>
      <c r="AP95">
        <v>97.557492571552203</v>
      </c>
      <c r="BT95">
        <v>167.88906948394961</v>
      </c>
      <c r="BY95">
        <v>112.707182320442</v>
      </c>
      <c r="BZ95">
        <v>148.60050890585239</v>
      </c>
      <c r="CA95">
        <v>167.78295611471609</v>
      </c>
      <c r="CC95">
        <v>61.205073995771663</v>
      </c>
      <c r="CF95">
        <v>124.64422253592561</v>
      </c>
      <c r="CN95">
        <v>119.6471035989164</v>
      </c>
      <c r="CP95">
        <v>88.273178585804374</v>
      </c>
      <c r="CS95">
        <v>164.7608998502285</v>
      </c>
      <c r="CT95">
        <v>61.141989999693642</v>
      </c>
      <c r="CY95">
        <v>154.69613259668509</v>
      </c>
      <c r="CZ95">
        <v>230.68520357497519</v>
      </c>
      <c r="DA95">
        <v>177.99929428369791</v>
      </c>
      <c r="DC95">
        <v>63.874873864783041</v>
      </c>
      <c r="DE95">
        <v>124.2399172699069</v>
      </c>
      <c r="DM95">
        <v>106.44016227180531</v>
      </c>
      <c r="DQ95">
        <v>374.3573264781491</v>
      </c>
      <c r="DR95">
        <v>50.215638041536977</v>
      </c>
      <c r="ED95">
        <v>34.624314759966254</v>
      </c>
      <c r="EE95">
        <v>212.89014249948841</v>
      </c>
      <c r="EY95" s="3">
        <v>952.39</v>
      </c>
    </row>
    <row r="96" spans="1:155" x14ac:dyDescent="0.25">
      <c r="A96" s="2">
        <v>36098</v>
      </c>
      <c r="B96">
        <v>153.52232911222819</v>
      </c>
      <c r="C96">
        <v>74.241397255795079</v>
      </c>
      <c r="D96">
        <v>44.197844007609383</v>
      </c>
      <c r="H96">
        <v>168.30553116769099</v>
      </c>
      <c r="I96">
        <v>223.17757009345789</v>
      </c>
      <c r="M96">
        <v>55.758878898690789</v>
      </c>
      <c r="P96">
        <v>184.7208619000979</v>
      </c>
      <c r="R96">
        <v>155.60769117000001</v>
      </c>
      <c r="S96">
        <v>437.85230236228648</v>
      </c>
      <c r="T96">
        <v>225.80076292327291</v>
      </c>
      <c r="X96">
        <v>171.56862745098039</v>
      </c>
      <c r="AB96">
        <v>78.402000000000001</v>
      </c>
      <c r="AP96">
        <v>97.779543651162442</v>
      </c>
      <c r="BT96">
        <v>172.52133279154819</v>
      </c>
      <c r="BY96">
        <v>119.82044198895029</v>
      </c>
      <c r="BZ96">
        <v>147.175572519084</v>
      </c>
      <c r="CA96">
        <v>168.64462825545539</v>
      </c>
      <c r="CC96">
        <v>62.684989429175467</v>
      </c>
      <c r="CF96">
        <v>129.43422980624359</v>
      </c>
      <c r="CN96">
        <v>139.52220327550941</v>
      </c>
      <c r="CP96">
        <v>92.680799677982023</v>
      </c>
      <c r="CS96">
        <v>153.14981791537261</v>
      </c>
      <c r="CT96">
        <v>68.873165654986366</v>
      </c>
      <c r="CY96">
        <v>176.6574585635359</v>
      </c>
      <c r="CZ96">
        <v>240.5163853028798</v>
      </c>
      <c r="DA96">
        <v>176.62314749470721</v>
      </c>
      <c r="DC96">
        <v>67.70938446014128</v>
      </c>
      <c r="DE96">
        <v>124.0227507755946</v>
      </c>
      <c r="DM96">
        <v>121.7545638945233</v>
      </c>
      <c r="DQ96">
        <v>406.16966580976862</v>
      </c>
      <c r="DR96">
        <v>60.491275481726511</v>
      </c>
      <c r="ED96">
        <v>34.147833830707732</v>
      </c>
      <c r="EE96">
        <v>213.06414715232219</v>
      </c>
      <c r="EY96" s="3">
        <v>1037.21</v>
      </c>
    </row>
    <row r="97" spans="1:155" x14ac:dyDescent="0.25">
      <c r="A97" s="2">
        <v>36129</v>
      </c>
      <c r="B97">
        <v>152.73670831050319</v>
      </c>
      <c r="C97">
        <v>80.984487026716451</v>
      </c>
      <c r="D97">
        <v>46.755442823927289</v>
      </c>
      <c r="H97">
        <v>162.68656716417911</v>
      </c>
      <c r="I97">
        <v>241.6822429906542</v>
      </c>
      <c r="M97">
        <v>62.325080577863623</v>
      </c>
      <c r="P97">
        <v>185.79823702252691</v>
      </c>
      <c r="R97">
        <v>155.50477602999999</v>
      </c>
      <c r="S97">
        <v>449.91392235704421</v>
      </c>
      <c r="T97">
        <v>245.89164768451931</v>
      </c>
      <c r="X97">
        <v>184.98452012383899</v>
      </c>
      <c r="AB97">
        <v>88.088999999999999</v>
      </c>
      <c r="AP97">
        <v>100.7137204892081</v>
      </c>
      <c r="BT97">
        <v>183.95977245022351</v>
      </c>
      <c r="BY97">
        <v>127.83149171270721</v>
      </c>
      <c r="BZ97">
        <v>147.3791348600509</v>
      </c>
      <c r="CA97">
        <v>169.57616532725501</v>
      </c>
      <c r="CC97">
        <v>64.059196617336141</v>
      </c>
      <c r="CF97">
        <v>135.85560609326251</v>
      </c>
      <c r="CG97">
        <v>100</v>
      </c>
      <c r="CN97">
        <v>144.4785822419137</v>
      </c>
      <c r="CP97">
        <v>97.034751106936795</v>
      </c>
      <c r="CS97">
        <v>149.17947319566679</v>
      </c>
      <c r="CT97">
        <v>74.178876329062632</v>
      </c>
      <c r="CY97">
        <v>187.707182320442</v>
      </c>
      <c r="CZ97">
        <v>254.61767626613701</v>
      </c>
      <c r="DA97">
        <v>176.62314749470721</v>
      </c>
      <c r="DC97">
        <v>69.525731584258324</v>
      </c>
      <c r="DE97">
        <v>131.57187176835569</v>
      </c>
      <c r="DM97">
        <v>132.2515212981744</v>
      </c>
      <c r="DQ97">
        <v>446.97943444730078</v>
      </c>
      <c r="DR97">
        <v>66.660412556624507</v>
      </c>
      <c r="ED97">
        <v>37.761150367978367</v>
      </c>
      <c r="EE97">
        <v>221.3110618612873</v>
      </c>
      <c r="EY97" s="3">
        <v>1097.6199999999999</v>
      </c>
    </row>
    <row r="98" spans="1:155" x14ac:dyDescent="0.25">
      <c r="A98" s="2">
        <v>36160</v>
      </c>
      <c r="B98">
        <v>155.813697092534</v>
      </c>
      <c r="C98">
        <v>81.186781087342382</v>
      </c>
      <c r="D98">
        <v>46.83999154512788</v>
      </c>
      <c r="H98">
        <v>177.17295873573309</v>
      </c>
      <c r="I98">
        <v>248.17757009345789</v>
      </c>
      <c r="M98">
        <v>59.041982302862792</v>
      </c>
      <c r="P98">
        <v>181.488736532811</v>
      </c>
      <c r="R98">
        <v>145.21326206000001</v>
      </c>
      <c r="S98">
        <v>426.84700409294828</v>
      </c>
      <c r="T98">
        <v>264.52138297842328</v>
      </c>
      <c r="X98">
        <v>188.0804953560372</v>
      </c>
      <c r="AB98">
        <v>88.027000000000001</v>
      </c>
      <c r="AP98">
        <v>102.4266496629902</v>
      </c>
      <c r="BT98">
        <v>190.19707436001619</v>
      </c>
      <c r="BY98">
        <v>128.10773480662979</v>
      </c>
      <c r="BZ98">
        <v>149.31297709923669</v>
      </c>
      <c r="CA98">
        <v>170.4378234950081</v>
      </c>
      <c r="CC98">
        <v>57.18816067653276</v>
      </c>
      <c r="CF98">
        <v>141.6522114870628</v>
      </c>
      <c r="CG98">
        <v>105.8485139022052</v>
      </c>
      <c r="CN98">
        <v>142.29777783610891</v>
      </c>
      <c r="CP98">
        <v>96.384006440359585</v>
      </c>
      <c r="CS98">
        <v>161.6375532521038</v>
      </c>
      <c r="CT98">
        <v>79.93935807354967</v>
      </c>
      <c r="CY98">
        <v>187.84530386740329</v>
      </c>
      <c r="CZ98">
        <v>259.78152929493541</v>
      </c>
      <c r="DA98">
        <v>179.14608327452359</v>
      </c>
      <c r="DC98">
        <v>62.462159434914227</v>
      </c>
      <c r="DE98">
        <v>133.0920372285419</v>
      </c>
      <c r="DM98">
        <v>126.2170385395538</v>
      </c>
      <c r="DQ98">
        <v>455.49485861182518</v>
      </c>
      <c r="DR98">
        <v>68.629284112877954</v>
      </c>
      <c r="ED98">
        <v>45.305437399306562</v>
      </c>
      <c r="EE98">
        <v>220.07155256704789</v>
      </c>
      <c r="EY98" s="3">
        <v>1149.95</v>
      </c>
    </row>
    <row r="99" spans="1:155" x14ac:dyDescent="0.25">
      <c r="A99" s="2">
        <v>36189</v>
      </c>
      <c r="B99">
        <v>156.3969327938805</v>
      </c>
      <c r="C99">
        <v>78.961562536437953</v>
      </c>
      <c r="D99">
        <v>45.466074825618257</v>
      </c>
      <c r="H99">
        <v>199.20983318700621</v>
      </c>
      <c r="I99">
        <v>262.75700934579442</v>
      </c>
      <c r="M99">
        <v>58.55758965825494</v>
      </c>
      <c r="P99">
        <v>186.19000979431931</v>
      </c>
      <c r="Q99">
        <v>100</v>
      </c>
      <c r="R99">
        <v>118.45532575</v>
      </c>
      <c r="S99">
        <v>399.42781831051451</v>
      </c>
      <c r="T99">
        <v>279.60261527648407</v>
      </c>
      <c r="X99">
        <v>195.1496388028896</v>
      </c>
      <c r="AB99">
        <v>88.85</v>
      </c>
      <c r="AP99">
        <v>106.3917567688646</v>
      </c>
      <c r="BS99">
        <v>86.625512805657223</v>
      </c>
      <c r="BT99">
        <v>197.00325071109299</v>
      </c>
      <c r="BY99">
        <v>135.9116022099447</v>
      </c>
      <c r="BZ99">
        <v>147.735368956743</v>
      </c>
      <c r="CA99">
        <v>171.24359903323699</v>
      </c>
      <c r="CC99">
        <v>58.98520084566595</v>
      </c>
      <c r="CF99">
        <v>143.38772002322261</v>
      </c>
      <c r="CG99">
        <v>110.16299137104509</v>
      </c>
      <c r="CN99">
        <v>136.05272622761521</v>
      </c>
      <c r="CP99">
        <v>96.028444921508111</v>
      </c>
      <c r="CS99">
        <v>174.66031555723271</v>
      </c>
      <c r="CT99">
        <v>87.36735783585145</v>
      </c>
      <c r="CY99">
        <v>174.17127071823211</v>
      </c>
      <c r="CZ99">
        <v>237.93445878848061</v>
      </c>
      <c r="DA99">
        <v>181.49258997882851</v>
      </c>
      <c r="DC99">
        <v>64.177598385469224</v>
      </c>
      <c r="DE99">
        <v>135.34643226473631</v>
      </c>
      <c r="DI99">
        <v>100</v>
      </c>
      <c r="DM99">
        <v>134.33062880324539</v>
      </c>
      <c r="DQ99">
        <v>463.04627249357333</v>
      </c>
      <c r="DR99">
        <v>65.23532668580755</v>
      </c>
      <c r="ED99">
        <v>48.362861420016927</v>
      </c>
      <c r="EE99">
        <v>223.73105368980981</v>
      </c>
      <c r="EY99" s="3">
        <v>1173.8399999999999</v>
      </c>
    </row>
    <row r="100" spans="1:155" x14ac:dyDescent="0.25">
      <c r="A100" s="2">
        <v>36217</v>
      </c>
      <c r="B100">
        <v>149.51573035105531</v>
      </c>
      <c r="C100">
        <v>76.062035777153454</v>
      </c>
      <c r="D100">
        <v>44.958782498414713</v>
      </c>
      <c r="H100">
        <v>195.2589991220369</v>
      </c>
      <c r="I100">
        <v>256.40186915887853</v>
      </c>
      <c r="M100">
        <v>58.503767117668801</v>
      </c>
      <c r="P100">
        <v>171.59647404505381</v>
      </c>
      <c r="Q100">
        <v>97.092786012481099</v>
      </c>
      <c r="R100">
        <v>113.61831419000001</v>
      </c>
      <c r="S100">
        <v>399.97184137326531</v>
      </c>
      <c r="T100">
        <v>275.94972170724162</v>
      </c>
      <c r="X100">
        <v>191.69246646026829</v>
      </c>
      <c r="AB100">
        <v>87.957999999999998</v>
      </c>
      <c r="AP100">
        <v>103.75891984247509</v>
      </c>
      <c r="BS100">
        <v>86.008224561296714</v>
      </c>
      <c r="BT100">
        <v>201.54408776919951</v>
      </c>
      <c r="BY100">
        <v>133.66712707182319</v>
      </c>
      <c r="BZ100">
        <v>142.0356234096692</v>
      </c>
      <c r="CA100">
        <v>171.9003387005281</v>
      </c>
      <c r="CC100">
        <v>61.099365750528527</v>
      </c>
      <c r="CG100">
        <v>106.71140939597321</v>
      </c>
      <c r="CN100">
        <v>133.07889884777259</v>
      </c>
      <c r="CP100">
        <v>100.6104924191601</v>
      </c>
      <c r="CS100">
        <v>172.68396979021821</v>
      </c>
      <c r="CT100">
        <v>95.351187294507952</v>
      </c>
      <c r="CY100">
        <v>166.0220994475138</v>
      </c>
      <c r="CZ100">
        <v>227.90466732869911</v>
      </c>
      <c r="DA100">
        <v>176.12914608327449</v>
      </c>
      <c r="DC100">
        <v>65.489404641775977</v>
      </c>
      <c r="DE100">
        <v>136.99069286452951</v>
      </c>
      <c r="DI100">
        <v>99.438489025012771</v>
      </c>
      <c r="DM100">
        <v>127.3326572008114</v>
      </c>
      <c r="DQ100">
        <v>456.45886889460161</v>
      </c>
      <c r="DR100">
        <v>63.772730460006201</v>
      </c>
      <c r="ED100">
        <v>59.40134567911992</v>
      </c>
      <c r="EE100">
        <v>217.10559480783601</v>
      </c>
      <c r="EY100" s="3">
        <v>1141.33</v>
      </c>
    </row>
    <row r="101" spans="1:155" x14ac:dyDescent="0.25">
      <c r="A101" s="2">
        <v>36250</v>
      </c>
      <c r="B101">
        <v>149.04807816947081</v>
      </c>
      <c r="C101">
        <v>84.55832199438106</v>
      </c>
      <c r="D101">
        <v>49.059395476643417</v>
      </c>
      <c r="H101">
        <v>238.19139596136961</v>
      </c>
      <c r="I101">
        <v>292.05607476635521</v>
      </c>
      <c r="M101">
        <v>66.146394038058446</v>
      </c>
      <c r="P101">
        <v>176.68952007835449</v>
      </c>
      <c r="Q101">
        <v>103.1859785765254</v>
      </c>
      <c r="R101">
        <v>125.04189469000001</v>
      </c>
      <c r="S101">
        <v>438.81571903350681</v>
      </c>
      <c r="T101">
        <v>304.75536768589421</v>
      </c>
      <c r="X101">
        <v>194.8400412796698</v>
      </c>
      <c r="AB101">
        <v>105.765</v>
      </c>
      <c r="AP101">
        <v>94.306105953299905</v>
      </c>
      <c r="BS101">
        <v>98.662550304228304</v>
      </c>
      <c r="BT101">
        <v>202.77326290125961</v>
      </c>
      <c r="BY101">
        <v>142.67955801104969</v>
      </c>
      <c r="BZ101">
        <v>141.8320610687023</v>
      </c>
      <c r="CA101">
        <v>172.70144726136229</v>
      </c>
      <c r="CC101">
        <v>62.896405919661738</v>
      </c>
      <c r="CG101">
        <v>110.9300095877277</v>
      </c>
      <c r="CN101">
        <v>141.80213996425039</v>
      </c>
      <c r="CP101">
        <v>104.2801556420234</v>
      </c>
      <c r="CS101">
        <v>203.63508619467461</v>
      </c>
      <c r="CT101">
        <v>112.8347594261425</v>
      </c>
      <c r="CY101">
        <v>173.06629834254139</v>
      </c>
      <c r="CZ101">
        <v>253.32671300893739</v>
      </c>
      <c r="DA101">
        <v>173.00635144671841</v>
      </c>
      <c r="DC101">
        <v>68.113017154389496</v>
      </c>
      <c r="DE101">
        <v>137.4250258531541</v>
      </c>
      <c r="DI101">
        <v>101.4803471158754</v>
      </c>
      <c r="DM101">
        <v>131.54158215010139</v>
      </c>
      <c r="DQ101">
        <v>445.53341902313628</v>
      </c>
      <c r="DR101">
        <v>69.829365084238376</v>
      </c>
      <c r="ED101">
        <v>75.00610833006273</v>
      </c>
      <c r="EE101">
        <v>216.39730528726619</v>
      </c>
      <c r="EY101" s="3">
        <v>1187.55</v>
      </c>
    </row>
    <row r="102" spans="1:155" x14ac:dyDescent="0.25">
      <c r="A102" s="2">
        <v>36280</v>
      </c>
      <c r="B102">
        <v>150.05019181243549</v>
      </c>
      <c r="C102">
        <v>104.45043716923971</v>
      </c>
      <c r="D102">
        <v>57.049249630099339</v>
      </c>
      <c r="H102">
        <v>201.84372256365231</v>
      </c>
      <c r="I102">
        <v>314.57943925233639</v>
      </c>
      <c r="M102">
        <v>72.927880766551084</v>
      </c>
      <c r="P102">
        <v>250.83251714005871</v>
      </c>
      <c r="Q102">
        <v>131.38192305284849</v>
      </c>
      <c r="R102">
        <v>157.7689091</v>
      </c>
      <c r="S102">
        <v>539.35269206733551</v>
      </c>
      <c r="T102">
        <v>301.67650281025487</v>
      </c>
      <c r="X102">
        <v>198.65841073271409</v>
      </c>
      <c r="AB102">
        <v>117.64700000000001</v>
      </c>
      <c r="AP102">
        <v>94.65503731517515</v>
      </c>
      <c r="BS102">
        <v>96.296290122313849</v>
      </c>
      <c r="BT102">
        <v>212.3222267370987</v>
      </c>
      <c r="BY102">
        <v>157.07872928176789</v>
      </c>
      <c r="BZ102">
        <v>141.42493638676851</v>
      </c>
      <c r="CA102">
        <v>173.36749759513259</v>
      </c>
      <c r="CC102">
        <v>73.361522198731492</v>
      </c>
      <c r="CF102">
        <v>164.5609188675991</v>
      </c>
      <c r="CG102">
        <v>115.1486097794823</v>
      </c>
      <c r="CN102">
        <v>162.71807565271379</v>
      </c>
      <c r="CP102">
        <v>110.4521669126526</v>
      </c>
      <c r="CS102">
        <v>187.93012110309019</v>
      </c>
      <c r="CT102">
        <v>126.4274850930987</v>
      </c>
      <c r="CY102">
        <v>204.8342541436464</v>
      </c>
      <c r="CZ102">
        <v>300.19860973187679</v>
      </c>
      <c r="DA102">
        <v>174.38249823570919</v>
      </c>
      <c r="DC102">
        <v>85.973763874873853</v>
      </c>
      <c r="DE102">
        <v>139.80351602895561</v>
      </c>
      <c r="DI102">
        <v>103.1648800408372</v>
      </c>
      <c r="DM102">
        <v>164.70588235294119</v>
      </c>
      <c r="DQ102">
        <v>459.67223650385608</v>
      </c>
      <c r="DR102">
        <v>87.417958618745885</v>
      </c>
      <c r="ED102">
        <v>85.76665012085796</v>
      </c>
      <c r="EE102">
        <v>220.05679587705879</v>
      </c>
      <c r="EY102" s="3">
        <v>1233.06</v>
      </c>
    </row>
    <row r="103" spans="1:155" x14ac:dyDescent="0.25">
      <c r="A103" s="2">
        <v>36311</v>
      </c>
      <c r="B103">
        <v>146.375770867325</v>
      </c>
      <c r="C103">
        <v>102.2252185509044</v>
      </c>
      <c r="D103">
        <v>55.781018812090473</v>
      </c>
      <c r="H103">
        <v>234.24056189640041</v>
      </c>
      <c r="I103">
        <v>299.90654205607478</v>
      </c>
      <c r="M103">
        <v>72.927880766551084</v>
      </c>
      <c r="P103">
        <v>255.43584720861901</v>
      </c>
      <c r="Q103">
        <v>129.43050263032231</v>
      </c>
      <c r="R103">
        <v>158.2834848</v>
      </c>
      <c r="S103">
        <v>501.27049650282288</v>
      </c>
      <c r="T103">
        <v>291.76150883287028</v>
      </c>
      <c r="X103">
        <v>190.35087719298249</v>
      </c>
      <c r="AB103">
        <v>112.77</v>
      </c>
      <c r="AP103">
        <v>90.991276171710439</v>
      </c>
      <c r="BS103">
        <v>100.20575620833981</v>
      </c>
      <c r="BT103">
        <v>205.60747663551399</v>
      </c>
      <c r="BY103">
        <v>143.64640883977901</v>
      </c>
      <c r="BZ103">
        <v>138.82951653944019</v>
      </c>
      <c r="CA103">
        <v>173.97765598405471</v>
      </c>
      <c r="CC103">
        <v>64.270613107822399</v>
      </c>
      <c r="CF103">
        <v>159.38909760547651</v>
      </c>
      <c r="CG103">
        <v>112.3681687440077</v>
      </c>
      <c r="CN103">
        <v>167.1292564791062</v>
      </c>
      <c r="CP103">
        <v>105.5212666040521</v>
      </c>
      <c r="CS103">
        <v>212.63456114560171</v>
      </c>
      <c r="CT103">
        <v>119.3532074063902</v>
      </c>
      <c r="CY103">
        <v>206.0773480662983</v>
      </c>
      <c r="CZ103">
        <v>304.86593843098308</v>
      </c>
      <c r="DA103">
        <v>169.77769936485541</v>
      </c>
      <c r="DC103">
        <v>75.983854692230068</v>
      </c>
      <c r="DE103">
        <v>136.72182006204761</v>
      </c>
      <c r="DI103">
        <v>101.6845329249617</v>
      </c>
      <c r="DM103">
        <v>183.62068965517241</v>
      </c>
      <c r="DQ103">
        <v>441.83804627249361</v>
      </c>
      <c r="DR103">
        <v>85.617847889250342</v>
      </c>
      <c r="ED103">
        <v>80.763594704346147</v>
      </c>
      <c r="EE103">
        <v>209.9341594622035</v>
      </c>
      <c r="EY103" s="3">
        <v>1186.7</v>
      </c>
    </row>
    <row r="104" spans="1:155" x14ac:dyDescent="0.25">
      <c r="A104" s="2">
        <v>36341</v>
      </c>
      <c r="B104">
        <v>143.30262065863519</v>
      </c>
      <c r="C104">
        <v>121.443017560539</v>
      </c>
      <c r="D104">
        <v>64.891143521454225</v>
      </c>
      <c r="H104">
        <v>239.2449517120281</v>
      </c>
      <c r="I104">
        <v>377.66355140186909</v>
      </c>
      <c r="M104">
        <v>79.547899857138887</v>
      </c>
      <c r="P104">
        <v>299.80411361410381</v>
      </c>
      <c r="Q104">
        <v>141.25846419085369</v>
      </c>
      <c r="R104">
        <v>225.58998614000001</v>
      </c>
      <c r="S104">
        <v>587.77149185677592</v>
      </c>
      <c r="T104">
        <v>297.18866385047789</v>
      </c>
      <c r="X104">
        <v>195.82043343653251</v>
      </c>
      <c r="AB104">
        <v>158.83000000000001</v>
      </c>
      <c r="AP104">
        <v>93.275181736224638</v>
      </c>
      <c r="BS104">
        <v>116.25514280451409</v>
      </c>
      <c r="BT104">
        <v>215.63388866314509</v>
      </c>
      <c r="BY104">
        <v>153.34944751381221</v>
      </c>
      <c r="BZ104">
        <v>136.99745547073789</v>
      </c>
      <c r="CA104">
        <v>174.6716383172631</v>
      </c>
      <c r="CC104">
        <v>66.27906976744184</v>
      </c>
      <c r="CF104">
        <v>173.2037572055122</v>
      </c>
      <c r="CG104">
        <v>118.5043144774688</v>
      </c>
      <c r="CN104">
        <v>200.5848439060812</v>
      </c>
      <c r="CP104">
        <v>108.4596806655038</v>
      </c>
      <c r="CS104">
        <v>214.57561742850501</v>
      </c>
      <c r="CT104">
        <v>163.26427426730291</v>
      </c>
      <c r="CY104">
        <v>223.61878453038679</v>
      </c>
      <c r="CZ104">
        <v>333.96226415094338</v>
      </c>
      <c r="DA104">
        <v>165.50811573747359</v>
      </c>
      <c r="DC104">
        <v>83.350151362260334</v>
      </c>
      <c r="DE104">
        <v>136.72182006204761</v>
      </c>
      <c r="DI104">
        <v>101.83767228177641</v>
      </c>
      <c r="DM104">
        <v>214.40162271805269</v>
      </c>
      <c r="DQ104">
        <v>468.18766066838037</v>
      </c>
      <c r="DR104">
        <v>102.6251596904806</v>
      </c>
      <c r="ED104">
        <v>115.0702517293968</v>
      </c>
      <c r="EE104">
        <v>210.11081842330091</v>
      </c>
      <c r="EY104" s="3">
        <v>1240.75</v>
      </c>
    </row>
    <row r="105" spans="1:155" x14ac:dyDescent="0.25">
      <c r="A105" s="2">
        <v>36371</v>
      </c>
      <c r="B105">
        <v>145.87957663246459</v>
      </c>
      <c r="C105">
        <v>120.0944012112097</v>
      </c>
      <c r="D105">
        <v>63.115620376241807</v>
      </c>
      <c r="H105">
        <v>265.49604916593501</v>
      </c>
      <c r="I105">
        <v>407.28971962616828</v>
      </c>
      <c r="M105">
        <v>77.448871915291406</v>
      </c>
      <c r="P105">
        <v>256.80705190989221</v>
      </c>
      <c r="Q105">
        <v>123.8550363380497</v>
      </c>
      <c r="R105">
        <v>204.80112793000001</v>
      </c>
      <c r="S105">
        <v>581.56953761576744</v>
      </c>
      <c r="T105">
        <v>300.84155741972052</v>
      </c>
      <c r="X105">
        <v>195.76883384932921</v>
      </c>
      <c r="AB105">
        <v>170.327</v>
      </c>
      <c r="AP105">
        <v>94.353691352765523</v>
      </c>
      <c r="BS105">
        <v>125.2057586594715</v>
      </c>
      <c r="BT105">
        <v>212.69809020723281</v>
      </c>
      <c r="BY105">
        <v>153.34944751381221</v>
      </c>
      <c r="BZ105">
        <v>138.88040712468191</v>
      </c>
      <c r="CA105">
        <v>175.29110271500249</v>
      </c>
      <c r="CC105">
        <v>64.482029598308657</v>
      </c>
      <c r="CF105">
        <v>183.37383828606829</v>
      </c>
      <c r="CG105">
        <v>114.7651006711409</v>
      </c>
      <c r="CN105">
        <v>197.66057679439211</v>
      </c>
      <c r="CP105">
        <v>107.3728699852409</v>
      </c>
      <c r="CS105">
        <v>242.80925839669919</v>
      </c>
      <c r="CT105">
        <v>177.81706416470789</v>
      </c>
      <c r="CY105">
        <v>219.06077348066299</v>
      </c>
      <c r="CZ105">
        <v>352.83018867924528</v>
      </c>
      <c r="DA105">
        <v>167.378263937897</v>
      </c>
      <c r="DC105">
        <v>88.092835519677095</v>
      </c>
      <c r="DE105">
        <v>135.8531540847984</v>
      </c>
      <c r="DI105">
        <v>99.948953547728422</v>
      </c>
      <c r="DM105">
        <v>198.93509127789051</v>
      </c>
      <c r="DQ105">
        <v>459.02956298200507</v>
      </c>
      <c r="DR105">
        <v>100.8813001872556</v>
      </c>
      <c r="ED105">
        <v>125.67196277748749</v>
      </c>
      <c r="EE105">
        <v>206.79548207241231</v>
      </c>
      <c r="EY105" s="3">
        <v>1235.7</v>
      </c>
    </row>
    <row r="106" spans="1:155" x14ac:dyDescent="0.25">
      <c r="A106" s="2">
        <v>36403</v>
      </c>
      <c r="B106">
        <v>144.1047183357137</v>
      </c>
      <c r="C106">
        <v>121.3755835097617</v>
      </c>
      <c r="D106">
        <v>65.419573028957927</v>
      </c>
      <c r="H106">
        <v>300.70237050043897</v>
      </c>
      <c r="I106">
        <v>441.44859813084122</v>
      </c>
      <c r="M106">
        <v>76.910656730097415</v>
      </c>
      <c r="P106">
        <v>241.82174338883451</v>
      </c>
      <c r="Q106">
        <v>110.43408548925559</v>
      </c>
      <c r="R106">
        <v>205.10987334999999</v>
      </c>
      <c r="S106">
        <v>598.43450163885473</v>
      </c>
      <c r="T106">
        <v>295.72749447703239</v>
      </c>
      <c r="X106">
        <v>197.9360165118679</v>
      </c>
      <c r="AB106">
        <v>196.55</v>
      </c>
      <c r="AP106">
        <v>96.019035128668094</v>
      </c>
      <c r="BS106">
        <v>136.72839091497119</v>
      </c>
      <c r="BT106">
        <v>219.1284030881755</v>
      </c>
      <c r="BY106">
        <v>148.1353591160221</v>
      </c>
      <c r="BZ106">
        <v>138.47328244274809</v>
      </c>
      <c r="CA106">
        <v>175.9338647384194</v>
      </c>
      <c r="CC106">
        <v>67.019027484143763</v>
      </c>
      <c r="CF106">
        <v>193.82159384938319</v>
      </c>
      <c r="CG106">
        <v>114.09395973154361</v>
      </c>
      <c r="CN106">
        <v>202.2700103904636</v>
      </c>
      <c r="CP106">
        <v>109.1238427478868</v>
      </c>
      <c r="CS106">
        <v>254.1027013235917</v>
      </c>
      <c r="CT106">
        <v>204.04244163199209</v>
      </c>
      <c r="CY106">
        <v>213.9502762430939</v>
      </c>
      <c r="CZ106">
        <v>356.80238331678248</v>
      </c>
      <c r="DA106">
        <v>166.7607621736062</v>
      </c>
      <c r="DC106">
        <v>91.019172552976784</v>
      </c>
      <c r="DE106">
        <v>137.88004136504651</v>
      </c>
      <c r="DI106">
        <v>100.9188361408882</v>
      </c>
      <c r="DM106">
        <v>188.59026369168359</v>
      </c>
      <c r="DQ106">
        <v>470.91902313624678</v>
      </c>
      <c r="DR106">
        <v>100.6000369098319</v>
      </c>
      <c r="EA106">
        <v>100</v>
      </c>
      <c r="ED106">
        <v>137.4648742201812</v>
      </c>
      <c r="EE106">
        <v>205.83539138775981</v>
      </c>
      <c r="EY106" s="3">
        <v>1232.1600000000001</v>
      </c>
    </row>
    <row r="107" spans="1:155" x14ac:dyDescent="0.25">
      <c r="A107" s="2">
        <v>36433</v>
      </c>
      <c r="B107">
        <v>144.37776644852471</v>
      </c>
      <c r="C107">
        <v>117.7343225830257</v>
      </c>
      <c r="D107">
        <v>61.107588247727747</v>
      </c>
      <c r="H107">
        <v>321.33450395083412</v>
      </c>
      <c r="I107">
        <v>467.9439252336449</v>
      </c>
      <c r="M107">
        <v>74.165768511119396</v>
      </c>
      <c r="P107">
        <v>203.52595494613121</v>
      </c>
      <c r="Q107">
        <v>101.7921101117807</v>
      </c>
      <c r="R107">
        <v>192.86297173</v>
      </c>
      <c r="S107">
        <v>579.28461584347235</v>
      </c>
      <c r="T107">
        <v>272.87085683160223</v>
      </c>
      <c r="X107">
        <v>195.1496388028896</v>
      </c>
      <c r="AB107">
        <v>219.042</v>
      </c>
      <c r="AP107">
        <v>97.398890706032574</v>
      </c>
      <c r="BS107">
        <v>144.135800865817</v>
      </c>
      <c r="BT107">
        <v>211.4689150751727</v>
      </c>
      <c r="BY107">
        <v>150.62154696132589</v>
      </c>
      <c r="BZ107">
        <v>140.50890585241731</v>
      </c>
      <c r="CA107">
        <v>176.57662210417431</v>
      </c>
      <c r="CC107">
        <v>87.20930232558139</v>
      </c>
      <c r="CF107">
        <v>205.93544925614469</v>
      </c>
      <c r="CG107">
        <v>110.9300095877277</v>
      </c>
      <c r="CN107">
        <v>185.17049712022711</v>
      </c>
      <c r="CP107">
        <v>103.2671407486918</v>
      </c>
      <c r="CS107">
        <v>256.39668611621562</v>
      </c>
      <c r="CT107">
        <v>223.24405386601549</v>
      </c>
      <c r="CY107">
        <v>201.9337016574585</v>
      </c>
      <c r="CZ107">
        <v>348.46077457795428</v>
      </c>
      <c r="DA107">
        <v>166.60197600564581</v>
      </c>
      <c r="DC107">
        <v>96.064581231079714</v>
      </c>
      <c r="DE107">
        <v>135.95656670113749</v>
      </c>
      <c r="DI107">
        <v>101.27616130678921</v>
      </c>
      <c r="DM107">
        <v>165.97363083164299</v>
      </c>
      <c r="DQ107">
        <v>453.08483290488431</v>
      </c>
      <c r="DR107">
        <v>91.20569608104951</v>
      </c>
      <c r="EA107">
        <v>94.612476370510393</v>
      </c>
      <c r="ED107">
        <v>146.31948472584131</v>
      </c>
      <c r="EE107">
        <v>201.07991374340779</v>
      </c>
      <c r="EY107" s="3">
        <v>1218.9000000000001</v>
      </c>
    </row>
    <row r="108" spans="1:155" x14ac:dyDescent="0.25">
      <c r="A108" s="2">
        <v>36462</v>
      </c>
      <c r="B108">
        <v>142.8759692840803</v>
      </c>
      <c r="C108">
        <v>119.6898130899578</v>
      </c>
      <c r="D108">
        <v>64.574085816952021</v>
      </c>
      <c r="H108">
        <v>311.76470588235293</v>
      </c>
      <c r="I108">
        <v>516.40186915887853</v>
      </c>
      <c r="M108">
        <v>75.995693992232134</v>
      </c>
      <c r="P108">
        <v>217.92360430950049</v>
      </c>
      <c r="Q108">
        <v>102.0310641880148</v>
      </c>
      <c r="R108">
        <v>181.33647608000001</v>
      </c>
      <c r="S108">
        <v>575.69398891269748</v>
      </c>
      <c r="T108">
        <v>278.08927052505032</v>
      </c>
      <c r="X108">
        <v>202.83797729618161</v>
      </c>
      <c r="AB108">
        <v>250.01400000000001</v>
      </c>
      <c r="AP108">
        <v>100.0475853994656</v>
      </c>
      <c r="BS108">
        <v>145.9876459898455</v>
      </c>
      <c r="BT108">
        <v>211.4689150751727</v>
      </c>
      <c r="BY108">
        <v>149.68922651933701</v>
      </c>
      <c r="BZ108">
        <v>139.440203562341</v>
      </c>
      <c r="CA108">
        <v>177.21938412759121</v>
      </c>
      <c r="CC108">
        <v>78.435517970401676</v>
      </c>
      <c r="CF108">
        <v>217.73689935687281</v>
      </c>
      <c r="CG108">
        <v>117.9290508149569</v>
      </c>
      <c r="CN108">
        <v>197.31363147362319</v>
      </c>
      <c r="CP108">
        <v>103.0390446799946</v>
      </c>
      <c r="CS108">
        <v>257.63191904828682</v>
      </c>
      <c r="CT108">
        <v>239.56542522779529</v>
      </c>
      <c r="CY108">
        <v>215.0552486187845</v>
      </c>
      <c r="CZ108">
        <v>368.02383316782527</v>
      </c>
      <c r="DA108">
        <v>164.46718419195491</v>
      </c>
      <c r="DC108">
        <v>93.138244197780011</v>
      </c>
      <c r="DE108">
        <v>138.2419855222337</v>
      </c>
      <c r="DI108">
        <v>101.4803471158754</v>
      </c>
      <c r="DM108">
        <v>175.8620689655173</v>
      </c>
      <c r="DQ108">
        <v>477.02442159383031</v>
      </c>
      <c r="DR108">
        <v>96.343520164916825</v>
      </c>
      <c r="EA108">
        <v>94.328922495274099</v>
      </c>
      <c r="ED108">
        <v>142.90471424130979</v>
      </c>
      <c r="EE108">
        <v>200.34484941487781</v>
      </c>
      <c r="EY108" s="3">
        <v>1280.94</v>
      </c>
    </row>
    <row r="109" spans="1:155" x14ac:dyDescent="0.25">
      <c r="A109" s="2">
        <v>36494</v>
      </c>
      <c r="B109">
        <v>141.71548551314609</v>
      </c>
      <c r="C109">
        <v>131.89480224154269</v>
      </c>
      <c r="D109">
        <v>72.225745085605581</v>
      </c>
      <c r="H109">
        <v>369.71027216856891</v>
      </c>
      <c r="I109">
        <v>673.87850467289729</v>
      </c>
      <c r="M109">
        <v>83.261573359950461</v>
      </c>
      <c r="P109">
        <v>234.4760039177277</v>
      </c>
      <c r="Q109">
        <v>98.119611706373433</v>
      </c>
      <c r="R109">
        <v>198.09316461</v>
      </c>
      <c r="S109">
        <v>676.80854214713804</v>
      </c>
      <c r="T109">
        <v>301.57213214817523</v>
      </c>
      <c r="X109">
        <v>221.56862745098039</v>
      </c>
      <c r="AB109">
        <v>367.24099999999999</v>
      </c>
      <c r="AP109">
        <v>123.5051604906334</v>
      </c>
      <c r="BT109">
        <v>229.24624136529869</v>
      </c>
      <c r="BY109">
        <v>159.59944751381221</v>
      </c>
      <c r="BZ109">
        <v>137.1501272264631</v>
      </c>
      <c r="CA109">
        <v>177.98324536484611</v>
      </c>
      <c r="CC109">
        <v>76.215644820295978</v>
      </c>
      <c r="CF109">
        <v>268.10135125186122</v>
      </c>
      <c r="CG109">
        <v>120.2301054650048</v>
      </c>
      <c r="CN109">
        <v>209.4072055588658</v>
      </c>
      <c r="CP109">
        <v>105.7761975043607</v>
      </c>
      <c r="CS109">
        <v>285.86556001648091</v>
      </c>
      <c r="CT109">
        <v>275.34107708881118</v>
      </c>
      <c r="CY109">
        <v>226.7955801104973</v>
      </c>
      <c r="CZ109">
        <v>428.89771598808341</v>
      </c>
      <c r="DA109">
        <v>164.85532815808051</v>
      </c>
      <c r="DC109">
        <v>97.578203834510589</v>
      </c>
      <c r="DE109">
        <v>141.67528438469489</v>
      </c>
      <c r="DI109">
        <v>104.64522715671259</v>
      </c>
      <c r="DM109">
        <v>184.3813387423935</v>
      </c>
      <c r="DQ109">
        <v>529.40231362467864</v>
      </c>
      <c r="DR109">
        <v>100.8062937863056</v>
      </c>
      <c r="EA109">
        <v>109.16824196597361</v>
      </c>
      <c r="ED109">
        <v>143.063529855708</v>
      </c>
      <c r="EE109">
        <v>203.495155202776</v>
      </c>
      <c r="EY109" s="3">
        <v>1315.68</v>
      </c>
    </row>
    <row r="110" spans="1:155" x14ac:dyDescent="0.25">
      <c r="A110" s="2">
        <v>36525</v>
      </c>
      <c r="B110">
        <v>141.51068966153861</v>
      </c>
      <c r="C110">
        <v>152.46121760050659</v>
      </c>
      <c r="D110">
        <v>79.708306911857946</v>
      </c>
      <c r="H110">
        <v>451.27304653204561</v>
      </c>
      <c r="I110">
        <v>812.75700934579436</v>
      </c>
      <c r="K110">
        <v>100</v>
      </c>
      <c r="M110">
        <v>95.963401490485396</v>
      </c>
      <c r="P110">
        <v>274.73065621939281</v>
      </c>
      <c r="Q110">
        <v>107.0504488569983</v>
      </c>
      <c r="R110">
        <v>206.80967892999999</v>
      </c>
      <c r="S110">
        <v>798.38039563421717</v>
      </c>
      <c r="T110">
        <v>288.05643988563958</v>
      </c>
      <c r="X110">
        <v>253.40557275541789</v>
      </c>
      <c r="AB110">
        <v>476.31799999999998</v>
      </c>
      <c r="AP110">
        <v>152.40285091329699</v>
      </c>
      <c r="BS110">
        <v>222.11933703643379</v>
      </c>
      <c r="BT110">
        <v>251.4628199918732</v>
      </c>
      <c r="BY110">
        <v>170.13121546961329</v>
      </c>
      <c r="BZ110">
        <v>136.89567430025451</v>
      </c>
      <c r="CA110">
        <v>178.5375071512579</v>
      </c>
      <c r="CC110">
        <v>78.646934460887948</v>
      </c>
      <c r="CF110">
        <v>324.4012523995234</v>
      </c>
      <c r="CG110">
        <v>126.8456375838926</v>
      </c>
      <c r="CN110">
        <v>218.0313261886005</v>
      </c>
      <c r="CP110">
        <v>106.9837649268751</v>
      </c>
      <c r="CS110">
        <v>316.04024043327411</v>
      </c>
      <c r="CT110">
        <v>275.59372608166478</v>
      </c>
      <c r="CY110">
        <v>252.0718232044199</v>
      </c>
      <c r="CZ110">
        <v>459.68222442899702</v>
      </c>
      <c r="DA110">
        <v>163.9202540578687</v>
      </c>
      <c r="DC110">
        <v>110.59535822401619</v>
      </c>
      <c r="DE110">
        <v>141.2926577042399</v>
      </c>
      <c r="DI110">
        <v>105.0535987748851</v>
      </c>
      <c r="DM110">
        <v>218.71196754563891</v>
      </c>
      <c r="DQ110">
        <v>609.41516709511575</v>
      </c>
      <c r="DR110">
        <v>110.78192350006179</v>
      </c>
      <c r="EA110">
        <v>126.3705103969754</v>
      </c>
      <c r="ED110">
        <v>126.86317075598321</v>
      </c>
      <c r="EE110">
        <v>200.04481778437099</v>
      </c>
      <c r="EY110" s="3">
        <v>1420.89</v>
      </c>
    </row>
    <row r="111" spans="1:155" x14ac:dyDescent="0.25">
      <c r="A111" s="2">
        <v>36556</v>
      </c>
      <c r="B111">
        <v>139.12460874566781</v>
      </c>
      <c r="C111">
        <v>149.763984901848</v>
      </c>
      <c r="D111">
        <v>77.446628619742114</v>
      </c>
      <c r="H111">
        <v>489.2010535557506</v>
      </c>
      <c r="I111">
        <v>761.91588785046736</v>
      </c>
      <c r="K111">
        <v>99.089403973509931</v>
      </c>
      <c r="L111">
        <v>100</v>
      </c>
      <c r="M111">
        <v>94.617868653980523</v>
      </c>
      <c r="P111">
        <v>267.87463271302647</v>
      </c>
      <c r="Q111">
        <v>95.926767458569159</v>
      </c>
      <c r="R111">
        <v>198.40446868999999</v>
      </c>
      <c r="S111">
        <v>756.45904942730397</v>
      </c>
      <c r="T111">
        <v>290.03944266338038</v>
      </c>
      <c r="X111">
        <v>236.84210526315789</v>
      </c>
      <c r="AB111">
        <v>448.46699999999993</v>
      </c>
      <c r="AP111">
        <v>177.0341064199369</v>
      </c>
      <c r="BS111">
        <v>217.48969968418211</v>
      </c>
      <c r="BT111">
        <v>242.48273059731821</v>
      </c>
      <c r="BY111">
        <v>162.292817679558</v>
      </c>
      <c r="BZ111">
        <v>133.0788804071247</v>
      </c>
      <c r="CA111">
        <v>179.39450765694031</v>
      </c>
      <c r="CC111">
        <v>68.816067653276946</v>
      </c>
      <c r="CD111">
        <v>100</v>
      </c>
      <c r="CF111">
        <v>350.98925588782578</v>
      </c>
      <c r="CG111">
        <v>120.90124640460211</v>
      </c>
      <c r="CN111">
        <v>206.3342576922802</v>
      </c>
      <c r="CP111">
        <v>100.7647927009258</v>
      </c>
      <c r="CS111">
        <v>332.45104572764097</v>
      </c>
      <c r="CT111">
        <v>274.17885705165071</v>
      </c>
      <c r="CY111">
        <v>242.67955801104969</v>
      </c>
      <c r="CZ111">
        <v>442.00595829195618</v>
      </c>
      <c r="DA111">
        <v>159.80945659844741</v>
      </c>
      <c r="DC111">
        <v>104.2381432896065</v>
      </c>
      <c r="DE111">
        <v>139.59669079627719</v>
      </c>
      <c r="DI111">
        <v>104.74732006125571</v>
      </c>
      <c r="DK111">
        <v>100</v>
      </c>
      <c r="DM111">
        <v>214.65517241379311</v>
      </c>
      <c r="DQ111">
        <v>599.77506426735215</v>
      </c>
      <c r="DR111">
        <v>109.00056079542421</v>
      </c>
      <c r="EA111">
        <v>126.7485822306238</v>
      </c>
      <c r="ED111">
        <v>120.3115457293693</v>
      </c>
      <c r="EE111">
        <v>194.9081941129339</v>
      </c>
      <c r="EY111" s="3">
        <v>1338.25</v>
      </c>
    </row>
    <row r="112" spans="1:155" x14ac:dyDescent="0.25">
      <c r="A112" s="2">
        <v>36585</v>
      </c>
      <c r="B112">
        <v>139.75571942880751</v>
      </c>
      <c r="C112">
        <v>154.5515841658372</v>
      </c>
      <c r="D112">
        <v>77.023885013739161</v>
      </c>
      <c r="H112">
        <v>585.25021949078132</v>
      </c>
      <c r="I112">
        <v>827.75700934579447</v>
      </c>
      <c r="K112">
        <v>104.9668874172185</v>
      </c>
      <c r="L112">
        <v>106.6236759942547</v>
      </c>
      <c r="M112">
        <v>92.303550533642081</v>
      </c>
      <c r="P112">
        <v>220.666013712047</v>
      </c>
      <c r="Q112">
        <v>80.377541986049366</v>
      </c>
      <c r="R112">
        <v>200.89490136000001</v>
      </c>
      <c r="S112">
        <v>794.85018320961376</v>
      </c>
      <c r="T112">
        <v>287.2214944898887</v>
      </c>
      <c r="X112">
        <v>259.28792569659453</v>
      </c>
      <c r="AB112">
        <v>504.24400000000003</v>
      </c>
      <c r="AC112">
        <v>100</v>
      </c>
      <c r="AP112">
        <v>227.94607923906199</v>
      </c>
      <c r="BS112">
        <v>262.65432084066839</v>
      </c>
      <c r="BT112">
        <v>267.90938642828121</v>
      </c>
      <c r="BY112">
        <v>159.32320441988949</v>
      </c>
      <c r="BZ112">
        <v>131.90839694656489</v>
      </c>
      <c r="CA112">
        <v>180.1676795606744</v>
      </c>
      <c r="CC112">
        <v>72.198731501057082</v>
      </c>
      <c r="CD112">
        <v>101.07844489865229</v>
      </c>
      <c r="CF112">
        <v>411.10727051826728</v>
      </c>
      <c r="CG112">
        <v>118.6001917545542</v>
      </c>
      <c r="CN112">
        <v>244.49841104782681</v>
      </c>
      <c r="CP112">
        <v>99.423051120354216</v>
      </c>
      <c r="CS112">
        <v>363.15511890901479</v>
      </c>
      <c r="CT112">
        <v>275.08840882865172</v>
      </c>
      <c r="CY112">
        <v>235.9116022099447</v>
      </c>
      <c r="CZ112">
        <v>493.74379344587891</v>
      </c>
      <c r="DA112">
        <v>164.02611150317571</v>
      </c>
      <c r="DC112">
        <v>94.6518668012109</v>
      </c>
      <c r="DE112">
        <v>142.56463288521201</v>
      </c>
      <c r="DI112">
        <v>104.6962736089842</v>
      </c>
      <c r="DK112">
        <v>100.3570691852097</v>
      </c>
      <c r="DM112">
        <v>207.09939148073019</v>
      </c>
      <c r="DQ112">
        <v>724.45372750642662</v>
      </c>
      <c r="DR112">
        <v>100.5250305070067</v>
      </c>
      <c r="EA112">
        <v>134.59357277882799</v>
      </c>
      <c r="ED112">
        <v>117.5320755310922</v>
      </c>
      <c r="EE112">
        <v>201.7172742487123</v>
      </c>
      <c r="EY112" s="3">
        <v>1340.58</v>
      </c>
    </row>
    <row r="113" spans="1:155" x14ac:dyDescent="0.25">
      <c r="A113" s="2">
        <v>36616</v>
      </c>
      <c r="B113">
        <v>141.43867678704851</v>
      </c>
      <c r="C113">
        <v>152.52865967555871</v>
      </c>
      <c r="D113">
        <v>80.849714648065941</v>
      </c>
      <c r="H113">
        <v>526.77787532923617</v>
      </c>
      <c r="I113">
        <v>754.90654205607484</v>
      </c>
      <c r="K113">
        <v>104.2218543046358</v>
      </c>
      <c r="L113">
        <v>108.13096371102451</v>
      </c>
      <c r="M113">
        <v>94.294943647277478</v>
      </c>
      <c r="P113">
        <v>233.2027424094025</v>
      </c>
      <c r="Q113">
        <v>83.288036487228112</v>
      </c>
      <c r="R113">
        <v>204.73431837000001</v>
      </c>
      <c r="S113">
        <v>790.3270538251719</v>
      </c>
      <c r="T113">
        <v>284.4557216943852</v>
      </c>
      <c r="X113">
        <v>256.50154798761611</v>
      </c>
      <c r="AB113">
        <v>457.85</v>
      </c>
      <c r="AC113">
        <v>88.999996190000005</v>
      </c>
      <c r="AP113">
        <v>196.2728017407795</v>
      </c>
      <c r="BS113">
        <v>259.05349396427141</v>
      </c>
      <c r="BT113">
        <v>263.36854937017472</v>
      </c>
      <c r="BY113">
        <v>159.11602209944749</v>
      </c>
      <c r="BZ113">
        <v>135.3180661577608</v>
      </c>
      <c r="CA113">
        <v>180.9641490900861</v>
      </c>
      <c r="CC113">
        <v>67.864693446088779</v>
      </c>
      <c r="CD113">
        <v>103.5832292471747</v>
      </c>
      <c r="CF113">
        <v>360.91636683197987</v>
      </c>
      <c r="CG113">
        <v>130.1054650047939</v>
      </c>
      <c r="CN113">
        <v>270.46984618943759</v>
      </c>
      <c r="CP113">
        <v>104.9309003086006</v>
      </c>
      <c r="CS113">
        <v>328.0395403796075</v>
      </c>
      <c r="CT113">
        <v>273.77462252260972</v>
      </c>
      <c r="CY113">
        <v>235.6353591160221</v>
      </c>
      <c r="CZ113">
        <v>519.96027805362462</v>
      </c>
      <c r="DA113">
        <v>165.71983062808749</v>
      </c>
      <c r="DC113">
        <v>92.431886982845612</v>
      </c>
      <c r="DE113">
        <v>144.1158221302999</v>
      </c>
      <c r="DI113">
        <v>107.8101071975498</v>
      </c>
      <c r="DK113">
        <v>101.4282555178972</v>
      </c>
      <c r="DM113">
        <v>206.44016227180529</v>
      </c>
      <c r="DQ113">
        <v>683.48329048843186</v>
      </c>
      <c r="DR113">
        <v>107.66922219684329</v>
      </c>
      <c r="EA113">
        <v>150.94517958412101</v>
      </c>
      <c r="ED113">
        <v>113.2040357227131</v>
      </c>
      <c r="EE113">
        <v>205.1753744654913</v>
      </c>
      <c r="EY113" s="3">
        <v>1431.94</v>
      </c>
    </row>
    <row r="114" spans="1:155" x14ac:dyDescent="0.25">
      <c r="A114" s="2">
        <v>36644</v>
      </c>
      <c r="B114">
        <v>137.72213759319499</v>
      </c>
      <c r="C114">
        <v>138.1658779321408</v>
      </c>
      <c r="D114">
        <v>72.754174593109283</v>
      </c>
      <c r="H114">
        <v>421.68568920105349</v>
      </c>
      <c r="I114">
        <v>654.39252336448601</v>
      </c>
      <c r="K114">
        <v>95.778145695364231</v>
      </c>
      <c r="L114">
        <v>94.490035416460898</v>
      </c>
      <c r="M114">
        <v>83.315390771365443</v>
      </c>
      <c r="P114">
        <v>219.00097943192949</v>
      </c>
      <c r="Q114">
        <v>77.307564565606754</v>
      </c>
      <c r="R114">
        <v>169.03811689</v>
      </c>
      <c r="S114">
        <v>663.01863670911155</v>
      </c>
      <c r="T114">
        <v>287.84769856148017</v>
      </c>
      <c r="X114">
        <v>241.5376676986584</v>
      </c>
      <c r="AB114">
        <v>343.27</v>
      </c>
      <c r="AC114">
        <v>80.399999619999988</v>
      </c>
      <c r="AO114">
        <v>100</v>
      </c>
      <c r="AP114">
        <v>174.4805764746817</v>
      </c>
      <c r="BS114">
        <v>228.18929728121989</v>
      </c>
      <c r="BT114">
        <v>256.84681023974002</v>
      </c>
      <c r="BY114">
        <v>152.03729281767951</v>
      </c>
      <c r="BZ114">
        <v>130.4325699745547</v>
      </c>
      <c r="CA114">
        <v>181.71402802580479</v>
      </c>
      <c r="CC114">
        <v>62.684989429175467</v>
      </c>
      <c r="CD114">
        <v>102.1047106015761</v>
      </c>
      <c r="CF114">
        <v>301.63138888133147</v>
      </c>
      <c r="CG114">
        <v>126.07861936721</v>
      </c>
      <c r="CN114">
        <v>270.07334060051528</v>
      </c>
      <c r="CP114">
        <v>104.87723064537769</v>
      </c>
      <c r="CS114">
        <v>297.33546718058773</v>
      </c>
      <c r="CT114">
        <v>268.77208774657743</v>
      </c>
      <c r="CV114">
        <v>100</v>
      </c>
      <c r="CY114">
        <v>229.4198895027624</v>
      </c>
      <c r="CZ114">
        <v>444.09136047666328</v>
      </c>
      <c r="DA114">
        <v>165.11997177134791</v>
      </c>
      <c r="DC114">
        <v>87.487386478304742</v>
      </c>
      <c r="DE114">
        <v>144.00206825232681</v>
      </c>
      <c r="DI114">
        <v>110.66870852475751</v>
      </c>
      <c r="DK114">
        <v>101.65141445827381</v>
      </c>
      <c r="DM114">
        <v>188.43813387423941</v>
      </c>
      <c r="DQ114">
        <v>653.59897172236504</v>
      </c>
      <c r="DR114">
        <v>95.237200772936163</v>
      </c>
      <c r="EA114">
        <v>133.17580340264649</v>
      </c>
      <c r="ED114">
        <v>104.38913291161199</v>
      </c>
      <c r="EE114">
        <v>203.36982340107679</v>
      </c>
      <c r="EY114" s="3">
        <v>1370.11</v>
      </c>
    </row>
    <row r="115" spans="1:155" x14ac:dyDescent="0.25">
      <c r="A115" s="2">
        <v>36677</v>
      </c>
      <c r="B115">
        <v>137.65201269772069</v>
      </c>
      <c r="C115">
        <v>123.7356701622206</v>
      </c>
      <c r="D115">
        <v>68.590150073980141</v>
      </c>
      <c r="H115">
        <v>379.45566286215973</v>
      </c>
      <c r="I115">
        <v>613.31775700934588</v>
      </c>
      <c r="K115">
        <v>99.420529801324491</v>
      </c>
      <c r="L115">
        <v>89.398754758322269</v>
      </c>
      <c r="M115">
        <v>80.193755005098254</v>
      </c>
      <c r="P115">
        <v>174.73065621939281</v>
      </c>
      <c r="Q115">
        <v>69.413343467059349</v>
      </c>
      <c r="R115">
        <v>158.55754611</v>
      </c>
      <c r="S115">
        <v>615.36072687321712</v>
      </c>
      <c r="T115">
        <v>308.72135333527268</v>
      </c>
      <c r="X115">
        <v>231.32094943240449</v>
      </c>
      <c r="AB115">
        <v>312.22800000000001</v>
      </c>
      <c r="AC115">
        <v>74.00000095</v>
      </c>
      <c r="AO115">
        <v>96.966416610034528</v>
      </c>
      <c r="AP115">
        <v>167.18478182017429</v>
      </c>
      <c r="BS115">
        <v>204.3209883175202</v>
      </c>
      <c r="BT115">
        <v>257.22267370987402</v>
      </c>
      <c r="BY115">
        <v>147.79005524861881</v>
      </c>
      <c r="BZ115">
        <v>131.50127226463101</v>
      </c>
      <c r="CA115">
        <v>182.58035782861469</v>
      </c>
      <c r="CC115">
        <v>63.636363636363633</v>
      </c>
      <c r="CD115">
        <v>99.669506822716215</v>
      </c>
      <c r="CF115">
        <v>266.36584271570149</v>
      </c>
      <c r="CG115">
        <v>123.4899328859061</v>
      </c>
      <c r="CN115">
        <v>260.30926342260318</v>
      </c>
      <c r="CP115">
        <v>107.51375285120091</v>
      </c>
      <c r="CS115">
        <v>285.15970299703997</v>
      </c>
      <c r="CT115">
        <v>245.5280338755089</v>
      </c>
      <c r="CV115">
        <v>93.136798564994464</v>
      </c>
      <c r="CY115">
        <v>214.50276243093921</v>
      </c>
      <c r="CZ115">
        <v>403.47567030784512</v>
      </c>
      <c r="DA115">
        <v>161.39731827805221</v>
      </c>
      <c r="DC115">
        <v>87.386478304742681</v>
      </c>
      <c r="DE115">
        <v>144.6432264736298</v>
      </c>
      <c r="DI115">
        <v>109.23940786115369</v>
      </c>
      <c r="DK115">
        <v>100.8703422106959</v>
      </c>
      <c r="DM115">
        <v>156.0344827586207</v>
      </c>
      <c r="DQ115">
        <v>681.87660668380454</v>
      </c>
      <c r="DR115">
        <v>90.549407946822313</v>
      </c>
      <c r="EA115">
        <v>127.6937618147448</v>
      </c>
      <c r="ED115">
        <v>91.881490582333967</v>
      </c>
      <c r="EE115">
        <v>214.20315085350231</v>
      </c>
      <c r="EY115" s="3">
        <v>1334.14</v>
      </c>
    </row>
    <row r="116" spans="1:155" x14ac:dyDescent="0.25">
      <c r="A116" s="2">
        <v>36707</v>
      </c>
      <c r="B116">
        <v>141.92953767923959</v>
      </c>
      <c r="C116">
        <v>134.92918907810679</v>
      </c>
      <c r="D116">
        <v>73.59966180511519</v>
      </c>
      <c r="H116">
        <v>425.10974539069349</v>
      </c>
      <c r="I116">
        <v>646.58878504672907</v>
      </c>
      <c r="K116">
        <v>102.64900662251659</v>
      </c>
      <c r="L116">
        <v>98.944897003050997</v>
      </c>
      <c r="M116">
        <v>85.360601301797942</v>
      </c>
      <c r="P116">
        <v>177.37512242899109</v>
      </c>
      <c r="Q116">
        <v>70.330347327697652</v>
      </c>
      <c r="R116">
        <v>172.77376588999999</v>
      </c>
      <c r="S116">
        <v>673.94026032784438</v>
      </c>
      <c r="T116">
        <v>331.83892759417012</v>
      </c>
      <c r="X116">
        <v>236.94530443756449</v>
      </c>
      <c r="AB116">
        <v>312.12299999999999</v>
      </c>
      <c r="AC116">
        <v>80.799999239999991</v>
      </c>
      <c r="AO116">
        <v>132.61105502013689</v>
      </c>
      <c r="AP116">
        <v>165.42427329767989</v>
      </c>
      <c r="BS116">
        <v>222.22222003772299</v>
      </c>
      <c r="BT116">
        <v>263.08411214953281</v>
      </c>
      <c r="BY116">
        <v>167.1616022099447</v>
      </c>
      <c r="BZ116">
        <v>134.70737913485999</v>
      </c>
      <c r="CA116">
        <v>183.7680663143021</v>
      </c>
      <c r="CC116">
        <v>67.5475687103594</v>
      </c>
      <c r="CD116">
        <v>102.97443036803639</v>
      </c>
      <c r="CF116">
        <v>294.34225832623281</v>
      </c>
      <c r="CG116">
        <v>126.4621284755513</v>
      </c>
      <c r="CN116">
        <v>285.6859520018055</v>
      </c>
      <c r="CP116">
        <v>108.2718368442238</v>
      </c>
      <c r="CS116">
        <v>295.7473225731004</v>
      </c>
      <c r="CT116">
        <v>259.17129126827172</v>
      </c>
      <c r="CV116">
        <v>94.651109805462056</v>
      </c>
      <c r="CY116">
        <v>229.696132596685</v>
      </c>
      <c r="CZ116">
        <v>415.59086395233368</v>
      </c>
      <c r="DA116">
        <v>165.2964008468596</v>
      </c>
      <c r="DC116">
        <v>94.550958627648825</v>
      </c>
      <c r="DE116">
        <v>146.50465149948289</v>
      </c>
      <c r="DI116">
        <v>108.728943338438</v>
      </c>
      <c r="DK116">
        <v>102.4994418505848</v>
      </c>
      <c r="DM116">
        <v>166.8356997971602</v>
      </c>
      <c r="DQ116">
        <v>690.23136246786635</v>
      </c>
      <c r="DR116">
        <v>96.831047472386132</v>
      </c>
      <c r="EA116">
        <v>131.94706994328931</v>
      </c>
      <c r="ED116">
        <v>96.169822696154199</v>
      </c>
      <c r="EE116">
        <v>215.10072836536011</v>
      </c>
      <c r="EY116" s="3">
        <v>1377.72</v>
      </c>
    </row>
    <row r="117" spans="1:155" x14ac:dyDescent="0.25">
      <c r="A117" s="2">
        <v>36738</v>
      </c>
      <c r="B117">
        <v>136.2495549213769</v>
      </c>
      <c r="C117">
        <v>132.16453035294589</v>
      </c>
      <c r="D117">
        <v>71.063200169097428</v>
      </c>
      <c r="H117">
        <v>369.0956979806848</v>
      </c>
      <c r="I117">
        <v>592.24299065420553</v>
      </c>
      <c r="K117">
        <v>101.9867549668874</v>
      </c>
      <c r="L117">
        <v>96.441130655200141</v>
      </c>
      <c r="M117">
        <v>80.032292501746738</v>
      </c>
      <c r="P117">
        <v>151.90989226248769</v>
      </c>
      <c r="Q117">
        <v>62.715213685532447</v>
      </c>
      <c r="R117">
        <v>195.39519589</v>
      </c>
      <c r="S117">
        <v>697.32792817398388</v>
      </c>
      <c r="T117">
        <v>335.54401644228773</v>
      </c>
      <c r="X117">
        <v>232.09494324045411</v>
      </c>
      <c r="AB117">
        <v>277.15199999999999</v>
      </c>
      <c r="AC117">
        <v>75.700001720000003</v>
      </c>
      <c r="AO117">
        <v>122.86024610725811</v>
      </c>
      <c r="AP117">
        <v>164.18714971569861</v>
      </c>
      <c r="BS117">
        <v>186.31687358574021</v>
      </c>
      <c r="BT117">
        <v>258.16741162129222</v>
      </c>
      <c r="BY117">
        <v>157.6657458563536</v>
      </c>
      <c r="BZ117">
        <v>132.41730279898221</v>
      </c>
      <c r="CA117">
        <v>184.17792660353641</v>
      </c>
      <c r="CC117">
        <v>64.376321353065535</v>
      </c>
      <c r="CD117">
        <v>104.45294901363501</v>
      </c>
      <c r="CF117">
        <v>277.88961833714183</v>
      </c>
      <c r="CG117">
        <v>124.54458293384469</v>
      </c>
      <c r="CN117">
        <v>290.69189118679952</v>
      </c>
      <c r="CP117">
        <v>107.8558969542466</v>
      </c>
      <c r="CS117">
        <v>282.5128065290001</v>
      </c>
      <c r="CT117">
        <v>221.1217599622268</v>
      </c>
      <c r="CV117">
        <v>90.807162603523537</v>
      </c>
      <c r="CY117">
        <v>223.89502762430939</v>
      </c>
      <c r="CZ117">
        <v>428.20258192651443</v>
      </c>
      <c r="DA117">
        <v>167.14890613973179</v>
      </c>
      <c r="DC117">
        <v>93.138244197780011</v>
      </c>
      <c r="DE117">
        <v>147.6732192347466</v>
      </c>
      <c r="DI117">
        <v>110.4134762633997</v>
      </c>
      <c r="DK117">
        <v>103.4367392060137</v>
      </c>
      <c r="DM117">
        <v>161.96754563894521</v>
      </c>
      <c r="DQ117">
        <v>675.93187660668377</v>
      </c>
      <c r="DR117">
        <v>92.743291554229017</v>
      </c>
      <c r="EA117">
        <v>128.5444234404537</v>
      </c>
      <c r="ED117">
        <v>81.16066403051137</v>
      </c>
      <c r="EE117">
        <v>213.9658746540841</v>
      </c>
      <c r="EY117" s="3">
        <v>1337.65</v>
      </c>
    </row>
    <row r="118" spans="1:155" x14ac:dyDescent="0.25">
      <c r="A118" s="2">
        <v>36769</v>
      </c>
      <c r="B118">
        <v>135.33794466109521</v>
      </c>
      <c r="C118">
        <v>133.1085585810234</v>
      </c>
      <c r="D118">
        <v>70.04861551469034</v>
      </c>
      <c r="H118">
        <v>390.9569798068481</v>
      </c>
      <c r="I118">
        <v>611.1682242990654</v>
      </c>
      <c r="K118">
        <v>100.7450331125828</v>
      </c>
      <c r="L118">
        <v>100.46055392906079</v>
      </c>
      <c r="M118">
        <v>83.369213317333717</v>
      </c>
      <c r="P118">
        <v>167.384916748286</v>
      </c>
      <c r="Q118">
        <v>66.742065694438068</v>
      </c>
      <c r="R118">
        <v>190.93317071000001</v>
      </c>
      <c r="S118">
        <v>713.54487043922825</v>
      </c>
      <c r="T118">
        <v>348.85094747456071</v>
      </c>
      <c r="X118">
        <v>229.87616099071209</v>
      </c>
      <c r="AB118">
        <v>297.476</v>
      </c>
      <c r="AC118">
        <v>86.599998469999989</v>
      </c>
      <c r="AO118">
        <v>148.4290410488083</v>
      </c>
      <c r="AP118">
        <v>172.4821591055335</v>
      </c>
      <c r="BS118">
        <v>198.76542350099089</v>
      </c>
      <c r="BT118">
        <v>269.60585127996751</v>
      </c>
      <c r="BY118">
        <v>158.5980662983425</v>
      </c>
      <c r="BZ118">
        <v>131.70483460559799</v>
      </c>
      <c r="CA118">
        <v>185.00699976744289</v>
      </c>
      <c r="CC118">
        <v>67.441860465116278</v>
      </c>
      <c r="CD118">
        <v>106.4358998324257</v>
      </c>
      <c r="CF118">
        <v>305.86603394767309</v>
      </c>
      <c r="CG118">
        <v>132.21476510067109</v>
      </c>
      <c r="CN118">
        <v>296.49086519158811</v>
      </c>
      <c r="CP118">
        <v>110.2643230913726</v>
      </c>
      <c r="CS118">
        <v>273.86626008779348</v>
      </c>
      <c r="CT118">
        <v>239.7675521310218</v>
      </c>
      <c r="CV118">
        <v>92.314906230265379</v>
      </c>
      <c r="CY118">
        <v>226.38121546961321</v>
      </c>
      <c r="CZ118">
        <v>451.24131082423042</v>
      </c>
      <c r="DA118">
        <v>166.39026111503179</v>
      </c>
      <c r="DC118">
        <v>103.2290615539859</v>
      </c>
      <c r="DE118">
        <v>148.20061840744569</v>
      </c>
      <c r="DI118">
        <v>113.68044920878</v>
      </c>
      <c r="DK118">
        <v>103.01272549869999</v>
      </c>
      <c r="DM118">
        <v>170.23326572008119</v>
      </c>
      <c r="DQ118">
        <v>699.06812339331623</v>
      </c>
      <c r="DR118">
        <v>93.399586842028057</v>
      </c>
      <c r="EA118">
        <v>128.3553875236295</v>
      </c>
      <c r="ED118">
        <v>90.769705537369788</v>
      </c>
      <c r="EE118">
        <v>216.2202460733354</v>
      </c>
      <c r="EY118" s="3">
        <v>1379.87</v>
      </c>
    </row>
    <row r="119" spans="1:155" x14ac:dyDescent="0.25">
      <c r="A119" s="2">
        <v>36798</v>
      </c>
      <c r="B119">
        <v>133.79523708904759</v>
      </c>
      <c r="C119">
        <v>121.1732975408416</v>
      </c>
      <c r="D119">
        <v>62.439230606637082</v>
      </c>
      <c r="H119">
        <v>350.65847234416151</v>
      </c>
      <c r="I119">
        <v>574.29906542056074</v>
      </c>
      <c r="K119">
        <v>94.122516556291373</v>
      </c>
      <c r="L119">
        <v>94.406295434261523</v>
      </c>
      <c r="M119">
        <v>74.273413603055943</v>
      </c>
      <c r="P119">
        <v>143.58472086190011</v>
      </c>
      <c r="Q119">
        <v>59.326281868218558</v>
      </c>
      <c r="R119">
        <v>172.04738968999999</v>
      </c>
      <c r="S119">
        <v>661.25353048720365</v>
      </c>
      <c r="T119">
        <v>374.99521123110918</v>
      </c>
      <c r="X119">
        <v>216.15067079463361</v>
      </c>
      <c r="AB119">
        <v>261.81799999999998</v>
      </c>
      <c r="AC119">
        <v>83.500003809999995</v>
      </c>
      <c r="AO119">
        <v>149.40412401160219</v>
      </c>
      <c r="AP119">
        <v>160.17446326111209</v>
      </c>
      <c r="BS119">
        <v>174.17695308588</v>
      </c>
      <c r="BT119">
        <v>259.49817147501022</v>
      </c>
      <c r="BY119">
        <v>149.13674033149169</v>
      </c>
      <c r="BZ119">
        <v>130.94147582697201</v>
      </c>
      <c r="CA119">
        <v>185.78948233765641</v>
      </c>
      <c r="CC119">
        <v>62.790697674418603</v>
      </c>
      <c r="CD119">
        <v>105.5313939122873</v>
      </c>
      <c r="CF119">
        <v>288.61507486013357</v>
      </c>
      <c r="CG119">
        <v>125.215723873442</v>
      </c>
      <c r="CN119">
        <v>285.43812716777973</v>
      </c>
      <c r="CP119">
        <v>108.4798067892124</v>
      </c>
      <c r="CS119">
        <v>246.86783523501219</v>
      </c>
      <c r="CT119">
        <v>234.00707038653479</v>
      </c>
      <c r="CV119">
        <v>86.71926491206797</v>
      </c>
      <c r="CY119">
        <v>210.9116022099447</v>
      </c>
      <c r="CZ119">
        <v>409.53326713008943</v>
      </c>
      <c r="DA119">
        <v>162.38532110091739</v>
      </c>
      <c r="DC119">
        <v>94.853683148335023</v>
      </c>
      <c r="DE119">
        <v>149.5139627714581</v>
      </c>
      <c r="DI119">
        <v>114.2419601837672</v>
      </c>
      <c r="DK119">
        <v>103.1019848391888</v>
      </c>
      <c r="DM119">
        <v>148.47870182555781</v>
      </c>
      <c r="DQ119">
        <v>653.92030848329046</v>
      </c>
      <c r="DR119">
        <v>80.836300637328591</v>
      </c>
      <c r="EA119">
        <v>116.351606805293</v>
      </c>
      <c r="ED119">
        <v>84.893096079409702</v>
      </c>
      <c r="EE119">
        <v>212.53963688009659</v>
      </c>
      <c r="EY119" s="3">
        <v>1305.24</v>
      </c>
    </row>
    <row r="120" spans="1:155" x14ac:dyDescent="0.25">
      <c r="A120" s="2">
        <v>36830</v>
      </c>
      <c r="B120">
        <v>130.1488227906685</v>
      </c>
      <c r="C120">
        <v>109.9123365499032</v>
      </c>
      <c r="D120">
        <v>56.922426548298453</v>
      </c>
      <c r="H120">
        <v>324.49517120280939</v>
      </c>
      <c r="I120">
        <v>543.45794392523374</v>
      </c>
      <c r="K120">
        <v>90.231788079470192</v>
      </c>
      <c r="L120">
        <v>87.188070363744814</v>
      </c>
      <c r="M120">
        <v>67.27664182524353</v>
      </c>
      <c r="P120">
        <v>136.04309500489711</v>
      </c>
      <c r="Q120">
        <v>48.601300117610784</v>
      </c>
      <c r="R120">
        <v>162.60449919000001</v>
      </c>
      <c r="S120">
        <v>617.89806442251722</v>
      </c>
      <c r="T120">
        <v>370.50737226611579</v>
      </c>
      <c r="X120">
        <v>210.6811145510836</v>
      </c>
      <c r="AB120">
        <v>229.80600000000001</v>
      </c>
      <c r="AC120">
        <v>65.799999239999991</v>
      </c>
      <c r="AO120">
        <v>134.45287608661079</v>
      </c>
      <c r="AP120">
        <v>135.65424236961439</v>
      </c>
      <c r="BS120">
        <v>152.98353371948531</v>
      </c>
      <c r="BT120">
        <v>247.958147094677</v>
      </c>
      <c r="BY120">
        <v>142.61049723756901</v>
      </c>
      <c r="BZ120">
        <v>128.70229007633591</v>
      </c>
      <c r="CA120">
        <v>186.6744334734249</v>
      </c>
      <c r="CC120">
        <v>56.871035940803367</v>
      </c>
      <c r="CD120">
        <v>104.5225213035969</v>
      </c>
      <c r="CF120">
        <v>248.8372223873335</v>
      </c>
      <c r="CG120">
        <v>124.54458293384469</v>
      </c>
      <c r="CN120">
        <v>275.62448972171421</v>
      </c>
      <c r="CP120">
        <v>111.3511337716356</v>
      </c>
      <c r="CS120">
        <v>231.51579865314829</v>
      </c>
      <c r="CT120">
        <v>215.5634051159131</v>
      </c>
      <c r="CV120">
        <v>82.15193076186894</v>
      </c>
      <c r="CY120">
        <v>198.3425414364641</v>
      </c>
      <c r="CZ120">
        <v>362.66137040714989</v>
      </c>
      <c r="DA120">
        <v>161.2385321100918</v>
      </c>
      <c r="DC120">
        <v>92.230070635721489</v>
      </c>
      <c r="DE120">
        <v>150.1344291623578</v>
      </c>
      <c r="DI120">
        <v>117.457886676876</v>
      </c>
      <c r="DK120">
        <v>103.3474692428958</v>
      </c>
      <c r="DM120">
        <v>143.2555780933063</v>
      </c>
      <c r="DQ120">
        <v>626.28534704370179</v>
      </c>
      <c r="DR120">
        <v>67.785487127034941</v>
      </c>
      <c r="EA120">
        <v>107.18336483931949</v>
      </c>
      <c r="ED120">
        <v>73.338423180697745</v>
      </c>
      <c r="EE120">
        <v>213.3524345220597</v>
      </c>
      <c r="EY120" s="3">
        <v>1282.1400000000001</v>
      </c>
    </row>
    <row r="121" spans="1:155" x14ac:dyDescent="0.25">
      <c r="A121" s="2">
        <v>36860</v>
      </c>
      <c r="B121">
        <v>134.49647266766161</v>
      </c>
      <c r="C121">
        <v>107.41739791187059</v>
      </c>
      <c r="D121">
        <v>54.998943140984991</v>
      </c>
      <c r="H121">
        <v>337.40122914837582</v>
      </c>
      <c r="I121">
        <v>533.22429906542061</v>
      </c>
      <c r="K121">
        <v>91.88741721854305</v>
      </c>
      <c r="L121">
        <v>82.054927707304728</v>
      </c>
      <c r="M121">
        <v>61.948333025192312</v>
      </c>
      <c r="P121">
        <v>139.37316356513219</v>
      </c>
      <c r="Q121">
        <v>53.542354665040371</v>
      </c>
      <c r="R121">
        <v>152.95407262000001</v>
      </c>
      <c r="S121">
        <v>586.37911242228665</v>
      </c>
      <c r="T121">
        <v>344.05001643464777</v>
      </c>
      <c r="X121">
        <v>201.702786377709</v>
      </c>
      <c r="AB121">
        <v>225.55600000000001</v>
      </c>
      <c r="AC121">
        <v>51.900000570000003</v>
      </c>
      <c r="AO121">
        <v>112.13435422075131</v>
      </c>
      <c r="AP121">
        <v>116.7803301253512</v>
      </c>
      <c r="BS121">
        <v>147.53086171905969</v>
      </c>
      <c r="BT121">
        <v>236.80414465664359</v>
      </c>
      <c r="BY121">
        <v>147.54834254143651</v>
      </c>
      <c r="BZ121">
        <v>131.65394402035619</v>
      </c>
      <c r="CA121">
        <v>187.48486201606249</v>
      </c>
      <c r="CC121">
        <v>56.025369978858343</v>
      </c>
      <c r="CD121">
        <v>105.3748480106124</v>
      </c>
      <c r="CF121">
        <v>211.8361676855437</v>
      </c>
      <c r="CG121">
        <v>114.66922339405561</v>
      </c>
      <c r="CN121">
        <v>271.60982633000123</v>
      </c>
      <c r="CP121">
        <v>113.8400644035959</v>
      </c>
      <c r="CS121">
        <v>253.22041370025329</v>
      </c>
      <c r="CT121">
        <v>197.62505709830461</v>
      </c>
      <c r="CV121">
        <v>76.747698957706248</v>
      </c>
      <c r="CY121">
        <v>198.3425414364641</v>
      </c>
      <c r="CZ121">
        <v>355.71002979145982</v>
      </c>
      <c r="DA121">
        <v>162.8263937896966</v>
      </c>
      <c r="DC121">
        <v>92.129162462159442</v>
      </c>
      <c r="DE121">
        <v>153.0506721820062</v>
      </c>
      <c r="DI121">
        <v>116.8963757018887</v>
      </c>
      <c r="DK121">
        <v>104.7757247831095</v>
      </c>
      <c r="DM121">
        <v>140.36511156186609</v>
      </c>
      <c r="DQ121">
        <v>622.75064267352184</v>
      </c>
      <c r="DR121">
        <v>63.866492037510838</v>
      </c>
      <c r="EA121">
        <v>101.7013232514178</v>
      </c>
      <c r="ED121">
        <v>68.772144784910054</v>
      </c>
      <c r="EE121">
        <v>222.58462424527329</v>
      </c>
      <c r="EY121" s="3">
        <v>1203.05</v>
      </c>
    </row>
    <row r="122" spans="1:155" x14ac:dyDescent="0.25">
      <c r="A122" s="2">
        <v>36889</v>
      </c>
      <c r="B122">
        <v>139.61546963785889</v>
      </c>
      <c r="C122">
        <v>106.5407957102955</v>
      </c>
      <c r="D122">
        <v>55.337138025787361</v>
      </c>
      <c r="H122">
        <v>329.14837576821782</v>
      </c>
      <c r="I122">
        <v>525.79439252336454</v>
      </c>
      <c r="K122">
        <v>98.096026490066222</v>
      </c>
      <c r="L122">
        <v>84.089762936617177</v>
      </c>
      <c r="M122">
        <v>62.648010713737833</v>
      </c>
      <c r="P122">
        <v>133.49657198824681</v>
      </c>
      <c r="Q122">
        <v>57.055947395295583</v>
      </c>
      <c r="R122">
        <v>168.51927676</v>
      </c>
      <c r="S122">
        <v>634.38416560622261</v>
      </c>
      <c r="T122">
        <v>365.2889585726677</v>
      </c>
      <c r="X122">
        <v>213.36429308565531</v>
      </c>
      <c r="AB122">
        <v>200.71</v>
      </c>
      <c r="AC122">
        <v>53.400001529999997</v>
      </c>
      <c r="AO122">
        <v>120.4767111352474</v>
      </c>
      <c r="AP122">
        <v>122.6486959029493</v>
      </c>
      <c r="BS122">
        <v>126.5432083655312</v>
      </c>
      <c r="BT122">
        <v>230.47541649735879</v>
      </c>
      <c r="BY122">
        <v>153.00414364640881</v>
      </c>
      <c r="BZ122">
        <v>138.47328244274809</v>
      </c>
      <c r="CA122">
        <v>188.35119181887251</v>
      </c>
      <c r="CC122">
        <v>61.522198731501057</v>
      </c>
      <c r="CD122">
        <v>107.1664584769551</v>
      </c>
      <c r="CF122">
        <v>223.880601164604</v>
      </c>
      <c r="CG122">
        <v>115.24448705656761</v>
      </c>
      <c r="CN122">
        <v>283.65384019665419</v>
      </c>
      <c r="CP122">
        <v>114.2157520461559</v>
      </c>
      <c r="CS122">
        <v>256.22023869565982</v>
      </c>
      <c r="CT122">
        <v>185.64931772335649</v>
      </c>
      <c r="CV122">
        <v>74.589751748787265</v>
      </c>
      <c r="CY122">
        <v>203.86740331491711</v>
      </c>
      <c r="CZ122">
        <v>342.00595829195618</v>
      </c>
      <c r="DA122">
        <v>173.11220889202539</v>
      </c>
      <c r="DC122">
        <v>105.6508577194753</v>
      </c>
      <c r="DE122">
        <v>153.4850031023785</v>
      </c>
      <c r="DI122">
        <v>113.93568147013779</v>
      </c>
      <c r="DK122">
        <v>107.6768548553612</v>
      </c>
      <c r="DM122">
        <v>137.11967545638939</v>
      </c>
      <c r="DQ122">
        <v>631.90874035989714</v>
      </c>
      <c r="DR122">
        <v>63.360209555362012</v>
      </c>
      <c r="EA122">
        <v>101.7013232514178</v>
      </c>
      <c r="ED122">
        <v>60.949911518989062</v>
      </c>
      <c r="EE122">
        <v>222.73798427827941</v>
      </c>
      <c r="EY122" s="3">
        <v>1221.25</v>
      </c>
    </row>
    <row r="123" spans="1:155" x14ac:dyDescent="0.25">
      <c r="A123" s="2">
        <v>36922</v>
      </c>
      <c r="B123">
        <v>137.65201269772069</v>
      </c>
      <c r="C123">
        <v>118.880644871729</v>
      </c>
      <c r="D123">
        <v>61.931938279433517</v>
      </c>
      <c r="H123">
        <v>356.10184372256361</v>
      </c>
      <c r="I123">
        <v>538.45794392523374</v>
      </c>
      <c r="K123">
        <v>100.4139072847682</v>
      </c>
      <c r="L123">
        <v>95.226924891703746</v>
      </c>
      <c r="M123">
        <v>71.797632979366</v>
      </c>
      <c r="P123">
        <v>162.78158667972579</v>
      </c>
      <c r="Q123">
        <v>69.513228717520136</v>
      </c>
      <c r="R123">
        <v>169.55695703000001</v>
      </c>
      <c r="S123">
        <v>660.62990479119844</v>
      </c>
      <c r="T123">
        <v>323.69819506515063</v>
      </c>
      <c r="X123">
        <v>208.7719298245614</v>
      </c>
      <c r="AB123">
        <v>227.357</v>
      </c>
      <c r="AC123">
        <v>55.999999049999992</v>
      </c>
      <c r="AO123">
        <v>112.2426887440034</v>
      </c>
      <c r="AP123">
        <v>127.7240281578657</v>
      </c>
      <c r="BS123">
        <v>142.2839459269739</v>
      </c>
      <c r="BT123">
        <v>238.40918325883791</v>
      </c>
      <c r="BY123">
        <v>156.80248618784529</v>
      </c>
      <c r="BZ123">
        <v>139.23664122137399</v>
      </c>
      <c r="CA123">
        <v>189.2501252561772</v>
      </c>
      <c r="CC123">
        <v>61.099365750528527</v>
      </c>
      <c r="CD123">
        <v>109.2711773582319</v>
      </c>
      <c r="CF123">
        <v>225.4078571491772</v>
      </c>
      <c r="CG123">
        <v>119.2713326941515</v>
      </c>
      <c r="CN123">
        <v>294.65701800187298</v>
      </c>
      <c r="CP123">
        <v>115.5038239635046</v>
      </c>
      <c r="CS123">
        <v>268.74889772031912</v>
      </c>
      <c r="CT123">
        <v>183.22383346978111</v>
      </c>
      <c r="CV123">
        <v>76.171618244124559</v>
      </c>
      <c r="CY123">
        <v>218.37016574585641</v>
      </c>
      <c r="CZ123">
        <v>384.50844091360477</v>
      </c>
      <c r="DA123">
        <v>172.19477769936489</v>
      </c>
      <c r="DC123">
        <v>104.5408678102926</v>
      </c>
      <c r="DE123">
        <v>155.1809700103413</v>
      </c>
      <c r="DI123">
        <v>115.4670750382848</v>
      </c>
      <c r="DK123">
        <v>108.68109671057761</v>
      </c>
      <c r="DM123">
        <v>143.76267748478699</v>
      </c>
      <c r="DQ123">
        <v>644.92287917737792</v>
      </c>
      <c r="DR123">
        <v>72.604537580369239</v>
      </c>
      <c r="EA123">
        <v>113.61058601134209</v>
      </c>
      <c r="ED123">
        <v>62.379354310712529</v>
      </c>
      <c r="EE123">
        <v>226.9763984597007</v>
      </c>
      <c r="EY123" s="3">
        <v>1244.22</v>
      </c>
    </row>
    <row r="124" spans="1:155" x14ac:dyDescent="0.25">
      <c r="A124" s="2">
        <v>36950</v>
      </c>
      <c r="B124">
        <v>138.21299848538609</v>
      </c>
      <c r="C124">
        <v>115.9136841290982</v>
      </c>
      <c r="D124">
        <v>58.084971464806593</v>
      </c>
      <c r="H124">
        <v>335.1185250219491</v>
      </c>
      <c r="I124">
        <v>501.72897196261692</v>
      </c>
      <c r="K124">
        <v>93.046357615894038</v>
      </c>
      <c r="L124">
        <v>87.322057530708392</v>
      </c>
      <c r="M124">
        <v>66.038754080675204</v>
      </c>
      <c r="P124">
        <v>158.0803134182174</v>
      </c>
      <c r="Q124">
        <v>67.876214727021463</v>
      </c>
      <c r="R124">
        <v>183.66940878</v>
      </c>
      <c r="S124">
        <v>631.46794859890451</v>
      </c>
      <c r="T124">
        <v>318.63634731787357</v>
      </c>
      <c r="X124">
        <v>190.86687306501551</v>
      </c>
      <c r="AB124">
        <v>202.22900000000001</v>
      </c>
      <c r="AC124">
        <v>39.500000479999997</v>
      </c>
      <c r="AO124">
        <v>103.141938574107</v>
      </c>
      <c r="AP124">
        <v>108.56462771823649</v>
      </c>
      <c r="BS124">
        <v>119.1357984146854</v>
      </c>
      <c r="BT124">
        <v>219.98171475010159</v>
      </c>
      <c r="BY124">
        <v>148.68784530386739</v>
      </c>
      <c r="BZ124">
        <v>138.82951653944019</v>
      </c>
      <c r="CA124">
        <v>189.93014391849761</v>
      </c>
      <c r="CC124">
        <v>66.27906976744184</v>
      </c>
      <c r="CD124">
        <v>109.8451900836922</v>
      </c>
      <c r="CF124">
        <v>192.25963351845351</v>
      </c>
      <c r="CG124">
        <v>108.3413231064238</v>
      </c>
      <c r="CN124">
        <v>294.80569870720558</v>
      </c>
      <c r="CP124">
        <v>115.90634643767611</v>
      </c>
      <c r="CS124">
        <v>268.21952179004279</v>
      </c>
      <c r="CT124">
        <v>183.32489691634129</v>
      </c>
      <c r="CV124">
        <v>66.565960131879947</v>
      </c>
      <c r="CY124">
        <v>214.7790055248619</v>
      </c>
      <c r="CZ124">
        <v>372.7904667328699</v>
      </c>
      <c r="DA124">
        <v>170.00705716302051</v>
      </c>
      <c r="DC124">
        <v>112.2098890010091</v>
      </c>
      <c r="DE124">
        <v>156.23578283350571</v>
      </c>
      <c r="DI124">
        <v>116.38591117917299</v>
      </c>
      <c r="DK124">
        <v>109.48449442148591</v>
      </c>
      <c r="DM124">
        <v>138.08316430020281</v>
      </c>
      <c r="DQ124">
        <v>600.57840616966575</v>
      </c>
      <c r="DR124">
        <v>65.891614820034746</v>
      </c>
      <c r="EA124">
        <v>109.5463137996219</v>
      </c>
      <c r="ED124">
        <v>60.671961462840777</v>
      </c>
      <c r="EE124">
        <v>229.7362260097141</v>
      </c>
      <c r="EY124" s="3">
        <v>1137.8800000000001</v>
      </c>
    </row>
    <row r="125" spans="1:155" x14ac:dyDescent="0.25">
      <c r="A125" s="2">
        <v>36980</v>
      </c>
      <c r="B125">
        <v>134.2860979812387</v>
      </c>
      <c r="C125">
        <v>103.57383490023371</v>
      </c>
      <c r="D125">
        <v>51.870640456563088</v>
      </c>
      <c r="H125">
        <v>273.04653204565409</v>
      </c>
      <c r="I125">
        <v>484.25233644859821</v>
      </c>
      <c r="K125">
        <v>84.354304635761594</v>
      </c>
      <c r="L125">
        <v>77.650305316867446</v>
      </c>
      <c r="M125">
        <v>57.534986963006403</v>
      </c>
      <c r="P125">
        <v>136.2389813907933</v>
      </c>
      <c r="Q125">
        <v>60.649392540974532</v>
      </c>
      <c r="R125">
        <v>185.22592918999999</v>
      </c>
      <c r="S125">
        <v>554.30098199885208</v>
      </c>
      <c r="T125">
        <v>279.13295724496061</v>
      </c>
      <c r="X125">
        <v>178.01857585139319</v>
      </c>
      <c r="AB125">
        <v>202.75700000000001</v>
      </c>
      <c r="AC125">
        <v>32.200000289999998</v>
      </c>
      <c r="AO125">
        <v>83.965334610630904</v>
      </c>
      <c r="AP125">
        <v>90.007931303347362</v>
      </c>
      <c r="BS125">
        <v>108.127571402257</v>
      </c>
      <c r="BT125">
        <v>204.2868752539618</v>
      </c>
      <c r="BY125">
        <v>130.76657458563531</v>
      </c>
      <c r="BZ125">
        <v>134.86005089058531</v>
      </c>
      <c r="CA125">
        <v>190.74523012320591</v>
      </c>
      <c r="CC125">
        <v>61.205073995771663</v>
      </c>
      <c r="CD125">
        <v>109.8799762199759</v>
      </c>
      <c r="CF125">
        <v>160.43041332071641</v>
      </c>
      <c r="CG125">
        <v>101.3422818791946</v>
      </c>
      <c r="CN125">
        <v>275.32710461953502</v>
      </c>
      <c r="CP125">
        <v>113.0014759157386</v>
      </c>
      <c r="CS125">
        <v>238.39775304866569</v>
      </c>
      <c r="CT125">
        <v>177.4128296356669</v>
      </c>
      <c r="CV125">
        <v>60.153119553657923</v>
      </c>
      <c r="CY125">
        <v>193.92265193370159</v>
      </c>
      <c r="CZ125">
        <v>349.45382323733861</v>
      </c>
      <c r="DA125">
        <v>171.41848976711361</v>
      </c>
      <c r="DC125">
        <v>100.90817356205849</v>
      </c>
      <c r="DE125">
        <v>157.00104136504649</v>
      </c>
      <c r="DI125">
        <v>118.07044410413479</v>
      </c>
      <c r="DK125">
        <v>108.8819514551983</v>
      </c>
      <c r="DM125">
        <v>118.2555780933063</v>
      </c>
      <c r="DQ125">
        <v>550.77120822622112</v>
      </c>
      <c r="DR125">
        <v>58.278640271738411</v>
      </c>
      <c r="EA125">
        <v>107.93950850661631</v>
      </c>
      <c r="ED125">
        <v>57.336591199641823</v>
      </c>
      <c r="EE125">
        <v>227.0075865817976</v>
      </c>
      <c r="EY125" s="3">
        <v>1061.26</v>
      </c>
    </row>
    <row r="126" spans="1:155" x14ac:dyDescent="0.25">
      <c r="A126" s="2">
        <v>37011</v>
      </c>
      <c r="B126">
        <v>135.12758334604609</v>
      </c>
      <c r="C126">
        <v>107.75455204977609</v>
      </c>
      <c r="D126">
        <v>53.392517438173748</v>
      </c>
      <c r="H126">
        <v>261.89640035118521</v>
      </c>
      <c r="I126">
        <v>492.75700934579447</v>
      </c>
      <c r="K126">
        <v>90.645695364238392</v>
      </c>
      <c r="L126">
        <v>82.364764047907116</v>
      </c>
      <c r="M126">
        <v>60.764262692038962</v>
      </c>
      <c r="P126">
        <v>137.8060724779628</v>
      </c>
      <c r="Q126">
        <v>57.81456223548853</v>
      </c>
      <c r="R126">
        <v>208.57373539</v>
      </c>
      <c r="S126">
        <v>595.57633323949847</v>
      </c>
      <c r="T126">
        <v>298.44107198844438</v>
      </c>
      <c r="X126">
        <v>188.390092879257</v>
      </c>
      <c r="AB126">
        <v>200.2</v>
      </c>
      <c r="AC126">
        <v>38.099999429999997</v>
      </c>
      <c r="AO126">
        <v>96.099678506354579</v>
      </c>
      <c r="AP126">
        <v>94.353691352765523</v>
      </c>
      <c r="BS126">
        <v>118.8271591947684</v>
      </c>
      <c r="BT126">
        <v>218.2750914262495</v>
      </c>
      <c r="BY126">
        <v>144.23342541436469</v>
      </c>
      <c r="BZ126">
        <v>134.75826972010179</v>
      </c>
      <c r="CA126">
        <v>191.49978535164351</v>
      </c>
      <c r="CC126">
        <v>69.97885835095137</v>
      </c>
      <c r="CD126">
        <v>108.9928633766766</v>
      </c>
      <c r="CF126">
        <v>172.7178036942488</v>
      </c>
      <c r="CG126">
        <v>109.20421860019179</v>
      </c>
      <c r="CN126">
        <v>285.43812716777973</v>
      </c>
      <c r="CP126">
        <v>115.47698913189321</v>
      </c>
      <c r="CS126">
        <v>242.10341821156271</v>
      </c>
      <c r="CT126">
        <v>187.62000681859899</v>
      </c>
      <c r="CV126">
        <v>65.169866097975628</v>
      </c>
      <c r="CY126">
        <v>197.51381215469621</v>
      </c>
      <c r="CZ126">
        <v>373.88282025819262</v>
      </c>
      <c r="DA126">
        <v>169.6718419195484</v>
      </c>
      <c r="DB126">
        <v>100</v>
      </c>
      <c r="DC126">
        <v>117.255297679112</v>
      </c>
      <c r="DE126">
        <v>157.29059565667009</v>
      </c>
      <c r="DI126">
        <v>116.743236345074</v>
      </c>
      <c r="DK126">
        <v>107.60991037789</v>
      </c>
      <c r="DM126">
        <v>115.97363083164301</v>
      </c>
      <c r="DQ126">
        <v>579.37017994858616</v>
      </c>
      <c r="DR126">
        <v>61.091319543255082</v>
      </c>
      <c r="EA126">
        <v>113.2325141776938</v>
      </c>
      <c r="ED126">
        <v>60.989615439367128</v>
      </c>
      <c r="EE126">
        <v>223.29663190400589</v>
      </c>
      <c r="EY126" s="3">
        <v>1138.0899999999999</v>
      </c>
    </row>
    <row r="127" spans="1:155" x14ac:dyDescent="0.25">
      <c r="A127" s="2">
        <v>37042</v>
      </c>
      <c r="B127">
        <v>134.49647266766161</v>
      </c>
      <c r="C127">
        <v>108.8334402877022</v>
      </c>
      <c r="D127">
        <v>52.800676389769613</v>
      </c>
      <c r="H127">
        <v>277.96312554872691</v>
      </c>
      <c r="I127">
        <v>491.44859813084122</v>
      </c>
      <c r="K127">
        <v>84.602649006622528</v>
      </c>
      <c r="L127">
        <v>84.935515982254586</v>
      </c>
      <c r="M127">
        <v>63.186220769760652</v>
      </c>
      <c r="P127">
        <v>144.17238001958859</v>
      </c>
      <c r="Q127">
        <v>56.736530234596437</v>
      </c>
      <c r="R127">
        <v>244.68500899</v>
      </c>
      <c r="S127">
        <v>608.9235518986842</v>
      </c>
      <c r="T127">
        <v>312.26987624243549</v>
      </c>
      <c r="U127">
        <v>100</v>
      </c>
      <c r="X127">
        <v>177.9669762641899</v>
      </c>
      <c r="AB127">
        <v>193.2</v>
      </c>
      <c r="AC127">
        <v>36.40000105</v>
      </c>
      <c r="AO127">
        <v>99.783320639302374</v>
      </c>
      <c r="AP127">
        <v>91.863598524852122</v>
      </c>
      <c r="BS127">
        <v>115.22633231837131</v>
      </c>
      <c r="BT127">
        <v>214.689150751727</v>
      </c>
      <c r="BY127">
        <v>147.5138121546961</v>
      </c>
      <c r="BZ127">
        <v>132.77353689567431</v>
      </c>
      <c r="CA127">
        <v>192.24033499023449</v>
      </c>
      <c r="CC127">
        <v>74.841437632135296</v>
      </c>
      <c r="CD127">
        <v>110.1582902015312</v>
      </c>
      <c r="CF127">
        <v>175.18223587807401</v>
      </c>
      <c r="CG127">
        <v>109.8753595397891</v>
      </c>
      <c r="CN127">
        <v>302.63678456670942</v>
      </c>
      <c r="CP127">
        <v>116.22165570911039</v>
      </c>
      <c r="CR127">
        <v>100</v>
      </c>
      <c r="CS127">
        <v>256.57315037107583</v>
      </c>
      <c r="CT127">
        <v>197.52399365174441</v>
      </c>
      <c r="CV127">
        <v>63.542026250264072</v>
      </c>
      <c r="CY127">
        <v>199.44751381215471</v>
      </c>
      <c r="CZ127">
        <v>384.80635551142012</v>
      </c>
      <c r="DA127">
        <v>163.42625264643621</v>
      </c>
      <c r="DB127">
        <v>117.1957652794575</v>
      </c>
      <c r="DC127">
        <v>121.6952573158426</v>
      </c>
      <c r="DE127">
        <v>158.26266080661841</v>
      </c>
      <c r="DI127">
        <v>119.5507912200102</v>
      </c>
      <c r="DK127">
        <v>107.4983255740708</v>
      </c>
      <c r="DM127">
        <v>118.2555780933063</v>
      </c>
      <c r="DQ127">
        <v>562.17866323907458</v>
      </c>
      <c r="DR127">
        <v>61.41008602209137</v>
      </c>
      <c r="EA127">
        <v>115.7844990548204</v>
      </c>
      <c r="ED127">
        <v>64.324989476746907</v>
      </c>
      <c r="EE127">
        <v>219.63245414287491</v>
      </c>
      <c r="EY127" s="3">
        <v>1121.0899999999999</v>
      </c>
    </row>
    <row r="128" spans="1:155" x14ac:dyDescent="0.25">
      <c r="A128" s="2">
        <v>37071</v>
      </c>
      <c r="B128">
        <v>134.98733355985269</v>
      </c>
      <c r="C128">
        <v>108.69858027785349</v>
      </c>
      <c r="D128">
        <v>51.321073768759248</v>
      </c>
      <c r="H128">
        <v>264.09130816505711</v>
      </c>
      <c r="I128">
        <v>486.82242990654208</v>
      </c>
      <c r="K128">
        <v>82.53311258278147</v>
      </c>
      <c r="L128">
        <v>83.813427390435152</v>
      </c>
      <c r="M128">
        <v>61.463940380584482</v>
      </c>
      <c r="P128">
        <v>147.796278158668</v>
      </c>
      <c r="Q128">
        <v>54.859951455015121</v>
      </c>
      <c r="R128">
        <v>238.14762325000001</v>
      </c>
      <c r="S128">
        <v>592.43583133935465</v>
      </c>
      <c r="T128">
        <v>319.47129271362451</v>
      </c>
      <c r="U128">
        <v>99.503311258278131</v>
      </c>
      <c r="X128">
        <v>170.07223942208461</v>
      </c>
      <c r="AB128">
        <v>183.9</v>
      </c>
      <c r="AC128">
        <v>35.399999620000003</v>
      </c>
      <c r="AO128">
        <v>103.5753076313641</v>
      </c>
      <c r="AP128">
        <v>81.919115227665102</v>
      </c>
      <c r="AR128">
        <v>100</v>
      </c>
      <c r="BS128">
        <v>105.3497889888484</v>
      </c>
      <c r="BT128">
        <v>205.99349857781391</v>
      </c>
      <c r="BY128">
        <v>152.03729281767951</v>
      </c>
      <c r="BZ128">
        <v>130.63613231552159</v>
      </c>
      <c r="CA128">
        <v>192.87378634717211</v>
      </c>
      <c r="CC128">
        <v>80.021141649048616</v>
      </c>
      <c r="CD128">
        <v>112.263000785713</v>
      </c>
      <c r="CF128">
        <v>166.26172306087329</v>
      </c>
      <c r="CG128">
        <v>107.1907957813998</v>
      </c>
      <c r="CN128">
        <v>302.2898391963767</v>
      </c>
      <c r="CP128">
        <v>115.3763585133503</v>
      </c>
      <c r="CR128">
        <v>100.4572154936623</v>
      </c>
      <c r="CS128">
        <v>242.45632988697869</v>
      </c>
      <c r="CT128">
        <v>187.77159235478629</v>
      </c>
      <c r="CV128">
        <v>60.310178797362482</v>
      </c>
      <c r="CY128">
        <v>198.48066298342539</v>
      </c>
      <c r="CZ128">
        <v>379.84111221449848</v>
      </c>
      <c r="DA128">
        <v>167.58997882851091</v>
      </c>
      <c r="DB128">
        <v>104.67371892283251</v>
      </c>
      <c r="DC128">
        <v>115.13622603430881</v>
      </c>
      <c r="DE128">
        <v>157.6215077559462</v>
      </c>
      <c r="DI128">
        <v>119.19346605410929</v>
      </c>
      <c r="DK128">
        <v>108.5248822476721</v>
      </c>
      <c r="DM128">
        <v>121.7545638945233</v>
      </c>
      <c r="DQ128">
        <v>544.66580976863747</v>
      </c>
      <c r="DR128">
        <v>59.234950437667457</v>
      </c>
      <c r="EA128">
        <v>113.8941398865785</v>
      </c>
      <c r="ED128">
        <v>59.242518710596187</v>
      </c>
      <c r="EE128">
        <v>224.52842053174859</v>
      </c>
      <c r="EY128" s="3">
        <v>1084.79</v>
      </c>
    </row>
    <row r="129" spans="1:155" x14ac:dyDescent="0.25">
      <c r="A129" s="2">
        <v>37103</v>
      </c>
      <c r="B129">
        <v>135.96905533947981</v>
      </c>
      <c r="C129">
        <v>104.5852971790884</v>
      </c>
      <c r="D129">
        <v>48.911435214542379</v>
      </c>
      <c r="H129">
        <v>260.31606672519752</v>
      </c>
      <c r="I129">
        <v>459.90654205607478</v>
      </c>
      <c r="K129">
        <v>83.19536423841059</v>
      </c>
      <c r="L129">
        <v>80.530893591817303</v>
      </c>
      <c r="M129">
        <v>56.566201679172828</v>
      </c>
      <c r="P129">
        <v>132.12536728697361</v>
      </c>
      <c r="Q129">
        <v>52.464322624323501</v>
      </c>
      <c r="R129">
        <v>205.56446260000001</v>
      </c>
      <c r="S129">
        <v>557.66585436338869</v>
      </c>
      <c r="T129">
        <v>307.31237925113498</v>
      </c>
      <c r="U129">
        <v>92.798013245033118</v>
      </c>
      <c r="X129">
        <v>167.90505675954589</v>
      </c>
      <c r="AB129">
        <v>171.3</v>
      </c>
      <c r="AC129">
        <v>31.40000105</v>
      </c>
      <c r="AO129">
        <v>90.357535935401017</v>
      </c>
      <c r="AP129">
        <v>77.858843373612956</v>
      </c>
      <c r="AR129">
        <v>97.789599374318698</v>
      </c>
      <c r="BI129">
        <v>100</v>
      </c>
      <c r="BS129">
        <v>99.588477768505811</v>
      </c>
      <c r="BT129">
        <v>197.38927265339291</v>
      </c>
      <c r="BY129">
        <v>143.71546961325959</v>
      </c>
      <c r="BZ129">
        <v>134.50381679389321</v>
      </c>
      <c r="CA129">
        <v>193.61901227848219</v>
      </c>
      <c r="CC129">
        <v>73.890063424947144</v>
      </c>
      <c r="CD129">
        <v>113.84588613725801</v>
      </c>
      <c r="CF129">
        <v>158.76432671225791</v>
      </c>
      <c r="CG129">
        <v>106.0402684563758</v>
      </c>
      <c r="CN129">
        <v>290.54321048146682</v>
      </c>
      <c r="CP129">
        <v>116.10089896685901</v>
      </c>
      <c r="CR129">
        <v>93.141736367111079</v>
      </c>
      <c r="CS129">
        <v>234.86855214062911</v>
      </c>
      <c r="CT129">
        <v>176.3516923224785</v>
      </c>
      <c r="CV129">
        <v>59.337038755259712</v>
      </c>
      <c r="CY129">
        <v>195.99447513812149</v>
      </c>
      <c r="CZ129">
        <v>353.82323733862961</v>
      </c>
      <c r="DA129">
        <v>170.00705716302051</v>
      </c>
      <c r="DB129">
        <v>91.181657967302144</v>
      </c>
      <c r="DC129">
        <v>105.85267406659941</v>
      </c>
      <c r="DE129">
        <v>161.48914581178909</v>
      </c>
      <c r="DI129">
        <v>118.1214905564063</v>
      </c>
      <c r="DK129">
        <v>109.4398541174542</v>
      </c>
      <c r="DM129">
        <v>121.0953346855984</v>
      </c>
      <c r="DQ129">
        <v>536.31105398457578</v>
      </c>
      <c r="DR129">
        <v>55.10969131997291</v>
      </c>
      <c r="EA129">
        <v>106.2381852551985</v>
      </c>
      <c r="ED129">
        <v>53.604155380510562</v>
      </c>
      <c r="EE129">
        <v>228.81065186545729</v>
      </c>
      <c r="EY129" s="3">
        <v>1069.67</v>
      </c>
    </row>
    <row r="130" spans="1:155" x14ac:dyDescent="0.25">
      <c r="A130" s="2">
        <v>37134</v>
      </c>
      <c r="B130">
        <v>141.71916299281671</v>
      </c>
      <c r="C130">
        <v>103.843554987362</v>
      </c>
      <c r="D130">
        <v>47.17818642993025</v>
      </c>
      <c r="H130">
        <v>252.414398595259</v>
      </c>
      <c r="I130">
        <v>440.70093457943932</v>
      </c>
      <c r="K130">
        <v>81.622516556291373</v>
      </c>
      <c r="L130">
        <v>76.993801754263188</v>
      </c>
      <c r="M130">
        <v>55.435953891987772</v>
      </c>
      <c r="N130">
        <v>100</v>
      </c>
      <c r="P130">
        <v>147.50244857982369</v>
      </c>
      <c r="Q130">
        <v>51.945268777912617</v>
      </c>
      <c r="R130">
        <v>178.48100740000001</v>
      </c>
      <c r="S130">
        <v>508.9878609294085</v>
      </c>
      <c r="T130">
        <v>308.35606597104533</v>
      </c>
      <c r="U130">
        <v>93.294701986754959</v>
      </c>
      <c r="X130">
        <v>167.3374613003096</v>
      </c>
      <c r="AB130">
        <v>157.19999999999999</v>
      </c>
      <c r="AC130">
        <v>27.100000380000001</v>
      </c>
      <c r="AO130">
        <v>91.765987944617819</v>
      </c>
      <c r="AP130">
        <v>76.478987794662444</v>
      </c>
      <c r="AR130">
        <v>97.091573785518889</v>
      </c>
      <c r="BI130">
        <v>98.47546594573042</v>
      </c>
      <c r="BS130">
        <v>86.522629794080032</v>
      </c>
      <c r="BT130">
        <v>184.9045103616416</v>
      </c>
      <c r="BY130">
        <v>149.24033149171271</v>
      </c>
      <c r="BZ130">
        <v>139.28753180661579</v>
      </c>
      <c r="CA130">
        <v>194.38753117780769</v>
      </c>
      <c r="CC130">
        <v>77.16701902748413</v>
      </c>
      <c r="CD130">
        <v>116.54374432229091</v>
      </c>
      <c r="CF130">
        <v>155.22388771223731</v>
      </c>
      <c r="CG130">
        <v>99.328859060402692</v>
      </c>
      <c r="CN130">
        <v>276.81403013043132</v>
      </c>
      <c r="CP130">
        <v>117.65731920032199</v>
      </c>
      <c r="CR130">
        <v>92.423247751942256</v>
      </c>
      <c r="CS130">
        <v>229.39827809773871</v>
      </c>
      <c r="CT130">
        <v>174.33046186524999</v>
      </c>
      <c r="CV130">
        <v>55.949165525490351</v>
      </c>
      <c r="CY130">
        <v>198.75690607734799</v>
      </c>
      <c r="CZ130">
        <v>342.00595829195618</v>
      </c>
      <c r="DA130">
        <v>175.26464361326751</v>
      </c>
      <c r="DB130">
        <v>68.783069539346585</v>
      </c>
      <c r="DC130">
        <v>109.78809283551971</v>
      </c>
      <c r="DE130">
        <v>164.42606339193381</v>
      </c>
      <c r="DI130">
        <v>117.8152118427769</v>
      </c>
      <c r="DK130">
        <v>110.34813261514191</v>
      </c>
      <c r="DM130">
        <v>123.1744421906694</v>
      </c>
      <c r="DQ130">
        <v>515.74550128534702</v>
      </c>
      <c r="DR130">
        <v>54.84717606553199</v>
      </c>
      <c r="EA130">
        <v>97.16446124763705</v>
      </c>
      <c r="ED130">
        <v>51.102627693968032</v>
      </c>
      <c r="EE130">
        <v>231.25901951327361</v>
      </c>
      <c r="EY130" s="3">
        <v>1016.73</v>
      </c>
    </row>
    <row r="131" spans="1:155" x14ac:dyDescent="0.25">
      <c r="A131" s="2">
        <v>37162</v>
      </c>
      <c r="B131">
        <v>140.03620563457571</v>
      </c>
      <c r="C131">
        <v>89.683075328844893</v>
      </c>
      <c r="D131">
        <v>39.67448742337772</v>
      </c>
      <c r="H131">
        <v>212.11589113257239</v>
      </c>
      <c r="I131">
        <v>397.99065420560748</v>
      </c>
      <c r="K131">
        <v>72.930463576158942</v>
      </c>
      <c r="L131">
        <v>64.562048123041635</v>
      </c>
      <c r="M131">
        <v>45.156083839174507</v>
      </c>
      <c r="P131">
        <v>121.2536728697355</v>
      </c>
      <c r="Q131">
        <v>45.6766981137879</v>
      </c>
      <c r="R131">
        <v>158.97261821999999</v>
      </c>
      <c r="S131">
        <v>455.2626017248009</v>
      </c>
      <c r="T131">
        <v>293.43139961915563</v>
      </c>
      <c r="U131">
        <v>81.208609271523187</v>
      </c>
      <c r="X131">
        <v>147.31682146542829</v>
      </c>
      <c r="AB131">
        <v>133.19999999999999</v>
      </c>
      <c r="AC131">
        <v>21.700000760000002</v>
      </c>
      <c r="AO131">
        <v>80.173352786500061</v>
      </c>
      <c r="AP131">
        <v>62.458368825626252</v>
      </c>
      <c r="AR131">
        <v>79.956792544472108</v>
      </c>
      <c r="BI131">
        <v>87.756075642979567</v>
      </c>
      <c r="BS131">
        <v>77.983536170616858</v>
      </c>
      <c r="BT131">
        <v>164.77041852905319</v>
      </c>
      <c r="BY131">
        <v>129.4198895027624</v>
      </c>
      <c r="BZ131">
        <v>139.94910941475831</v>
      </c>
      <c r="CA131">
        <v>195.04890987652121</v>
      </c>
      <c r="CC131">
        <v>81.395348837209298</v>
      </c>
      <c r="CD131">
        <v>115.3244047828566</v>
      </c>
      <c r="CF131">
        <v>130.92676820600121</v>
      </c>
      <c r="CG131">
        <v>91.179290508149563</v>
      </c>
      <c r="CN131">
        <v>259.61537273150162</v>
      </c>
      <c r="CP131">
        <v>108.2315845968067</v>
      </c>
      <c r="CR131">
        <v>74.134553034845695</v>
      </c>
      <c r="CS131">
        <v>202.92924600953799</v>
      </c>
      <c r="CT131">
        <v>163.4663818931175</v>
      </c>
      <c r="CV131">
        <v>50.406816794167298</v>
      </c>
      <c r="CY131">
        <v>170.8563535911602</v>
      </c>
      <c r="CZ131">
        <v>307.05064548162858</v>
      </c>
      <c r="DA131">
        <v>175.4763585038815</v>
      </c>
      <c r="DB131">
        <v>60.846560863357688</v>
      </c>
      <c r="DC131">
        <v>97.578203834510589</v>
      </c>
      <c r="DE131">
        <v>159.25542523267839</v>
      </c>
      <c r="DI131">
        <v>117.61102603369061</v>
      </c>
      <c r="DK131">
        <v>110.9127393167541</v>
      </c>
      <c r="DM131">
        <v>109.2292089249493</v>
      </c>
      <c r="DQ131">
        <v>446.49742930591248</v>
      </c>
      <c r="DR131">
        <v>44.365271019448507</v>
      </c>
      <c r="EA131">
        <v>82.608695652173907</v>
      </c>
      <c r="ED131">
        <v>46.973122509192649</v>
      </c>
      <c r="EE131">
        <v>230.8456531331002</v>
      </c>
      <c r="EY131" s="3">
        <v>926.02</v>
      </c>
    </row>
    <row r="132" spans="1:155" x14ac:dyDescent="0.25">
      <c r="A132" s="2">
        <v>37195</v>
      </c>
      <c r="B132">
        <v>141.9996625747138</v>
      </c>
      <c r="C132">
        <v>93.728924376832794</v>
      </c>
      <c r="D132">
        <v>42.549143944197837</v>
      </c>
      <c r="H132">
        <v>226.51448639157161</v>
      </c>
      <c r="I132">
        <v>411.77570093457939</v>
      </c>
      <c r="K132">
        <v>74.172185430463571</v>
      </c>
      <c r="L132">
        <v>66.822975708077578</v>
      </c>
      <c r="M132">
        <v>48.223897064855556</v>
      </c>
      <c r="P132">
        <v>119.9804113614104</v>
      </c>
      <c r="Q132">
        <v>40.086893713540213</v>
      </c>
      <c r="R132">
        <v>177.85839924000001</v>
      </c>
      <c r="S132">
        <v>474.89082419388052</v>
      </c>
      <c r="T132">
        <v>305.48594241956539</v>
      </c>
      <c r="U132">
        <v>83.692052980132445</v>
      </c>
      <c r="X132">
        <v>150.36119711042309</v>
      </c>
      <c r="AB132">
        <v>146.30000000000001</v>
      </c>
      <c r="AC132">
        <v>24.700000289999998</v>
      </c>
      <c r="AO132">
        <v>89.382452972607098</v>
      </c>
      <c r="AP132">
        <v>67.454400148575857</v>
      </c>
      <c r="AR132">
        <v>84.128303926191194</v>
      </c>
      <c r="BI132">
        <v>91.424491392863672</v>
      </c>
      <c r="BS132">
        <v>85.185180098308336</v>
      </c>
      <c r="BT132">
        <v>172.23689557090611</v>
      </c>
      <c r="BY132">
        <v>140.40055248618779</v>
      </c>
      <c r="BZ132">
        <v>141.11959287531809</v>
      </c>
      <c r="CA132">
        <v>195.80346044729669</v>
      </c>
      <c r="CC132">
        <v>84.038054968287526</v>
      </c>
      <c r="CD132">
        <v>115.8462300154934</v>
      </c>
      <c r="CF132">
        <v>139.9167029509031</v>
      </c>
      <c r="CG132">
        <v>92.905081495685522</v>
      </c>
      <c r="CN132">
        <v>262.53963984319068</v>
      </c>
      <c r="CP132">
        <v>111.2773379847041</v>
      </c>
      <c r="CR132">
        <v>74.853035425324961</v>
      </c>
      <c r="CS132">
        <v>220.751731656532</v>
      </c>
      <c r="CT132">
        <v>172.41029485963469</v>
      </c>
      <c r="CV132">
        <v>52.740022893331087</v>
      </c>
      <c r="CY132">
        <v>179.28176795580109</v>
      </c>
      <c r="CZ132">
        <v>316.38530287984111</v>
      </c>
      <c r="DA132">
        <v>178.44036697247711</v>
      </c>
      <c r="DB132">
        <v>64.902998542314037</v>
      </c>
      <c r="DC132">
        <v>102.1190716448032</v>
      </c>
      <c r="DE132">
        <v>163.39193826266811</v>
      </c>
      <c r="DI132">
        <v>119.85706993363959</v>
      </c>
      <c r="DK132">
        <v>112.2517355387953</v>
      </c>
      <c r="DM132">
        <v>108.316430020284</v>
      </c>
      <c r="DQ132">
        <v>467.06298200514141</v>
      </c>
      <c r="DR132">
        <v>48.640539365069799</v>
      </c>
      <c r="EA132">
        <v>88.468809073724003</v>
      </c>
      <c r="ED132">
        <v>48.879050020147019</v>
      </c>
      <c r="EE132">
        <v>237.01426553763071</v>
      </c>
      <c r="EY132" s="3">
        <v>943.2</v>
      </c>
    </row>
    <row r="133" spans="1:155" x14ac:dyDescent="0.25">
      <c r="A133" s="2">
        <v>37225</v>
      </c>
      <c r="B133">
        <v>139.89596921975601</v>
      </c>
      <c r="C133">
        <v>105.8664875019154</v>
      </c>
      <c r="D133">
        <v>48.594377510040147</v>
      </c>
      <c r="H133">
        <v>259.52589991220373</v>
      </c>
      <c r="I133">
        <v>440.46728971962619</v>
      </c>
      <c r="K133">
        <v>77.483443708609272</v>
      </c>
      <c r="L133">
        <v>71.930998770628165</v>
      </c>
      <c r="M133">
        <v>56.243271537916513</v>
      </c>
      <c r="N133">
        <v>101.41258483334791</v>
      </c>
      <c r="P133">
        <v>131.53770812928499</v>
      </c>
      <c r="Q133">
        <v>45.077791855935757</v>
      </c>
      <c r="R133">
        <v>184.08033017</v>
      </c>
      <c r="S133">
        <v>512.75421587429344</v>
      </c>
      <c r="T133">
        <v>319.6278387536924</v>
      </c>
      <c r="U133">
        <v>88.576158940397349</v>
      </c>
      <c r="X133">
        <v>154.7471620227038</v>
      </c>
      <c r="AB133">
        <v>175.3</v>
      </c>
      <c r="AC133">
        <v>29.300000669999999</v>
      </c>
      <c r="AO133">
        <v>95.232940391840373</v>
      </c>
      <c r="AP133">
        <v>72.624903204009527</v>
      </c>
      <c r="AR133">
        <v>94.249627405203057</v>
      </c>
      <c r="BI133">
        <v>94.664130804101276</v>
      </c>
      <c r="BS133">
        <v>95.987650902396823</v>
      </c>
      <c r="BT133">
        <v>186.98699715562779</v>
      </c>
      <c r="BY133">
        <v>147.13397790055251</v>
      </c>
      <c r="BZ133">
        <v>139.03307888040709</v>
      </c>
      <c r="CA133">
        <v>196.3577222337085</v>
      </c>
      <c r="CC133">
        <v>81.501057082452419</v>
      </c>
      <c r="CD133">
        <v>117.41172230759371</v>
      </c>
      <c r="CF133">
        <v>150.67685057832139</v>
      </c>
      <c r="CG133">
        <v>99.904122722914664</v>
      </c>
      <c r="CN133">
        <v>274.48453322310081</v>
      </c>
      <c r="CP133">
        <v>114.7591573862874</v>
      </c>
      <c r="CR133">
        <v>80.992810443045045</v>
      </c>
      <c r="CS133">
        <v>240.69173784128961</v>
      </c>
      <c r="CT133">
        <v>160.58615066210641</v>
      </c>
      <c r="CV133">
        <v>55.203735888322299</v>
      </c>
      <c r="CY133">
        <v>194.1988950276243</v>
      </c>
      <c r="CZ133">
        <v>360.67527308838129</v>
      </c>
      <c r="DA133">
        <v>176.12914608327449</v>
      </c>
      <c r="DB133">
        <v>66.490298591444812</v>
      </c>
      <c r="DC133">
        <v>109.08173562058531</v>
      </c>
      <c r="DE133">
        <v>168.56256411582211</v>
      </c>
      <c r="DI133">
        <v>119.85706993363959</v>
      </c>
      <c r="DK133">
        <v>111.5822374277747</v>
      </c>
      <c r="DM133">
        <v>115.7707910750507</v>
      </c>
      <c r="DQ133">
        <v>499.67866323907452</v>
      </c>
      <c r="DR133">
        <v>60.322514653093492</v>
      </c>
      <c r="EA133">
        <v>98.48771266540642</v>
      </c>
      <c r="ED133">
        <v>47.568722728207582</v>
      </c>
      <c r="EE133">
        <v>238.2543436122123</v>
      </c>
      <c r="EY133" s="3">
        <v>997.93</v>
      </c>
    </row>
    <row r="134" spans="1:155" x14ac:dyDescent="0.25">
      <c r="A134" s="2">
        <v>37256</v>
      </c>
      <c r="B134">
        <v>141.1658923737057</v>
      </c>
      <c r="C134">
        <v>111.9352611076126</v>
      </c>
      <c r="D134">
        <v>52.462481504967243</v>
      </c>
      <c r="H134">
        <v>259.35030728709393</v>
      </c>
      <c r="I134">
        <v>440.98130841121502</v>
      </c>
      <c r="K134">
        <v>78.559602649006621</v>
      </c>
      <c r="L134">
        <v>80.137325266000701</v>
      </c>
      <c r="M134">
        <v>60.226047501462837</v>
      </c>
      <c r="N134">
        <v>108.1752268908474</v>
      </c>
      <c r="P134">
        <v>132.90891283055831</v>
      </c>
      <c r="Q134">
        <v>46.155827691953213</v>
      </c>
      <c r="R134">
        <v>181.03854694</v>
      </c>
      <c r="S134">
        <v>522.31500670645494</v>
      </c>
      <c r="T134">
        <v>317.38391927380388</v>
      </c>
      <c r="U134">
        <v>92.05298013245033</v>
      </c>
      <c r="X134">
        <v>159.80392156862749</v>
      </c>
      <c r="AB134">
        <v>183.5</v>
      </c>
      <c r="AC134">
        <v>29.600000380000001</v>
      </c>
      <c r="AO134">
        <v>96.533047552777447</v>
      </c>
      <c r="AP134">
        <v>73.068993263309139</v>
      </c>
      <c r="AR134">
        <v>98.936347998212611</v>
      </c>
      <c r="BI134">
        <v>95.33111218345995</v>
      </c>
      <c r="BS134">
        <v>101.7489719272659</v>
      </c>
      <c r="BT134">
        <v>187.18000812677769</v>
      </c>
      <c r="BY134">
        <v>148.44613259668509</v>
      </c>
      <c r="BZ134">
        <v>135.26717557251911</v>
      </c>
      <c r="CA134">
        <v>196.89334405651351</v>
      </c>
      <c r="CC134">
        <v>85.095137420718814</v>
      </c>
      <c r="CD134">
        <v>119.67298709054531</v>
      </c>
      <c r="CF134">
        <v>153.97431944541091</v>
      </c>
      <c r="CG134">
        <v>100.7670182166827</v>
      </c>
      <c r="CN134">
        <v>283.05410686793903</v>
      </c>
      <c r="CP134">
        <v>115.0006708707903</v>
      </c>
      <c r="CQ134">
        <v>100</v>
      </c>
      <c r="CR134">
        <v>91.116913300515762</v>
      </c>
      <c r="CS134">
        <v>235.86200918700331</v>
      </c>
      <c r="CT134">
        <v>144.77007727592769</v>
      </c>
      <c r="CV134">
        <v>55.673508808214869</v>
      </c>
      <c r="CY134">
        <v>202.0718232044199</v>
      </c>
      <c r="CZ134">
        <v>374.87586891757701</v>
      </c>
      <c r="DA134">
        <v>176.07621736062109</v>
      </c>
      <c r="DB134">
        <v>66.931217377383049</v>
      </c>
      <c r="DC134">
        <v>116.0443995963673</v>
      </c>
      <c r="DE134">
        <v>164.42606339193381</v>
      </c>
      <c r="DI134">
        <v>117.457886676876</v>
      </c>
      <c r="DK134">
        <v>110.46641079105549</v>
      </c>
      <c r="DM134">
        <v>122.4137931034483</v>
      </c>
      <c r="DQ134">
        <v>501.60668380462721</v>
      </c>
      <c r="DR134">
        <v>65.14157225812454</v>
      </c>
      <c r="EA134">
        <v>106.5217391304348</v>
      </c>
      <c r="ED134">
        <v>44.034821572158933</v>
      </c>
      <c r="EE134">
        <v>230.13022225934509</v>
      </c>
      <c r="EY134" s="3">
        <v>1003.52</v>
      </c>
    </row>
    <row r="135" spans="1:155" x14ac:dyDescent="0.25">
      <c r="A135" s="2">
        <v>37287</v>
      </c>
      <c r="B135">
        <v>136.63766444745241</v>
      </c>
      <c r="C135">
        <v>119.3526590194832</v>
      </c>
      <c r="D135">
        <v>54.491650813781447</v>
      </c>
      <c r="H135">
        <v>262.33538191395962</v>
      </c>
      <c r="I135">
        <v>437.9439252336449</v>
      </c>
      <c r="K135">
        <v>74.668874172185426</v>
      </c>
      <c r="L135">
        <v>78.127613633257255</v>
      </c>
      <c r="M135">
        <v>61.62540288393599</v>
      </c>
      <c r="N135">
        <v>104.71274714049029</v>
      </c>
      <c r="P135">
        <v>153.47698334965719</v>
      </c>
      <c r="Q135">
        <v>54.939807661756973</v>
      </c>
      <c r="R135">
        <v>183.66077386000001</v>
      </c>
      <c r="S135">
        <v>503.6487111391213</v>
      </c>
      <c r="T135">
        <v>295.20566107273709</v>
      </c>
      <c r="U135">
        <v>96.937086092715248</v>
      </c>
      <c r="X135">
        <v>153.30237358101141</v>
      </c>
      <c r="AB135">
        <v>189.2</v>
      </c>
      <c r="AC135">
        <v>28.199999330000001</v>
      </c>
      <c r="AO135">
        <v>84.940417573424838</v>
      </c>
      <c r="AP135">
        <v>72.43457370606788</v>
      </c>
      <c r="AR135">
        <v>99.767326916635795</v>
      </c>
      <c r="BI135">
        <v>94.449742635969073</v>
      </c>
      <c r="BS135">
        <v>98.971189524145316</v>
      </c>
      <c r="BT135">
        <v>185.75782202356771</v>
      </c>
      <c r="BY135">
        <v>149.44751381215471</v>
      </c>
      <c r="BZ135">
        <v>133.12977099236639</v>
      </c>
      <c r="CA135">
        <v>197.43363751437531</v>
      </c>
      <c r="CC135">
        <v>97.780126849894273</v>
      </c>
      <c r="CD135">
        <v>122.456077123528</v>
      </c>
      <c r="CF135">
        <v>146.7545975795542</v>
      </c>
      <c r="CG135">
        <v>99.232981783317356</v>
      </c>
      <c r="CN135">
        <v>289.50237442003248</v>
      </c>
      <c r="CP135">
        <v>115.5910371662418</v>
      </c>
      <c r="CQ135">
        <v>104.09982174688059</v>
      </c>
      <c r="CR135">
        <v>91.835401922216278</v>
      </c>
      <c r="CS135">
        <v>245.8090833744595</v>
      </c>
      <c r="CT135">
        <v>128.8529500743152</v>
      </c>
      <c r="CV135">
        <v>53.210829270678097</v>
      </c>
      <c r="CY135">
        <v>212.43093922651931</v>
      </c>
      <c r="CZ135">
        <v>419.56305858987088</v>
      </c>
      <c r="DA135">
        <v>175.5469301340861</v>
      </c>
      <c r="DB135">
        <v>61.816579668612277</v>
      </c>
      <c r="DC135">
        <v>121.29162462159439</v>
      </c>
      <c r="DE135">
        <v>168.56256411582211</v>
      </c>
      <c r="DI135">
        <v>119.0403266972945</v>
      </c>
      <c r="DK135">
        <v>111.3590678424527</v>
      </c>
      <c r="DM135">
        <v>139.75659229208929</v>
      </c>
      <c r="DQ135">
        <v>490.8419023136247</v>
      </c>
      <c r="DR135">
        <v>70.223137965899767</v>
      </c>
      <c r="EA135">
        <v>103.5916824196597</v>
      </c>
      <c r="ED135">
        <v>41.334759222533783</v>
      </c>
      <c r="EE135">
        <v>235.32801088350649</v>
      </c>
      <c r="EY135" s="3">
        <v>972.42</v>
      </c>
    </row>
    <row r="136" spans="1:155" x14ac:dyDescent="0.25">
      <c r="A136" s="2">
        <v>37315</v>
      </c>
      <c r="B136">
        <v>137.06892098590831</v>
      </c>
      <c r="C136">
        <v>121.59752746871131</v>
      </c>
      <c r="D136">
        <v>54.724159797083082</v>
      </c>
      <c r="H136">
        <v>273.74890254609301</v>
      </c>
      <c r="I136">
        <v>442.57009345794398</v>
      </c>
      <c r="K136">
        <v>75.24834437086092</v>
      </c>
      <c r="L136">
        <v>83.570584633314553</v>
      </c>
      <c r="M136">
        <v>64.477931060297237</v>
      </c>
      <c r="N136">
        <v>103.9553345329247</v>
      </c>
      <c r="P136">
        <v>166.60137120470131</v>
      </c>
      <c r="Q136">
        <v>57.375364595819498</v>
      </c>
      <c r="R136">
        <v>187.64655879</v>
      </c>
      <c r="S136">
        <v>491.81153327062111</v>
      </c>
      <c r="T136">
        <v>293.48359490324708</v>
      </c>
      <c r="U136">
        <v>96.605960264900659</v>
      </c>
      <c r="X136">
        <v>152.37358101135189</v>
      </c>
      <c r="AB136">
        <v>198.6</v>
      </c>
      <c r="AC136">
        <v>25.199999809999991</v>
      </c>
      <c r="AO136">
        <v>80.281692466848881</v>
      </c>
      <c r="AP136">
        <v>71.784296383369039</v>
      </c>
      <c r="AR136">
        <v>100</v>
      </c>
      <c r="BI136">
        <v>94.640304848624581</v>
      </c>
      <c r="BS136">
        <v>101.8518451343166</v>
      </c>
      <c r="BT136">
        <v>181.8874441284031</v>
      </c>
      <c r="BY136">
        <v>151.00138121546959</v>
      </c>
      <c r="BZ136">
        <v>133.68956743002539</v>
      </c>
      <c r="CA136">
        <v>197.95529100863021</v>
      </c>
      <c r="CC136">
        <v>115.9619450317125</v>
      </c>
      <c r="CD136">
        <v>125.0652281606025</v>
      </c>
      <c r="CF136">
        <v>141.82575969229279</v>
      </c>
      <c r="CG136">
        <v>97.219558964525419</v>
      </c>
      <c r="CN136">
        <v>293.25931037095631</v>
      </c>
      <c r="CP136">
        <v>115.3830672212532</v>
      </c>
      <c r="CQ136">
        <v>105.3475935828877</v>
      </c>
      <c r="CR136">
        <v>93.598951867305033</v>
      </c>
      <c r="CS136">
        <v>263.45510476659331</v>
      </c>
      <c r="CT136">
        <v>124.6083815340436</v>
      </c>
      <c r="CV136">
        <v>52.818270659738573</v>
      </c>
      <c r="CY136">
        <v>222.9281767955801</v>
      </c>
      <c r="CZ136">
        <v>440.61569016881822</v>
      </c>
      <c r="DA136">
        <v>177.1347918136909</v>
      </c>
      <c r="DB136">
        <v>58.906523261666827</v>
      </c>
      <c r="DC136">
        <v>135.21695257315841</v>
      </c>
      <c r="DE136">
        <v>166.494313753878</v>
      </c>
      <c r="DI136">
        <v>118.989280245023</v>
      </c>
      <c r="DK136">
        <v>111.5822374277747</v>
      </c>
      <c r="DM136">
        <v>140.36511156186609</v>
      </c>
      <c r="DQ136">
        <v>480.55912596401032</v>
      </c>
      <c r="DR136">
        <v>71.235702932072527</v>
      </c>
      <c r="EA136">
        <v>101.4177693761815</v>
      </c>
      <c r="ED136">
        <v>39.945024121421319</v>
      </c>
      <c r="EE136">
        <v>236.669595183231</v>
      </c>
      <c r="EY136" s="3">
        <v>962.73</v>
      </c>
    </row>
    <row r="137" spans="1:155" x14ac:dyDescent="0.25">
      <c r="A137" s="2">
        <v>37344</v>
      </c>
      <c r="B137">
        <v>136.63766444745241</v>
      </c>
      <c r="C137">
        <v>130.37957099448221</v>
      </c>
      <c r="D137">
        <v>58.127245825406902</v>
      </c>
      <c r="H137">
        <v>267.6909569798068</v>
      </c>
      <c r="I137">
        <v>464.34579439252337</v>
      </c>
      <c r="K137">
        <v>78.228476821192046</v>
      </c>
      <c r="L137">
        <v>87.255063947226603</v>
      </c>
      <c r="M137">
        <v>67.653389377914834</v>
      </c>
      <c r="N137">
        <v>109.2301974017327</v>
      </c>
      <c r="P137">
        <v>168.95200783545539</v>
      </c>
      <c r="Q137">
        <v>56.217476348360783</v>
      </c>
      <c r="R137">
        <v>193.10079078999999</v>
      </c>
      <c r="S137">
        <v>511.38840102232717</v>
      </c>
      <c r="T137">
        <v>298.12797990830848</v>
      </c>
      <c r="U137">
        <v>102.1523178807947</v>
      </c>
      <c r="X137">
        <v>162.17750257997929</v>
      </c>
      <c r="AB137">
        <v>220.1</v>
      </c>
      <c r="AC137">
        <v>26.600000860000002</v>
      </c>
      <c r="AO137">
        <v>82.015173863808201</v>
      </c>
      <c r="AP137">
        <v>74.972245884279516</v>
      </c>
      <c r="AR137">
        <v>108.7917584776086</v>
      </c>
      <c r="BI137">
        <v>99.118630452509109</v>
      </c>
      <c r="BS137">
        <v>107.92180537910269</v>
      </c>
      <c r="BT137">
        <v>189.06948394961401</v>
      </c>
      <c r="BY137">
        <v>156.83701657458559</v>
      </c>
      <c r="BZ137">
        <v>132.56997455470739</v>
      </c>
      <c r="CA137">
        <v>198.4257241930938</v>
      </c>
      <c r="CC137">
        <v>131.28964059196619</v>
      </c>
      <c r="CD137">
        <v>127.3264929609484</v>
      </c>
      <c r="CF137">
        <v>149.5314218309538</v>
      </c>
      <c r="CG137">
        <v>100.86289549376799</v>
      </c>
      <c r="CN137">
        <v>312.35130147646811</v>
      </c>
      <c r="CP137">
        <v>119.52233999731649</v>
      </c>
      <c r="CQ137">
        <v>108.0213903743315</v>
      </c>
      <c r="CR137">
        <v>99.150881048767474</v>
      </c>
      <c r="CS137">
        <v>271.39581102266339</v>
      </c>
      <c r="CT137">
        <v>137.1904919774386</v>
      </c>
      <c r="CV137">
        <v>53.843951677323709</v>
      </c>
      <c r="CY137">
        <v>234.66850828729281</v>
      </c>
      <c r="CZ137">
        <v>479.94041708043687</v>
      </c>
      <c r="DA137">
        <v>174.8412138320395</v>
      </c>
      <c r="DB137">
        <v>66.137565245233915</v>
      </c>
      <c r="DC137">
        <v>141.8768920282543</v>
      </c>
      <c r="DE137">
        <v>167.52843898655641</v>
      </c>
      <c r="DI137">
        <v>117.15160796324651</v>
      </c>
      <c r="DK137">
        <v>110.2432518506789</v>
      </c>
      <c r="DM137">
        <v>153.85395537525349</v>
      </c>
      <c r="DQ137">
        <v>509.96143958868902</v>
      </c>
      <c r="DR137">
        <v>75.004685217821518</v>
      </c>
      <c r="EA137">
        <v>106.9943289224953</v>
      </c>
      <c r="ED137">
        <v>41.930363211781653</v>
      </c>
      <c r="EE137">
        <v>232.3538795401179</v>
      </c>
      <c r="EY137" s="3">
        <v>1003.6</v>
      </c>
    </row>
    <row r="138" spans="1:155" x14ac:dyDescent="0.25">
      <c r="A138" s="2">
        <v>37376</v>
      </c>
      <c r="B138">
        <v>140.30337929679399</v>
      </c>
      <c r="C138">
        <v>133.0817438143832</v>
      </c>
      <c r="D138">
        <v>58.169520186007183</v>
      </c>
      <c r="H138">
        <v>258.38454784899028</v>
      </c>
      <c r="I138">
        <v>463.50467289719631</v>
      </c>
      <c r="K138">
        <v>77.235099337748352</v>
      </c>
      <c r="L138">
        <v>85.664036248257403</v>
      </c>
      <c r="M138">
        <v>67.868674427234623</v>
      </c>
      <c r="N138">
        <v>107.3907579370504</v>
      </c>
      <c r="P138">
        <v>173.16356513222331</v>
      </c>
      <c r="Q138">
        <v>55.299152925827023</v>
      </c>
      <c r="R138">
        <v>200.02346987999999</v>
      </c>
      <c r="S138">
        <v>537.56674342437191</v>
      </c>
      <c r="T138">
        <v>277.1499544672198</v>
      </c>
      <c r="U138">
        <v>105.2980132450331</v>
      </c>
      <c r="X138">
        <v>161.66150670794639</v>
      </c>
      <c r="AB138">
        <v>214.7</v>
      </c>
      <c r="AC138">
        <v>22.899999619999999</v>
      </c>
      <c r="AO138">
        <v>70.639223234318976</v>
      </c>
      <c r="AP138">
        <v>76.859634687452839</v>
      </c>
      <c r="AR138">
        <v>109.356830736785</v>
      </c>
      <c r="BI138">
        <v>95.998093560436558</v>
      </c>
      <c r="BS138">
        <v>110.18518254944</v>
      </c>
      <c r="BT138">
        <v>180.37383177570089</v>
      </c>
      <c r="BY138">
        <v>155.835635359116</v>
      </c>
      <c r="BZ138">
        <v>137.45547073791349</v>
      </c>
      <c r="CA138">
        <v>199.04984625290379</v>
      </c>
      <c r="CC138">
        <v>144.08033826638481</v>
      </c>
      <c r="CD138">
        <v>130.63141650626861</v>
      </c>
      <c r="CF138">
        <v>150.2256146518736</v>
      </c>
      <c r="CG138">
        <v>94.630872483221466</v>
      </c>
      <c r="CN138">
        <v>326.01109270387309</v>
      </c>
      <c r="CP138">
        <v>119.83764926875079</v>
      </c>
      <c r="CQ138">
        <v>108.2887700534759</v>
      </c>
      <c r="CR138">
        <v>97.583273482366124</v>
      </c>
      <c r="CS138">
        <v>269.76707592507063</v>
      </c>
      <c r="CT138">
        <v>140.62657218726929</v>
      </c>
      <c r="CV138">
        <v>51.644442335290172</v>
      </c>
      <c r="CY138">
        <v>243.64640883977901</v>
      </c>
      <c r="CZ138">
        <v>462.16484607745781</v>
      </c>
      <c r="DA138">
        <v>180.1340860973888</v>
      </c>
      <c r="DB138">
        <v>61.728394228884973</v>
      </c>
      <c r="DC138">
        <v>146.518668012109</v>
      </c>
      <c r="DE138">
        <v>169.59668934850049</v>
      </c>
      <c r="DI138">
        <v>117.3557937723328</v>
      </c>
      <c r="DK138">
        <v>110.9127393167541</v>
      </c>
      <c r="DM138">
        <v>160.04056795131851</v>
      </c>
      <c r="DQ138">
        <v>489.87789203084827</v>
      </c>
      <c r="DR138">
        <v>75.473464500432911</v>
      </c>
      <c r="EA138">
        <v>110.2079395085066</v>
      </c>
      <c r="ED138">
        <v>44.034821572158933</v>
      </c>
      <c r="EE138">
        <v>233.88943900246881</v>
      </c>
      <c r="EY138" s="3">
        <v>968.25</v>
      </c>
    </row>
    <row r="139" spans="1:155" x14ac:dyDescent="0.25">
      <c r="A139" s="2">
        <v>37407</v>
      </c>
      <c r="B139">
        <v>144.83160722304731</v>
      </c>
      <c r="C139">
        <v>133.75728506386281</v>
      </c>
      <c r="D139">
        <v>58.317480448108213</v>
      </c>
      <c r="H139">
        <v>241.52765583845479</v>
      </c>
      <c r="I139">
        <v>469.81308411214962</v>
      </c>
      <c r="K139">
        <v>79.55298013245033</v>
      </c>
      <c r="L139">
        <v>80.388545204225068</v>
      </c>
      <c r="M139">
        <v>68.460712158396888</v>
      </c>
      <c r="N139">
        <v>105.8218200267515</v>
      </c>
      <c r="P139">
        <v>197.94319294809009</v>
      </c>
      <c r="Q139">
        <v>54.38082571197517</v>
      </c>
      <c r="R139">
        <v>206.31681449999999</v>
      </c>
      <c r="S139">
        <v>530.62378249619974</v>
      </c>
      <c r="T139">
        <v>272.97522749368193</v>
      </c>
      <c r="U139">
        <v>104.7185430463576</v>
      </c>
      <c r="X139">
        <v>162.4871001031992</v>
      </c>
      <c r="AB139">
        <v>207.3</v>
      </c>
      <c r="AC139">
        <v>22.300000189999999</v>
      </c>
      <c r="AO139">
        <v>65.655473929599907</v>
      </c>
      <c r="AP139">
        <v>79.254562768774477</v>
      </c>
      <c r="AR139">
        <v>110.3041461968903</v>
      </c>
      <c r="BI139">
        <v>94.7117645444971</v>
      </c>
      <c r="BS139">
        <v>107.3045269392687</v>
      </c>
      <c r="BT139">
        <v>177.81389678992281</v>
      </c>
      <c r="BY139">
        <v>166.60911602209941</v>
      </c>
      <c r="BZ139">
        <v>141.32315521628499</v>
      </c>
      <c r="CA139">
        <v>199.5435537747347</v>
      </c>
      <c r="CC139">
        <v>169.55602536997881</v>
      </c>
      <c r="CD139">
        <v>132.54478675539659</v>
      </c>
      <c r="CF139">
        <v>151.92641884514779</v>
      </c>
      <c r="CG139">
        <v>93.863854266538823</v>
      </c>
      <c r="CN139">
        <v>341.96074686873283</v>
      </c>
      <c r="CP139">
        <v>119.5693009526365</v>
      </c>
      <c r="CQ139">
        <v>106.951871657754</v>
      </c>
      <c r="CR139">
        <v>90.659697800321808</v>
      </c>
      <c r="CS139">
        <v>250.92642890762949</v>
      </c>
      <c r="CT139">
        <v>156.03839177204819</v>
      </c>
      <c r="CV139">
        <v>51.237907387185302</v>
      </c>
      <c r="CY139">
        <v>248.3425414364641</v>
      </c>
      <c r="CZ139">
        <v>475.27308838133069</v>
      </c>
      <c r="DA139">
        <v>185.77981651376149</v>
      </c>
      <c r="DB139">
        <v>56.966489866325141</v>
      </c>
      <c r="DC139">
        <v>158.72855701311809</v>
      </c>
      <c r="DE139">
        <v>168.56256411582211</v>
      </c>
      <c r="DI139">
        <v>116.6411434405309</v>
      </c>
      <c r="DK139">
        <v>111.8054070130968</v>
      </c>
      <c r="DM139">
        <v>160.04056795131851</v>
      </c>
      <c r="DQ139">
        <v>495.0192802056556</v>
      </c>
      <c r="DR139">
        <v>75.135942845041981</v>
      </c>
      <c r="EA139">
        <v>112.38185255198491</v>
      </c>
      <c r="ED139">
        <v>46.973122509192649</v>
      </c>
      <c r="EE139">
        <v>239.3689424235246</v>
      </c>
      <c r="EY139" s="3">
        <v>967.85</v>
      </c>
    </row>
    <row r="140" spans="1:155" x14ac:dyDescent="0.25">
      <c r="A140" s="2">
        <v>37435</v>
      </c>
      <c r="B140">
        <v>151.08488872585269</v>
      </c>
      <c r="C140">
        <v>127.0018650842383</v>
      </c>
      <c r="D140">
        <v>55.337138025787361</v>
      </c>
      <c r="H140">
        <v>250.21949078138721</v>
      </c>
      <c r="I140">
        <v>449.85981308411209</v>
      </c>
      <c r="K140">
        <v>78.394039735099341</v>
      </c>
      <c r="L140">
        <v>68.748951352927307</v>
      </c>
      <c r="M140">
        <v>62.486543081215139</v>
      </c>
      <c r="N140">
        <v>98.54522088692508</v>
      </c>
      <c r="P140">
        <v>190.98922624877571</v>
      </c>
      <c r="Q140">
        <v>46.834586325404317</v>
      </c>
      <c r="R140">
        <v>204.11414388</v>
      </c>
      <c r="S140">
        <v>494.99849249133229</v>
      </c>
      <c r="T140">
        <v>249.54454124854541</v>
      </c>
      <c r="U140">
        <v>97.764900662251662</v>
      </c>
      <c r="X140">
        <v>155.77915376676989</v>
      </c>
      <c r="AB140">
        <v>193.3</v>
      </c>
      <c r="AC140">
        <v>18.999999760000001</v>
      </c>
      <c r="AO140">
        <v>58.396534490315567</v>
      </c>
      <c r="AP140">
        <v>78.445677529802566</v>
      </c>
      <c r="AR140">
        <v>99.933526504541902</v>
      </c>
      <c r="BI140">
        <v>86.636491969497698</v>
      </c>
      <c r="BS140">
        <v>101.2345666944826</v>
      </c>
      <c r="BT140">
        <v>161.45875660300689</v>
      </c>
      <c r="BY140">
        <v>158.45994475138119</v>
      </c>
      <c r="BZ140">
        <v>148.60050890585239</v>
      </c>
      <c r="CA140">
        <v>200.10714020061201</v>
      </c>
      <c r="CC140">
        <v>150.10570824524311</v>
      </c>
      <c r="CD140">
        <v>134.28421800861651</v>
      </c>
      <c r="CF140">
        <v>144.32489622247459</v>
      </c>
      <c r="CG140">
        <v>87.152444870565688</v>
      </c>
      <c r="CN140">
        <v>331.03686074434393</v>
      </c>
      <c r="CP140">
        <v>115.44344559237889</v>
      </c>
      <c r="CQ140">
        <v>100.2673796791444</v>
      </c>
      <c r="CR140">
        <v>79.817112552371825</v>
      </c>
      <c r="CS140">
        <v>259.74943960369637</v>
      </c>
      <c r="CT140">
        <v>152.04648186080959</v>
      </c>
      <c r="CV140">
        <v>48.465511658875741</v>
      </c>
      <c r="CY140">
        <v>235.9116022099447</v>
      </c>
      <c r="CZ140">
        <v>450.64548162859978</v>
      </c>
      <c r="DA140">
        <v>196.18913196894849</v>
      </c>
      <c r="DB140">
        <v>46.296295671663742</v>
      </c>
      <c r="DC140">
        <v>145.61049445005051</v>
      </c>
      <c r="DE140">
        <v>168.56256411582211</v>
      </c>
      <c r="DI140">
        <v>116.1817253700868</v>
      </c>
      <c r="DK140">
        <v>114.0370496415897</v>
      </c>
      <c r="DM140">
        <v>152.02839756592289</v>
      </c>
      <c r="DQ140">
        <v>455.97686375321342</v>
      </c>
      <c r="DR140">
        <v>71.741978264399748</v>
      </c>
      <c r="EA140">
        <v>108.7901701323251</v>
      </c>
      <c r="ED140">
        <v>45.464264367830289</v>
      </c>
      <c r="EE140">
        <v>240.7267053640937</v>
      </c>
      <c r="EY140" s="3">
        <v>907.81</v>
      </c>
    </row>
    <row r="141" spans="1:155" x14ac:dyDescent="0.25">
      <c r="A141" s="2">
        <v>37468</v>
      </c>
      <c r="B141">
        <v>150.6049519131906</v>
      </c>
      <c r="C141">
        <v>121.59752746871131</v>
      </c>
      <c r="D141">
        <v>52.990911012470931</v>
      </c>
      <c r="H141">
        <v>230.55311676909571</v>
      </c>
      <c r="I141">
        <v>430.23364485981313</v>
      </c>
      <c r="K141">
        <v>67.963576158940413</v>
      </c>
      <c r="L141">
        <v>59.454025068864873</v>
      </c>
      <c r="M141">
        <v>57.31969678451545</v>
      </c>
      <c r="N141">
        <v>87.211036512598923</v>
      </c>
      <c r="P141">
        <v>179.82370225269341</v>
      </c>
      <c r="Q141">
        <v>44.598666112895813</v>
      </c>
      <c r="R141">
        <v>193.62523618</v>
      </c>
      <c r="S141">
        <v>478.38089750165972</v>
      </c>
      <c r="T141">
        <v>239.15990914574061</v>
      </c>
      <c r="U141">
        <v>92.384105960264904</v>
      </c>
      <c r="X141">
        <v>139.93808049535599</v>
      </c>
      <c r="AB141">
        <v>178.4</v>
      </c>
      <c r="AC141">
        <v>17.5999999</v>
      </c>
      <c r="AO141">
        <v>58.288194809966768</v>
      </c>
      <c r="AP141">
        <v>69.29420960462302</v>
      </c>
      <c r="AR141">
        <v>89.862059731384932</v>
      </c>
      <c r="BI141">
        <v>79.799905587145219</v>
      </c>
      <c r="BS141">
        <v>91.049384134754561</v>
      </c>
      <c r="BT141">
        <v>144.15887850467291</v>
      </c>
      <c r="BY141">
        <v>146.82320441988949</v>
      </c>
      <c r="BZ141">
        <v>149.05852417302799</v>
      </c>
      <c r="CA141">
        <v>200.80112719148241</v>
      </c>
      <c r="CC141">
        <v>124.5243128964059</v>
      </c>
      <c r="CD141">
        <v>133.76239277597981</v>
      </c>
      <c r="CF141">
        <v>129.36480787507139</v>
      </c>
      <c r="CG141">
        <v>80.441035474592525</v>
      </c>
      <c r="CN141">
        <v>309.72938254175108</v>
      </c>
      <c r="CP141">
        <v>111.16999865825839</v>
      </c>
      <c r="CQ141">
        <v>93.672014260249554</v>
      </c>
      <c r="CR141">
        <v>69.497061078460774</v>
      </c>
      <c r="CS141">
        <v>251.45933884190211</v>
      </c>
      <c r="CT141">
        <v>145.73016077873541</v>
      </c>
      <c r="CV141">
        <v>45.504439948042737</v>
      </c>
      <c r="CY141">
        <v>226.7955801104973</v>
      </c>
      <c r="CZ141">
        <v>426.31578947368422</v>
      </c>
      <c r="DA141">
        <v>195.30698659139031</v>
      </c>
      <c r="DB141">
        <v>36.948853619649498</v>
      </c>
      <c r="DC141">
        <v>125.22704339051459</v>
      </c>
      <c r="DE141">
        <v>164.42606339193381</v>
      </c>
      <c r="DI141">
        <v>116.48800408371621</v>
      </c>
      <c r="DK141">
        <v>114.2602085819663</v>
      </c>
      <c r="DM141">
        <v>144.2697768762678</v>
      </c>
      <c r="DQ141">
        <v>408.90102827763502</v>
      </c>
      <c r="DR141">
        <v>69.26682422412236</v>
      </c>
      <c r="EA141">
        <v>104.82041587901701</v>
      </c>
      <c r="ED141">
        <v>41.612705461074469</v>
      </c>
      <c r="EE141">
        <v>234.61355957589629</v>
      </c>
      <c r="EY141" s="3">
        <v>830.55</v>
      </c>
    </row>
    <row r="142" spans="1:155" x14ac:dyDescent="0.25">
      <c r="A142" s="2">
        <v>37498</v>
      </c>
      <c r="B142">
        <v>154.89316286202549</v>
      </c>
      <c r="C142">
        <v>120.24644503718289</v>
      </c>
      <c r="D142">
        <v>51.574719932361013</v>
      </c>
      <c r="H142">
        <v>243.28358208955231</v>
      </c>
      <c r="I142">
        <v>430.56074766355141</v>
      </c>
      <c r="K142">
        <v>68.129139072847693</v>
      </c>
      <c r="L142">
        <v>63.47345232865743</v>
      </c>
      <c r="M142">
        <v>57.265879367718362</v>
      </c>
      <c r="N142">
        <v>86.913478611984289</v>
      </c>
      <c r="P142">
        <v>172.67384916748281</v>
      </c>
      <c r="Q142">
        <v>44.279248912371891</v>
      </c>
      <c r="R142">
        <v>183.13632848</v>
      </c>
      <c r="S142">
        <v>459.03171621823748</v>
      </c>
      <c r="T142">
        <v>241.76911599507289</v>
      </c>
      <c r="U142">
        <v>92.21854304635761</v>
      </c>
      <c r="X142">
        <v>138.59649122807019</v>
      </c>
      <c r="AB142">
        <v>176.4</v>
      </c>
      <c r="AC142">
        <v>16.90000057</v>
      </c>
      <c r="AO142">
        <v>55.687975309327477</v>
      </c>
      <c r="AP142">
        <v>67.232355119719074</v>
      </c>
      <c r="AR142">
        <v>89.646003437623932</v>
      </c>
      <c r="BI142">
        <v>79.013812603342686</v>
      </c>
      <c r="BS142">
        <v>91.152257341805281</v>
      </c>
      <c r="BT142">
        <v>145.27631044290939</v>
      </c>
      <c r="BY142">
        <v>148.89502762430939</v>
      </c>
      <c r="BZ142">
        <v>151.0432569974555</v>
      </c>
      <c r="CA142">
        <v>201.3414206493442</v>
      </c>
      <c r="CC142">
        <v>142.07188160676529</v>
      </c>
      <c r="CD142">
        <v>135.50182404659401</v>
      </c>
      <c r="CF142">
        <v>127.2821896865217</v>
      </c>
      <c r="CG142">
        <v>80.873441994247358</v>
      </c>
      <c r="CN142">
        <v>301.5959485052752</v>
      </c>
      <c r="CP142">
        <v>111.7670736616128</v>
      </c>
      <c r="CQ142">
        <v>93.850267379679124</v>
      </c>
      <c r="CR142">
        <v>73.546700980430145</v>
      </c>
      <c r="CS142">
        <v>259.92588702425218</v>
      </c>
      <c r="CT142">
        <v>140.82869908544271</v>
      </c>
      <c r="CV142">
        <v>44.566204945771652</v>
      </c>
      <c r="CY142">
        <v>230.66298342541441</v>
      </c>
      <c r="CZ142">
        <v>408.34160873882809</v>
      </c>
      <c r="DA142">
        <v>201.30557515878621</v>
      </c>
      <c r="DB142">
        <v>34.126982661249713</v>
      </c>
      <c r="DC142">
        <v>130.57517658930371</v>
      </c>
      <c r="DE142">
        <v>171.66493971044471</v>
      </c>
      <c r="DI142">
        <v>118.4788157223073</v>
      </c>
      <c r="DK142">
        <v>117.83084741018411</v>
      </c>
      <c r="DM142">
        <v>142.59634888438131</v>
      </c>
      <c r="DQ142">
        <v>403.27763496143962</v>
      </c>
      <c r="DR142">
        <v>68.423027236404224</v>
      </c>
      <c r="EA142">
        <v>100.0945179584121</v>
      </c>
      <c r="ED142">
        <v>41.692120854140143</v>
      </c>
      <c r="EE142">
        <v>243.58407874279331</v>
      </c>
      <c r="EY142" s="3">
        <v>830.58</v>
      </c>
    </row>
    <row r="143" spans="1:155" x14ac:dyDescent="0.25">
      <c r="A143" s="2">
        <v>37529</v>
      </c>
      <c r="B143">
        <v>154.9670851325541</v>
      </c>
      <c r="C143">
        <v>108.0866955337371</v>
      </c>
      <c r="D143">
        <v>46.41724793912492</v>
      </c>
      <c r="H143">
        <v>229.41176470588229</v>
      </c>
      <c r="I143">
        <v>405.84112149532712</v>
      </c>
      <c r="K143">
        <v>58.609271523178798</v>
      </c>
      <c r="L143">
        <v>53.759838108141267</v>
      </c>
      <c r="M143">
        <v>51.668462972379068</v>
      </c>
      <c r="N143">
        <v>80.259036143988411</v>
      </c>
      <c r="P143">
        <v>154.26052889324191</v>
      </c>
      <c r="Q143">
        <v>44.319177015742817</v>
      </c>
      <c r="R143">
        <v>172.54253170000001</v>
      </c>
      <c r="S143">
        <v>425.79656964907542</v>
      </c>
      <c r="T143">
        <v>230.96698133262959</v>
      </c>
      <c r="U143">
        <v>85.182119205298008</v>
      </c>
      <c r="X143">
        <v>122.7554179566563</v>
      </c>
      <c r="AB143">
        <v>161.19999999999999</v>
      </c>
      <c r="AC143">
        <v>14.099999670000001</v>
      </c>
      <c r="AO143">
        <v>53.196100656967943</v>
      </c>
      <c r="AP143">
        <v>58.350517622861929</v>
      </c>
      <c r="AR143">
        <v>79.208910249817436</v>
      </c>
      <c r="BI143">
        <v>72.320154695631985</v>
      </c>
      <c r="BS143">
        <v>82.201641476559857</v>
      </c>
      <c r="BT143">
        <v>130.4246241365299</v>
      </c>
      <c r="BY143">
        <v>139.74447513812149</v>
      </c>
      <c r="BZ143">
        <v>152.51908396946561</v>
      </c>
      <c r="CA143">
        <v>201.92362840818021</v>
      </c>
      <c r="CC143">
        <v>145.13742071881609</v>
      </c>
      <c r="CD143">
        <v>137.58914155393671</v>
      </c>
      <c r="CF143">
        <v>114.3700151813116</v>
      </c>
      <c r="CG143">
        <v>72.023010546500473</v>
      </c>
      <c r="CN143">
        <v>282.36517930119408</v>
      </c>
      <c r="CO143">
        <v>100</v>
      </c>
      <c r="CP143">
        <v>106.2055548101436</v>
      </c>
      <c r="CQ143">
        <v>88.235294117647058</v>
      </c>
      <c r="CR143">
        <v>61.724360220494347</v>
      </c>
      <c r="CS143">
        <v>242.45632988697869</v>
      </c>
      <c r="CT143">
        <v>134.61343181880221</v>
      </c>
      <c r="CV143">
        <v>40.250319478704121</v>
      </c>
      <c r="CY143">
        <v>211.878453038674</v>
      </c>
      <c r="CZ143">
        <v>370.90367428003981</v>
      </c>
      <c r="DA143">
        <v>205.36344389555401</v>
      </c>
      <c r="DB143">
        <v>29.62962830393888</v>
      </c>
      <c r="DC143">
        <v>126.5388496468214</v>
      </c>
      <c r="DE143">
        <v>172.69906483971039</v>
      </c>
      <c r="DI143">
        <v>118.9382337927514</v>
      </c>
      <c r="DK143">
        <v>118.7235044615813</v>
      </c>
      <c r="DM143">
        <v>127.2312373225152</v>
      </c>
      <c r="DQ143">
        <v>339.17095115681229</v>
      </c>
      <c r="DR143">
        <v>59.159944034842361</v>
      </c>
      <c r="EA143">
        <v>94.801512287334589</v>
      </c>
      <c r="ED143">
        <v>39.428835501551788</v>
      </c>
      <c r="EE143">
        <v>246.63996699388741</v>
      </c>
      <c r="EY143" s="3">
        <v>738.18</v>
      </c>
    </row>
    <row r="144" spans="1:155" x14ac:dyDescent="0.25">
      <c r="A144" s="2">
        <v>37560</v>
      </c>
      <c r="B144">
        <v>154.37560824745401</v>
      </c>
      <c r="C144">
        <v>110.7888603293632</v>
      </c>
      <c r="D144">
        <v>48.23504544493764</v>
      </c>
      <c r="H144">
        <v>223.3538191395962</v>
      </c>
      <c r="I144">
        <v>407.28971962616828</v>
      </c>
      <c r="K144">
        <v>63.824503311258283</v>
      </c>
      <c r="L144">
        <v>58.616645218399341</v>
      </c>
      <c r="M144">
        <v>53.982775963546352</v>
      </c>
      <c r="N144">
        <v>83.126394931867864</v>
      </c>
      <c r="P144">
        <v>165.62193927522031</v>
      </c>
      <c r="Q144">
        <v>40.526091393034022</v>
      </c>
      <c r="R144">
        <v>171.07408462000001</v>
      </c>
      <c r="S144">
        <v>440.13773418262002</v>
      </c>
      <c r="T144">
        <v>240.04702991947971</v>
      </c>
      <c r="U144">
        <v>87.086092715231786</v>
      </c>
      <c r="X144">
        <v>133.90092879256969</v>
      </c>
      <c r="Y144">
        <v>100</v>
      </c>
      <c r="AB144">
        <v>167.2</v>
      </c>
      <c r="AC144">
        <v>15.59999943</v>
      </c>
      <c r="AO144">
        <v>56.663058272121432</v>
      </c>
      <c r="AP144">
        <v>60.681996486920909</v>
      </c>
      <c r="AR144">
        <v>84.892809349156281</v>
      </c>
      <c r="BI144">
        <v>77.036685340228715</v>
      </c>
      <c r="BS144">
        <v>83.641974183908729</v>
      </c>
      <c r="BT144">
        <v>137.79967492889071</v>
      </c>
      <c r="BY144">
        <v>145.71823204419891</v>
      </c>
      <c r="BZ144">
        <v>152.01017811704841</v>
      </c>
      <c r="CA144">
        <v>202.463921866042</v>
      </c>
      <c r="CC144">
        <v>136.46934460887951</v>
      </c>
      <c r="CD144">
        <v>136.7194300845714</v>
      </c>
      <c r="CF144">
        <v>117.11212184442461</v>
      </c>
      <c r="CG144">
        <v>78.309683604985622</v>
      </c>
      <c r="CN144">
        <v>283.00950972414228</v>
      </c>
      <c r="CO144">
        <v>104.3478260869565</v>
      </c>
      <c r="CP144">
        <v>110.2978666308869</v>
      </c>
      <c r="CQ144">
        <v>88.235294117647058</v>
      </c>
      <c r="CR144">
        <v>67.015022518203168</v>
      </c>
      <c r="CS144">
        <v>242.45632988697869</v>
      </c>
      <c r="CT144">
        <v>125.77058230389829</v>
      </c>
      <c r="CV144">
        <v>42.595909212692113</v>
      </c>
      <c r="CY144">
        <v>212.84530386740329</v>
      </c>
      <c r="CZ144">
        <v>378.05362462760678</v>
      </c>
      <c r="DA144">
        <v>202.54057868736771</v>
      </c>
      <c r="DB144">
        <v>32.186949257089672</v>
      </c>
      <c r="DC144">
        <v>132.5933400605449</v>
      </c>
      <c r="DE144">
        <v>170.63081447776631</v>
      </c>
      <c r="DI144">
        <v>118.2235834609495</v>
      </c>
      <c r="DK144">
        <v>117.60767782486209</v>
      </c>
      <c r="DM144">
        <v>133.36713995943211</v>
      </c>
      <c r="DQ144">
        <v>372.75064267352178</v>
      </c>
      <c r="DR144">
        <v>59.553720492352099</v>
      </c>
      <c r="DV144">
        <v>100</v>
      </c>
      <c r="EA144">
        <v>94.045368620037792</v>
      </c>
      <c r="ED144">
        <v>38.277338983900009</v>
      </c>
      <c r="EE144">
        <v>243.68264626950139</v>
      </c>
      <c r="EY144" s="3">
        <v>791.88</v>
      </c>
    </row>
    <row r="145" spans="1:155" x14ac:dyDescent="0.25">
      <c r="A145" s="2">
        <v>37589</v>
      </c>
      <c r="B145">
        <v>155.33676699874661</v>
      </c>
      <c r="C145">
        <v>116.86873912693891</v>
      </c>
      <c r="D145">
        <v>50.538998097653767</v>
      </c>
      <c r="H145">
        <v>240.03511852502189</v>
      </c>
      <c r="I145">
        <v>414.20560747663552</v>
      </c>
      <c r="K145">
        <v>66.88741721854305</v>
      </c>
      <c r="L145">
        <v>60.793836815541567</v>
      </c>
      <c r="M145">
        <v>57.588804374421379</v>
      </c>
      <c r="N145">
        <v>89.023419631049762</v>
      </c>
      <c r="P145">
        <v>168.36434867776691</v>
      </c>
      <c r="Q145">
        <v>39.767476544876111</v>
      </c>
      <c r="R145">
        <v>176.64369461000001</v>
      </c>
      <c r="S145">
        <v>466.47544669267472</v>
      </c>
      <c r="T145">
        <v>239.15990914574061</v>
      </c>
      <c r="U145">
        <v>94.453642384105962</v>
      </c>
      <c r="X145">
        <v>138.80288957688339</v>
      </c>
      <c r="Y145">
        <v>98.800000000000011</v>
      </c>
      <c r="AB145">
        <v>178.6</v>
      </c>
      <c r="AC145">
        <v>18.20000052</v>
      </c>
      <c r="AO145">
        <v>60.67172462488081</v>
      </c>
      <c r="AP145">
        <v>63.409992110734713</v>
      </c>
      <c r="AR145">
        <v>94.465683700626002</v>
      </c>
      <c r="BI145">
        <v>78.608862220172909</v>
      </c>
      <c r="BS145">
        <v>90.123456670477069</v>
      </c>
      <c r="BT145">
        <v>144.1487200325071</v>
      </c>
      <c r="BY145">
        <v>148.61878453038671</v>
      </c>
      <c r="BZ145">
        <v>152.0610687022901</v>
      </c>
      <c r="CA145">
        <v>202.9017327853625</v>
      </c>
      <c r="CC145">
        <v>135.41226215644821</v>
      </c>
      <c r="CD145">
        <v>137.9370278080595</v>
      </c>
      <c r="CF145">
        <v>121.6244413935249</v>
      </c>
      <c r="CG145">
        <v>82.849472674976028</v>
      </c>
      <c r="CN145">
        <v>295.35090869297449</v>
      </c>
      <c r="CO145">
        <v>107.381193124368</v>
      </c>
      <c r="CP145">
        <v>110.8882329263384</v>
      </c>
      <c r="CQ145">
        <v>88.859180035650624</v>
      </c>
      <c r="CR145">
        <v>68.778572463291937</v>
      </c>
      <c r="CS145">
        <v>254.1027013235917</v>
      </c>
      <c r="CT145">
        <v>125.1642208766839</v>
      </c>
      <c r="CV145">
        <v>44.566204945771652</v>
      </c>
      <c r="CY145">
        <v>219.61325966850831</v>
      </c>
      <c r="CZ145">
        <v>397.91459781529301</v>
      </c>
      <c r="DA145">
        <v>204.12844036697251</v>
      </c>
      <c r="DB145">
        <v>34.479718106226017</v>
      </c>
      <c r="DC145">
        <v>139.5560040363269</v>
      </c>
      <c r="DE145">
        <v>175.80145274043431</v>
      </c>
      <c r="DI145">
        <v>117.8662582950485</v>
      </c>
      <c r="DK145">
        <v>118.7235044615813</v>
      </c>
      <c r="DM145">
        <v>129.46247464503051</v>
      </c>
      <c r="DQ145">
        <v>401.99228791773771</v>
      </c>
      <c r="DR145">
        <v>64.466528947342681</v>
      </c>
      <c r="DV145">
        <v>104.35663627152989</v>
      </c>
      <c r="EA145">
        <v>97.920604914933833</v>
      </c>
      <c r="ED145">
        <v>39.23030083452128</v>
      </c>
      <c r="EE145">
        <v>246.6892507572415</v>
      </c>
      <c r="EY145" s="3">
        <v>833.47</v>
      </c>
    </row>
    <row r="146" spans="1:155" x14ac:dyDescent="0.25">
      <c r="A146" s="2">
        <v>37621</v>
      </c>
      <c r="B146">
        <v>163.09990288874781</v>
      </c>
      <c r="C146">
        <v>112.1399426934608</v>
      </c>
      <c r="D146">
        <v>47.262735151130833</v>
      </c>
      <c r="H146">
        <v>253.11676909569789</v>
      </c>
      <c r="I146">
        <v>402.10280373831779</v>
      </c>
      <c r="K146">
        <v>62.168874172185433</v>
      </c>
      <c r="L146">
        <v>62.803548448285021</v>
      </c>
      <c r="M146">
        <v>55.758878898690789</v>
      </c>
      <c r="N146">
        <v>83.694459548114182</v>
      </c>
      <c r="P146">
        <v>165.32810969637609</v>
      </c>
      <c r="Q146">
        <v>38.758265151631157</v>
      </c>
      <c r="R146">
        <v>176.37865486000001</v>
      </c>
      <c r="S146">
        <v>436.30164420308859</v>
      </c>
      <c r="T146">
        <v>227.99248711906989</v>
      </c>
      <c r="U146">
        <v>92.13576158940397</v>
      </c>
      <c r="X146">
        <v>135.34571723426211</v>
      </c>
      <c r="Y146">
        <v>97.5</v>
      </c>
      <c r="AB146">
        <v>162.9</v>
      </c>
      <c r="AC146">
        <v>15.59999943</v>
      </c>
      <c r="AO146">
        <v>55.796320157607227</v>
      </c>
      <c r="AP146">
        <v>63.394134345277138</v>
      </c>
      <c r="AR146">
        <v>91.357824320694291</v>
      </c>
      <c r="BI146">
        <v>74.868986774416285</v>
      </c>
      <c r="BS146">
        <v>85.493829133039881</v>
      </c>
      <c r="BT146">
        <v>133.90898008939459</v>
      </c>
      <c r="BY146">
        <v>146.68508287292809</v>
      </c>
      <c r="BZ146">
        <v>159.94910941475831</v>
      </c>
      <c r="CA146">
        <v>203.53052648022941</v>
      </c>
      <c r="CC146">
        <v>167.65327695560251</v>
      </c>
      <c r="CD146">
        <v>141.9377238616253</v>
      </c>
      <c r="CF146">
        <v>115.30719138056369</v>
      </c>
      <c r="CG146">
        <v>77.91850431447746</v>
      </c>
      <c r="CN146">
        <v>291.68319062203051</v>
      </c>
      <c r="CO146">
        <v>111.7290192113246</v>
      </c>
      <c r="CP146">
        <v>110.2643230913726</v>
      </c>
      <c r="CQ146">
        <v>86.274509803921561</v>
      </c>
      <c r="CR146">
        <v>72.305678584690725</v>
      </c>
      <c r="CS146">
        <v>266.63137718255552</v>
      </c>
      <c r="CT146">
        <v>126.4780168189053</v>
      </c>
      <c r="CV146">
        <v>42.164320664108892</v>
      </c>
      <c r="CY146">
        <v>214.3646408839779</v>
      </c>
      <c r="CZ146">
        <v>389.17576961271101</v>
      </c>
      <c r="DA146">
        <v>217.71347918136911</v>
      </c>
      <c r="DB146">
        <v>29.453261630833421</v>
      </c>
      <c r="DC146">
        <v>149.74772956609479</v>
      </c>
      <c r="DE146">
        <v>180.97207859358841</v>
      </c>
      <c r="DI146">
        <v>117.40684022460439</v>
      </c>
      <c r="DK146">
        <v>123.8562878072714</v>
      </c>
      <c r="DM146">
        <v>127.9918864097363</v>
      </c>
      <c r="DQ146">
        <v>368.41259640102828</v>
      </c>
      <c r="DR146">
        <v>60.472527456868598</v>
      </c>
      <c r="DV146">
        <v>101.51975683890581</v>
      </c>
      <c r="EA146">
        <v>101.60680529300571</v>
      </c>
      <c r="ED146">
        <v>37.959685035008867</v>
      </c>
      <c r="EE146">
        <v>253.01461481089271</v>
      </c>
      <c r="EY146" s="3">
        <v>792.21</v>
      </c>
    </row>
    <row r="147" spans="1:155" x14ac:dyDescent="0.25">
      <c r="A147" s="2">
        <v>37652</v>
      </c>
      <c r="B147">
        <v>166.3298740528472</v>
      </c>
      <c r="C147">
        <v>112.1399426934608</v>
      </c>
      <c r="D147">
        <v>46.945677446628622</v>
      </c>
      <c r="H147">
        <v>241.70324846356451</v>
      </c>
      <c r="I147">
        <v>392.99065420560748</v>
      </c>
      <c r="K147">
        <v>59.105960264900659</v>
      </c>
      <c r="L147">
        <v>60.207668923062862</v>
      </c>
      <c r="M147">
        <v>55.758878898690789</v>
      </c>
      <c r="N147">
        <v>81.178755877682036</v>
      </c>
      <c r="P147">
        <v>171.98824681684621</v>
      </c>
      <c r="Q147">
        <v>39.558232432077993</v>
      </c>
      <c r="R147">
        <v>190.90283332000001</v>
      </c>
      <c r="S147">
        <v>445.20095956923609</v>
      </c>
      <c r="T147">
        <v>225.85293830126119</v>
      </c>
      <c r="U147">
        <v>90.562913907284752</v>
      </c>
      <c r="X147">
        <v>129.30856553147581</v>
      </c>
      <c r="Y147">
        <v>94.3</v>
      </c>
      <c r="AB147">
        <v>157.80000000000001</v>
      </c>
      <c r="AC147">
        <v>15.59999943</v>
      </c>
      <c r="AO147">
        <v>54.387868148390417</v>
      </c>
      <c r="AP147">
        <v>62.601112924102267</v>
      </c>
      <c r="AR147">
        <v>87.934188893260753</v>
      </c>
      <c r="AZ147">
        <v>100</v>
      </c>
      <c r="BI147">
        <v>67.889471917422057</v>
      </c>
      <c r="BS147">
        <v>83.230451962702617</v>
      </c>
      <c r="BT147">
        <v>125.619666802113</v>
      </c>
      <c r="BY147">
        <v>149.20580110497241</v>
      </c>
      <c r="BZ147">
        <v>163.8676844783715</v>
      </c>
      <c r="CA147">
        <v>204.08478360897919</v>
      </c>
      <c r="CC147">
        <v>171.45877378435509</v>
      </c>
      <c r="CD147">
        <v>144.37293593758019</v>
      </c>
      <c r="CF147">
        <v>112.73863291920961</v>
      </c>
      <c r="CG147">
        <v>75.824544582933854</v>
      </c>
      <c r="CN147">
        <v>298.47341677814978</v>
      </c>
      <c r="CO147">
        <v>118.7057633973711</v>
      </c>
      <c r="CP147">
        <v>106.4604857104522</v>
      </c>
      <c r="CQ147">
        <v>82.976827094474146</v>
      </c>
      <c r="CR147">
        <v>71.521877913834828</v>
      </c>
      <c r="CS147">
        <v>263.27864051173299</v>
      </c>
      <c r="CT147">
        <v>124.20413737387619</v>
      </c>
      <c r="CV147">
        <v>40.616231796206463</v>
      </c>
      <c r="CY147">
        <v>215.19337016574579</v>
      </c>
      <c r="CZ147">
        <v>421.05263157894728</v>
      </c>
      <c r="DA147">
        <v>223.53563867325329</v>
      </c>
      <c r="DB147">
        <v>30.33509709512612</v>
      </c>
      <c r="DC147">
        <v>146.21594349142279</v>
      </c>
      <c r="DE147">
        <v>182.0062037228542</v>
      </c>
      <c r="DI147">
        <v>116.5900969882593</v>
      </c>
      <c r="DK147">
        <v>125.1952733843672</v>
      </c>
      <c r="DM147">
        <v>128.9046653144016</v>
      </c>
      <c r="DQ147">
        <v>349.29305912596402</v>
      </c>
      <c r="DR147">
        <v>59.009934806915609</v>
      </c>
      <c r="DV147">
        <v>107.49746707193511</v>
      </c>
      <c r="EA147">
        <v>111.2476370510397</v>
      </c>
      <c r="ED147">
        <v>36.530238465156692</v>
      </c>
      <c r="EE147">
        <v>253.36956534332899</v>
      </c>
      <c r="EY147" s="3">
        <v>767.48</v>
      </c>
    </row>
    <row r="148" spans="1:155" x14ac:dyDescent="0.25">
      <c r="A148" s="2">
        <v>37680</v>
      </c>
      <c r="B148">
        <v>167.53298225415321</v>
      </c>
      <c r="C148">
        <v>109.43777789783471</v>
      </c>
      <c r="D148">
        <v>44.493764531811458</v>
      </c>
      <c r="H148">
        <v>249.25373134328359</v>
      </c>
      <c r="I148">
        <v>383.08411214953281</v>
      </c>
      <c r="K148">
        <v>56.37417218543046</v>
      </c>
      <c r="L148">
        <v>58.700385200598738</v>
      </c>
      <c r="M148">
        <v>54.520991148740329</v>
      </c>
      <c r="N148">
        <v>78.717154579920859</v>
      </c>
      <c r="P148">
        <v>163.66307541625861</v>
      </c>
      <c r="Q148">
        <v>37.958301686397292</v>
      </c>
      <c r="R148">
        <v>193.95609128000001</v>
      </c>
      <c r="S148">
        <v>437.50296167511561</v>
      </c>
      <c r="T148">
        <v>221.15637792342801</v>
      </c>
      <c r="U148">
        <v>90.314569536423832</v>
      </c>
      <c r="X148">
        <v>124.35500515995869</v>
      </c>
      <c r="Y148">
        <v>93.5</v>
      </c>
      <c r="AB148">
        <v>152.6</v>
      </c>
      <c r="AC148">
        <v>15.29999971</v>
      </c>
      <c r="AO148">
        <v>53.737814562504781</v>
      </c>
      <c r="AP148">
        <v>58.271216689309092</v>
      </c>
      <c r="AR148">
        <v>82.765499006874336</v>
      </c>
      <c r="AZ148">
        <v>102.8634386816162</v>
      </c>
      <c r="BI148">
        <v>68.913769939554697</v>
      </c>
      <c r="BS148">
        <v>82.716046719631223</v>
      </c>
      <c r="BT148">
        <v>128.1796017878911</v>
      </c>
      <c r="BY148">
        <v>146.68508287292809</v>
      </c>
      <c r="BZ148">
        <v>165.1399491094148</v>
      </c>
      <c r="CA148">
        <v>204.6157524273755</v>
      </c>
      <c r="CC148">
        <v>157.0824524312896</v>
      </c>
      <c r="CD148">
        <v>146.28630616931389</v>
      </c>
      <c r="CF148">
        <v>109.1287786072464</v>
      </c>
      <c r="CG148">
        <v>74.623202301054647</v>
      </c>
      <c r="CN148">
        <v>295.74741428189691</v>
      </c>
      <c r="CO148">
        <v>127.09807886754299</v>
      </c>
      <c r="CP148">
        <v>106.4001073393264</v>
      </c>
      <c r="CQ148">
        <v>79.679144385026731</v>
      </c>
      <c r="CR148">
        <v>69.693009688369429</v>
      </c>
      <c r="CS148">
        <v>269.98413067003628</v>
      </c>
      <c r="CT148">
        <v>126.68013408089929</v>
      </c>
      <c r="CV148">
        <v>40.184643247623228</v>
      </c>
      <c r="CY148">
        <v>209.8066298342541</v>
      </c>
      <c r="CZ148">
        <v>423.63455809334653</v>
      </c>
      <c r="DA148">
        <v>226.00564573041629</v>
      </c>
      <c r="DB148">
        <v>27.51322613672632</v>
      </c>
      <c r="DC148">
        <v>144.80322906155399</v>
      </c>
      <c r="DE148">
        <v>184.07445408479839</v>
      </c>
      <c r="DI148">
        <v>117.7641653905054</v>
      </c>
      <c r="DK148">
        <v>126.08793041344801</v>
      </c>
      <c r="DM148">
        <v>125.8620689655173</v>
      </c>
      <c r="DQ148">
        <v>343.83033419023133</v>
      </c>
      <c r="DR148">
        <v>56.216010711953587</v>
      </c>
      <c r="DV148">
        <v>105.6737588652482</v>
      </c>
      <c r="EA148">
        <v>114.6502835538752</v>
      </c>
      <c r="ED148">
        <v>36.609653846378691</v>
      </c>
      <c r="EE148">
        <v>267.43731487648142</v>
      </c>
      <c r="EY148" s="3">
        <v>752.86</v>
      </c>
    </row>
    <row r="149" spans="1:155" x14ac:dyDescent="0.25">
      <c r="A149" s="2">
        <v>37711</v>
      </c>
      <c r="B149">
        <v>167.23219803192961</v>
      </c>
      <c r="C149">
        <v>104.0334403497386</v>
      </c>
      <c r="D149">
        <v>42.549143944197837</v>
      </c>
      <c r="H149">
        <v>229.85074626865671</v>
      </c>
      <c r="I149">
        <v>373.08411214953281</v>
      </c>
      <c r="K149">
        <v>55.711920529801333</v>
      </c>
      <c r="L149">
        <v>62.971024418378121</v>
      </c>
      <c r="M149">
        <v>52.36813553175341</v>
      </c>
      <c r="N149">
        <v>80.313138519364429</v>
      </c>
      <c r="P149">
        <v>164.74045053868761</v>
      </c>
      <c r="Q149">
        <v>38.798264278496973</v>
      </c>
      <c r="R149">
        <v>187.37250381000001</v>
      </c>
      <c r="S149">
        <v>418.36376996250311</v>
      </c>
      <c r="T149">
        <v>229.7145731946631</v>
      </c>
      <c r="U149">
        <v>86.920529801324491</v>
      </c>
      <c r="X149">
        <v>125.1289989680083</v>
      </c>
      <c r="Y149">
        <v>96.7</v>
      </c>
      <c r="AB149">
        <v>145.6</v>
      </c>
      <c r="AC149">
        <v>15.70000052</v>
      </c>
      <c r="AO149">
        <v>56.879742800749973</v>
      </c>
      <c r="AP149">
        <v>58.413960787785108</v>
      </c>
      <c r="AR149">
        <v>81.751703712603771</v>
      </c>
      <c r="AZ149">
        <v>101.7621181873314</v>
      </c>
      <c r="BI149">
        <v>70.962365986202087</v>
      </c>
      <c r="BS149">
        <v>77.366252823375575</v>
      </c>
      <c r="BT149">
        <v>129.61194636326701</v>
      </c>
      <c r="BY149">
        <v>150.62154696132589</v>
      </c>
      <c r="BZ149">
        <v>165.1399491094148</v>
      </c>
      <c r="CA149">
        <v>205.1234422507425</v>
      </c>
      <c r="CC149">
        <v>146.0887949260042</v>
      </c>
      <c r="CD149">
        <v>146.11235891109939</v>
      </c>
      <c r="CF149">
        <v>109.23290488130409</v>
      </c>
      <c r="CG149">
        <v>75.290508149568552</v>
      </c>
      <c r="CN149">
        <v>288.46153840816203</v>
      </c>
      <c r="CO149">
        <v>123.0535894843276</v>
      </c>
      <c r="CP149">
        <v>107.1514826244465</v>
      </c>
      <c r="CQ149">
        <v>80.035650623885914</v>
      </c>
      <c r="CR149">
        <v>72.436315145443999</v>
      </c>
      <c r="CS149">
        <v>250.57350039790899</v>
      </c>
      <c r="CT149">
        <v>125.66952848846449</v>
      </c>
      <c r="CV149">
        <v>40.644376837042429</v>
      </c>
      <c r="CY149">
        <v>202.90055248618779</v>
      </c>
      <c r="CZ149">
        <v>395.43197616683221</v>
      </c>
      <c r="DA149">
        <v>225.65278757939311</v>
      </c>
      <c r="DB149">
        <v>26.190476092844541</v>
      </c>
      <c r="DC149">
        <v>136.93239152371339</v>
      </c>
      <c r="DE149">
        <v>186.1427044467425</v>
      </c>
      <c r="DI149">
        <v>116.6411434405309</v>
      </c>
      <c r="DK149">
        <v>126.08793041344801</v>
      </c>
      <c r="DM149">
        <v>122.6673427991886</v>
      </c>
      <c r="DQ149">
        <v>342.06298200514141</v>
      </c>
      <c r="DR149">
        <v>50.928180976007887</v>
      </c>
      <c r="DV149">
        <v>102.7355623100304</v>
      </c>
      <c r="EA149">
        <v>112.8544423440454</v>
      </c>
      <c r="ED149">
        <v>35.100795689224782</v>
      </c>
      <c r="EE149">
        <v>267.17030410472972</v>
      </c>
      <c r="EY149" s="3">
        <v>748.63</v>
      </c>
    </row>
    <row r="150" spans="1:155" x14ac:dyDescent="0.25">
      <c r="A150" s="2">
        <v>37741</v>
      </c>
      <c r="B150">
        <v>170.39036065343899</v>
      </c>
      <c r="C150">
        <v>107.4111543516884</v>
      </c>
      <c r="D150">
        <v>44.113295286408793</v>
      </c>
      <c r="H150">
        <v>228.09482001755919</v>
      </c>
      <c r="I150">
        <v>377.52336448598129</v>
      </c>
      <c r="K150">
        <v>62.748344370860927</v>
      </c>
      <c r="L150">
        <v>72.684642624826154</v>
      </c>
      <c r="M150">
        <v>57.050594318398552</v>
      </c>
      <c r="N150">
        <v>83.369850459811531</v>
      </c>
      <c r="P150">
        <v>170.42115572967671</v>
      </c>
      <c r="Q150">
        <v>41.238157616277327</v>
      </c>
      <c r="R150">
        <v>182.82442165000001</v>
      </c>
      <c r="S150">
        <v>417.72557786858931</v>
      </c>
      <c r="T150">
        <v>241.40380871952581</v>
      </c>
      <c r="U150">
        <v>95.69536423841059</v>
      </c>
      <c r="X150">
        <v>139.98968008255929</v>
      </c>
      <c r="Y150">
        <v>100.2</v>
      </c>
      <c r="AB150">
        <v>147.5</v>
      </c>
      <c r="AC150">
        <v>16.699999569999999</v>
      </c>
      <c r="AO150">
        <v>62.080176634097597</v>
      </c>
      <c r="AP150">
        <v>65.931800472735347</v>
      </c>
      <c r="AR150">
        <v>94.316107241030281</v>
      </c>
      <c r="AZ150">
        <v>107.7092503983194</v>
      </c>
      <c r="BI150">
        <v>76.464980524558385</v>
      </c>
      <c r="BS150">
        <v>79.218102854811377</v>
      </c>
      <c r="BT150">
        <v>137.79967492889071</v>
      </c>
      <c r="BY150">
        <v>161.8439226519337</v>
      </c>
      <c r="BZ150">
        <v>166.66666666666671</v>
      </c>
      <c r="CA150">
        <v>205.6031861016854</v>
      </c>
      <c r="CC150">
        <v>144.92600422832979</v>
      </c>
      <c r="CD150">
        <v>149.2433434779056</v>
      </c>
      <c r="CF150">
        <v>118.9170390732974</v>
      </c>
      <c r="CG150">
        <v>81.440076701821667</v>
      </c>
      <c r="CN150">
        <v>283.20777433957852</v>
      </c>
      <c r="CO150">
        <v>120.6268958543984</v>
      </c>
      <c r="CP150">
        <v>114.31638266469881</v>
      </c>
      <c r="CQ150">
        <v>84.67023172905526</v>
      </c>
      <c r="CR150">
        <v>84.258649674158534</v>
      </c>
      <c r="CS150">
        <v>253.92625388538991</v>
      </c>
      <c r="CT150">
        <v>127.48862240628711</v>
      </c>
      <c r="CV150">
        <v>42.38011717140192</v>
      </c>
      <c r="CY150">
        <v>212.0165745856354</v>
      </c>
      <c r="CZ150">
        <v>413.90268123138031</v>
      </c>
      <c r="DA150">
        <v>230.59280169371911</v>
      </c>
      <c r="DB150">
        <v>26.719576103342579</v>
      </c>
      <c r="DC150">
        <v>138.74873864783049</v>
      </c>
      <c r="DE150">
        <v>190.27921747673221</v>
      </c>
      <c r="DI150">
        <v>115.36498213374171</v>
      </c>
      <c r="DK150">
        <v>127.87324451624239</v>
      </c>
      <c r="DM150">
        <v>124.7464503042597</v>
      </c>
      <c r="DQ150">
        <v>390.42416452442149</v>
      </c>
      <c r="DR150">
        <v>55.090939719266629</v>
      </c>
      <c r="DV150">
        <v>102.0263424518744</v>
      </c>
      <c r="EA150">
        <v>112.5708884688091</v>
      </c>
      <c r="ED150">
        <v>34.822849426996768</v>
      </c>
      <c r="EE150">
        <v>269.89040129454412</v>
      </c>
      <c r="EY150" s="3">
        <v>813.3</v>
      </c>
    </row>
    <row r="151" spans="1:155" x14ac:dyDescent="0.25">
      <c r="A151" s="2">
        <v>37771</v>
      </c>
      <c r="B151">
        <v>179.78965245290101</v>
      </c>
      <c r="C151">
        <v>118.2198214910365</v>
      </c>
      <c r="D151">
        <v>47.89685056013527</v>
      </c>
      <c r="H151">
        <v>245.3906935908692</v>
      </c>
      <c r="I151">
        <v>402.61682242990662</v>
      </c>
      <c r="K151">
        <v>66.142384105960261</v>
      </c>
      <c r="L151">
        <v>75.113046179955205</v>
      </c>
      <c r="M151">
        <v>61.141010244710273</v>
      </c>
      <c r="N151">
        <v>90.267743294502679</v>
      </c>
      <c r="P151">
        <v>186.87561214495591</v>
      </c>
      <c r="Q151">
        <v>41.238157616277327</v>
      </c>
      <c r="R151">
        <v>207.39890754999999</v>
      </c>
      <c r="S151">
        <v>461.83102620174321</v>
      </c>
      <c r="T151">
        <v>253.8236388893794</v>
      </c>
      <c r="U151">
        <v>101.5728476821192</v>
      </c>
      <c r="X151">
        <v>149.63880288957691</v>
      </c>
      <c r="Y151">
        <v>104.8</v>
      </c>
      <c r="AB151">
        <v>159.4</v>
      </c>
      <c r="AC151">
        <v>17.899999619999999</v>
      </c>
      <c r="AO151">
        <v>71.614306197112924</v>
      </c>
      <c r="AP151">
        <v>71.974625879724655</v>
      </c>
      <c r="AR151">
        <v>105.08559326261791</v>
      </c>
      <c r="AZ151">
        <v>112.3348006593374</v>
      </c>
      <c r="BI151">
        <v>78.870893213979727</v>
      </c>
      <c r="BS151">
        <v>86.625512805657223</v>
      </c>
      <c r="BT151">
        <v>141.38561560341321</v>
      </c>
      <c r="BY151">
        <v>169.47513812154699</v>
      </c>
      <c r="BZ151">
        <v>175.97964376590329</v>
      </c>
      <c r="CA151">
        <v>206.09223596144551</v>
      </c>
      <c r="CC151">
        <v>166.38477801268499</v>
      </c>
      <c r="CD151">
        <v>156.8968576280094</v>
      </c>
      <c r="CF151">
        <v>129.22596401272699</v>
      </c>
      <c r="CG151">
        <v>85.664429530201332</v>
      </c>
      <c r="CN151">
        <v>315.87033879251572</v>
      </c>
      <c r="CO151">
        <v>131.2436804853387</v>
      </c>
      <c r="CP151">
        <v>120.0590366295452</v>
      </c>
      <c r="CQ151">
        <v>86.720142602495542</v>
      </c>
      <c r="CR151">
        <v>86.80600651479277</v>
      </c>
      <c r="CS151">
        <v>281.84225582797478</v>
      </c>
      <c r="CT151">
        <v>133.45123104894759</v>
      </c>
      <c r="CV151">
        <v>44.547441588341798</v>
      </c>
      <c r="CY151">
        <v>229.696132596685</v>
      </c>
      <c r="CZ151">
        <v>473.08838133068508</v>
      </c>
      <c r="DA151">
        <v>249.1178546224418</v>
      </c>
      <c r="DB151">
        <v>30.423280436088021</v>
      </c>
      <c r="DC151">
        <v>150.85771947527749</v>
      </c>
      <c r="DE151">
        <v>196.4839685625646</v>
      </c>
      <c r="DI151">
        <v>114.49719244512509</v>
      </c>
      <c r="DK151">
        <v>133.2291868023091</v>
      </c>
      <c r="DM151">
        <v>134.88843813387419</v>
      </c>
      <c r="DQ151">
        <v>404.56298200514141</v>
      </c>
      <c r="DR151">
        <v>60.397521054043487</v>
      </c>
      <c r="DV151">
        <v>113.17122593718339</v>
      </c>
      <c r="EA151">
        <v>126.3705103969754</v>
      </c>
      <c r="ED151">
        <v>36.093465230457063</v>
      </c>
      <c r="EE151">
        <v>282.18925449644559</v>
      </c>
      <c r="EY151" s="3">
        <v>857.65</v>
      </c>
    </row>
    <row r="152" spans="1:155" x14ac:dyDescent="0.25">
      <c r="A152" s="2">
        <v>37802</v>
      </c>
      <c r="B152">
        <v>174.75163147625429</v>
      </c>
      <c r="C152">
        <v>124.2997002886123</v>
      </c>
      <c r="D152">
        <v>50.010568590150072</v>
      </c>
      <c r="H152">
        <v>275.15364354697101</v>
      </c>
      <c r="I152">
        <v>427.57009345794393</v>
      </c>
      <c r="K152">
        <v>66.80463576158941</v>
      </c>
      <c r="L152">
        <v>77.206497794898027</v>
      </c>
      <c r="M152">
        <v>64.20882859956248</v>
      </c>
      <c r="N152">
        <v>94.352384875233739</v>
      </c>
      <c r="P152">
        <v>209.79431929480899</v>
      </c>
      <c r="Q152">
        <v>46.117936645482217</v>
      </c>
      <c r="R152">
        <v>221.03255245</v>
      </c>
      <c r="S152">
        <v>474.70103805276261</v>
      </c>
      <c r="T152">
        <v>267.86118446231347</v>
      </c>
      <c r="U152">
        <v>104.7185430463576</v>
      </c>
      <c r="X152">
        <v>150.56759545923629</v>
      </c>
      <c r="Y152">
        <v>108.9</v>
      </c>
      <c r="AB152">
        <v>172.8</v>
      </c>
      <c r="AC152">
        <v>18.20000052</v>
      </c>
      <c r="AO152">
        <v>69.989169648433347</v>
      </c>
      <c r="AP152">
        <v>73.275180526708368</v>
      </c>
      <c r="AR152">
        <v>107.7613400550276</v>
      </c>
      <c r="AZ152">
        <v>113.8766572808516</v>
      </c>
      <c r="BI152">
        <v>79.942834061786982</v>
      </c>
      <c r="BS152">
        <v>93.004112280648357</v>
      </c>
      <c r="BT152">
        <v>142.91954490044699</v>
      </c>
      <c r="BY152">
        <v>175.55248618784529</v>
      </c>
      <c r="BZ152">
        <v>171.90839694656489</v>
      </c>
      <c r="CA152">
        <v>206.61854711777119</v>
      </c>
      <c r="CC152">
        <v>169.4503171247357</v>
      </c>
      <c r="CD152">
        <v>157.41868286064619</v>
      </c>
      <c r="CF152">
        <v>133.63415728429851</v>
      </c>
      <c r="CG152">
        <v>86.694151486097795</v>
      </c>
      <c r="CN152">
        <v>331.43336633326629</v>
      </c>
      <c r="CO152">
        <v>137.00707785642061</v>
      </c>
      <c r="CP152">
        <v>121.57520461559101</v>
      </c>
      <c r="CQ152">
        <v>88.057040998217474</v>
      </c>
      <c r="CR152">
        <v>90.725016080698452</v>
      </c>
      <c r="CS152">
        <v>314.8050243355072</v>
      </c>
      <c r="CT152">
        <v>138.5548196404136</v>
      </c>
      <c r="CV152">
        <v>45.29802959015867</v>
      </c>
      <c r="CY152">
        <v>246.68508287292809</v>
      </c>
      <c r="CZ152">
        <v>499.70208540218471</v>
      </c>
      <c r="DA152">
        <v>240.2964008468596</v>
      </c>
      <c r="DB152">
        <v>32.010582583984203</v>
      </c>
      <c r="DC152">
        <v>152.67406659939459</v>
      </c>
      <c r="DE152">
        <v>199.5863441571872</v>
      </c>
      <c r="DI152">
        <v>115.8754466564574</v>
      </c>
      <c r="DK152">
        <v>132.11337081053529</v>
      </c>
      <c r="DM152">
        <v>145.6389452332657</v>
      </c>
      <c r="DQ152">
        <v>411.31105398457578</v>
      </c>
      <c r="DR152">
        <v>64.091504090539203</v>
      </c>
      <c r="DV152">
        <v>118.338399189463</v>
      </c>
      <c r="EA152">
        <v>134.49905482041589</v>
      </c>
      <c r="ED152">
        <v>38.793527603769533</v>
      </c>
      <c r="EE152">
        <v>270.8582969094478</v>
      </c>
      <c r="EY152" s="3">
        <v>871.07</v>
      </c>
    </row>
    <row r="153" spans="1:155" x14ac:dyDescent="0.25">
      <c r="A153" s="2">
        <v>37833</v>
      </c>
      <c r="B153">
        <v>171.44653180771431</v>
      </c>
      <c r="C153">
        <v>135.10836742796039</v>
      </c>
      <c r="D153">
        <v>53.878672585077148</v>
      </c>
      <c r="H153">
        <v>304.30201931518872</v>
      </c>
      <c r="I153">
        <v>448.41121495327099</v>
      </c>
      <c r="K153">
        <v>68.377483443708613</v>
      </c>
      <c r="L153">
        <v>79.8023733258145</v>
      </c>
      <c r="M153">
        <v>67.438104328595045</v>
      </c>
      <c r="N153">
        <v>98.815722441308353</v>
      </c>
      <c r="P153">
        <v>216.06268364348671</v>
      </c>
      <c r="Q153">
        <v>46.197934907178812</v>
      </c>
      <c r="R153">
        <v>243.80476802999999</v>
      </c>
      <c r="S153">
        <v>503.84467777984969</v>
      </c>
      <c r="T153">
        <v>266.55658104025559</v>
      </c>
      <c r="U153">
        <v>109.6026490066225</v>
      </c>
      <c r="X153">
        <v>152.16718266253869</v>
      </c>
      <c r="Y153">
        <v>110</v>
      </c>
      <c r="AB153">
        <v>197</v>
      </c>
      <c r="AC153">
        <v>18.70000005</v>
      </c>
      <c r="AO153">
        <v>75.731312219386894</v>
      </c>
      <c r="AP153">
        <v>74.670899921869875</v>
      </c>
      <c r="AR153">
        <v>111.16835869285801</v>
      </c>
      <c r="AZ153">
        <v>121.03524082409901</v>
      </c>
      <c r="BI153">
        <v>80.871846434952488</v>
      </c>
      <c r="BS153">
        <v>100.1028731967626</v>
      </c>
      <c r="BT153">
        <v>149.0654205607477</v>
      </c>
      <c r="BY153">
        <v>175.6560773480663</v>
      </c>
      <c r="BZ153">
        <v>169.61832061068699</v>
      </c>
      <c r="CA153">
        <v>207.12623694113819</v>
      </c>
      <c r="CC153">
        <v>177.8012684989429</v>
      </c>
      <c r="CD153">
        <v>155.33136533590911</v>
      </c>
      <c r="CF153">
        <v>139.0836530291798</v>
      </c>
      <c r="CG153">
        <v>88.157238734419948</v>
      </c>
      <c r="CN153">
        <v>351.90323621421783</v>
      </c>
      <c r="CO153">
        <v>157.12841253791709</v>
      </c>
      <c r="CP153">
        <v>124.03059170803699</v>
      </c>
      <c r="CQ153">
        <v>90.463458110516939</v>
      </c>
      <c r="CR153">
        <v>90.725016080698452</v>
      </c>
      <c r="CS153">
        <v>337.03901531288858</v>
      </c>
      <c r="CT153">
        <v>144.7195455501211</v>
      </c>
      <c r="CV153">
        <v>45.72023645533578</v>
      </c>
      <c r="CY153">
        <v>262.56906077348071</v>
      </c>
      <c r="CZ153">
        <v>542.40317775570998</v>
      </c>
      <c r="DA153">
        <v>232.18066337332391</v>
      </c>
      <c r="DB153">
        <v>33.333332627865971</v>
      </c>
      <c r="DC153">
        <v>164.07669021190719</v>
      </c>
      <c r="DE153">
        <v>199.5863441571872</v>
      </c>
      <c r="DI153">
        <v>115.5181214905564</v>
      </c>
      <c r="DK153">
        <v>128.31957304194091</v>
      </c>
      <c r="DM153">
        <v>155.27383367139959</v>
      </c>
      <c r="DQ153">
        <v>431.71593830334177</v>
      </c>
      <c r="DR153">
        <v>69.773106706271179</v>
      </c>
      <c r="DV153">
        <v>132.4214792299899</v>
      </c>
      <c r="EA153">
        <v>153.3081285444234</v>
      </c>
      <c r="ED153">
        <v>41.17593225401005</v>
      </c>
      <c r="EE153">
        <v>267.93621950033912</v>
      </c>
      <c r="EY153" s="3">
        <v>887.78</v>
      </c>
    </row>
    <row r="154" spans="1:155" x14ac:dyDescent="0.25">
      <c r="A154" s="2">
        <v>37862</v>
      </c>
      <c r="B154">
        <v>169.0038407985906</v>
      </c>
      <c r="C154">
        <v>143.89041904543711</v>
      </c>
      <c r="D154">
        <v>57.112661170999793</v>
      </c>
      <c r="F154">
        <v>100</v>
      </c>
      <c r="H154">
        <v>342.75680421422288</v>
      </c>
      <c r="I154">
        <v>483.22429906542061</v>
      </c>
      <c r="K154">
        <v>67.301324503311264</v>
      </c>
      <c r="L154">
        <v>83.989276555700172</v>
      </c>
      <c r="M154">
        <v>73.035520723934326</v>
      </c>
      <c r="N154">
        <v>104.496347961483</v>
      </c>
      <c r="P154">
        <v>243.58472086190011</v>
      </c>
      <c r="Q154">
        <v>44.278018761067642</v>
      </c>
      <c r="R154">
        <v>263.08906045999998</v>
      </c>
      <c r="S154">
        <v>554.30833348791305</v>
      </c>
      <c r="T154">
        <v>262.12091745846692</v>
      </c>
      <c r="U154">
        <v>114.6523178807947</v>
      </c>
      <c r="X154">
        <v>151.54798761609911</v>
      </c>
      <c r="Y154">
        <v>111.7</v>
      </c>
      <c r="AB154">
        <v>214.5</v>
      </c>
      <c r="AC154">
        <v>20.299999710000002</v>
      </c>
      <c r="AO154">
        <v>75.948001915946364</v>
      </c>
      <c r="AP154">
        <v>75.812846654166563</v>
      </c>
      <c r="AR154">
        <v>116.420151543382</v>
      </c>
      <c r="AZ154">
        <v>125.88105914873179</v>
      </c>
      <c r="BI154">
        <v>82.253452014580304</v>
      </c>
      <c r="BS154">
        <v>108.53909363375119</v>
      </c>
      <c r="BT154">
        <v>156.02397399431129</v>
      </c>
      <c r="BY154">
        <v>180.14502762430939</v>
      </c>
      <c r="BZ154">
        <v>167.53180661577611</v>
      </c>
      <c r="CA154">
        <v>207.53144422596381</v>
      </c>
      <c r="CC154">
        <v>199.89429175475689</v>
      </c>
      <c r="CD154">
        <v>155.50529601732799</v>
      </c>
      <c r="CF154">
        <v>147.032285300772</v>
      </c>
      <c r="CG154">
        <v>89.806327900287627</v>
      </c>
      <c r="CN154">
        <v>383.72322922115688</v>
      </c>
      <c r="CO154">
        <v>169.76744186046511</v>
      </c>
      <c r="CP154">
        <v>125.88890379712871</v>
      </c>
      <c r="CQ154">
        <v>93.315508021390372</v>
      </c>
      <c r="CR154">
        <v>95.101241153329767</v>
      </c>
      <c r="CS154">
        <v>380.44821179142809</v>
      </c>
      <c r="CT154">
        <v>160.8893313757136</v>
      </c>
      <c r="CV154">
        <v>47.18388125934225</v>
      </c>
      <c r="CY154">
        <v>277.20994475138122</v>
      </c>
      <c r="CZ154">
        <v>577.95431976166833</v>
      </c>
      <c r="DA154">
        <v>227.41707833450951</v>
      </c>
      <c r="DB154">
        <v>38.447972444220483</v>
      </c>
      <c r="DC154">
        <v>179.91927346115031</v>
      </c>
      <c r="DE154">
        <v>199.5863441571872</v>
      </c>
      <c r="DI154">
        <v>118.2235834609495</v>
      </c>
      <c r="DK154">
        <v>127.6500749309203</v>
      </c>
      <c r="DM154">
        <v>173.47870182555781</v>
      </c>
      <c r="DQ154">
        <v>441.03470437018001</v>
      </c>
      <c r="DR154">
        <v>74.854672414046419</v>
      </c>
      <c r="DV154">
        <v>140.9321175278622</v>
      </c>
      <c r="EA154">
        <v>163.23251417769379</v>
      </c>
      <c r="ED154">
        <v>45.226025780421722</v>
      </c>
      <c r="EE154">
        <v>267.2077172116829</v>
      </c>
      <c r="EY154" s="3">
        <v>905.32</v>
      </c>
    </row>
    <row r="155" spans="1:155" x14ac:dyDescent="0.25">
      <c r="A155" s="2">
        <v>37894</v>
      </c>
      <c r="B155">
        <v>178.85095531285751</v>
      </c>
      <c r="C155">
        <v>147.26812502311191</v>
      </c>
      <c r="D155">
        <v>57.450856055802163</v>
      </c>
      <c r="F155">
        <v>99.077916090364226</v>
      </c>
      <c r="H155">
        <v>373.04653204565409</v>
      </c>
      <c r="I155">
        <v>485.79439252336448</v>
      </c>
      <c r="K155">
        <v>67.301324503311264</v>
      </c>
      <c r="L155">
        <v>86.166468152842384</v>
      </c>
      <c r="M155">
        <v>75.888054029466744</v>
      </c>
      <c r="N155">
        <v>102.5757497751934</v>
      </c>
      <c r="P155">
        <v>279.82370225269341</v>
      </c>
      <c r="Q155">
        <v>48.03785279159338</v>
      </c>
      <c r="R155">
        <v>263.84177335999999</v>
      </c>
      <c r="S155">
        <v>575.22652649468387</v>
      </c>
      <c r="T155">
        <v>264.52138297842328</v>
      </c>
      <c r="U155">
        <v>117.71523178807951</v>
      </c>
      <c r="X155">
        <v>158.4623323013416</v>
      </c>
      <c r="Y155">
        <v>113.2</v>
      </c>
      <c r="AB155">
        <v>212.3</v>
      </c>
      <c r="AC155">
        <v>20.199999810000001</v>
      </c>
      <c r="AO155">
        <v>75.297943162129798</v>
      </c>
      <c r="AP155">
        <v>81.1419515719478</v>
      </c>
      <c r="AR155">
        <v>117.99900641609079</v>
      </c>
      <c r="AZ155">
        <v>120.4845805769566</v>
      </c>
      <c r="BI155">
        <v>81.419725292764028</v>
      </c>
      <c r="BS155">
        <v>109.67077730636861</v>
      </c>
      <c r="BT155">
        <v>151.31044290938641</v>
      </c>
      <c r="BY155">
        <v>190.0552486187845</v>
      </c>
      <c r="BZ155">
        <v>178.62595419847329</v>
      </c>
      <c r="CA155">
        <v>208.0903590167843</v>
      </c>
      <c r="CC155">
        <v>212.68498942917549</v>
      </c>
      <c r="CD155">
        <v>159.85387832501661</v>
      </c>
      <c r="CF155">
        <v>153.17598710850319</v>
      </c>
      <c r="CG155">
        <v>88.79002876318313</v>
      </c>
      <c r="CN155">
        <v>409.89295262015412</v>
      </c>
      <c r="CO155">
        <v>177.85642062689581</v>
      </c>
      <c r="CP155">
        <v>125.6675164363344</v>
      </c>
      <c r="CQ155">
        <v>92.424242424242408</v>
      </c>
      <c r="CR155">
        <v>99.93468171962337</v>
      </c>
      <c r="CS155">
        <v>407.44663664420938</v>
      </c>
      <c r="CT155">
        <v>178.7266159417089</v>
      </c>
      <c r="CV155">
        <v>47.699913871821437</v>
      </c>
      <c r="CY155">
        <v>290.05524861878462</v>
      </c>
      <c r="CZ155">
        <v>613.60476663356508</v>
      </c>
      <c r="DA155">
        <v>243.4721242060692</v>
      </c>
      <c r="DB155">
        <v>40.740739185773087</v>
      </c>
      <c r="DC155">
        <v>193.84460141271441</v>
      </c>
      <c r="DE155">
        <v>202.68873195449851</v>
      </c>
      <c r="DI155">
        <v>117.61102603369061</v>
      </c>
      <c r="DK155">
        <v>133.45235638763111</v>
      </c>
      <c r="DM155">
        <v>187.72819472616641</v>
      </c>
      <c r="DQ155">
        <v>427.53856041131098</v>
      </c>
      <c r="DR155">
        <v>75.210949245991969</v>
      </c>
      <c r="DV155">
        <v>144.78216818642349</v>
      </c>
      <c r="EA155">
        <v>167.0132325141777</v>
      </c>
      <c r="ED155">
        <v>46.576053183027419</v>
      </c>
      <c r="EE155">
        <v>270.07090478943587</v>
      </c>
      <c r="EY155" s="3">
        <v>909.64</v>
      </c>
    </row>
    <row r="156" spans="1:155" x14ac:dyDescent="0.25">
      <c r="A156" s="2">
        <v>37925</v>
      </c>
      <c r="B156">
        <v>177.55327389543041</v>
      </c>
      <c r="C156">
        <v>161.45450616440979</v>
      </c>
      <c r="D156">
        <v>61.826252377932782</v>
      </c>
      <c r="F156">
        <v>102.35131396957119</v>
      </c>
      <c r="H156">
        <v>429.41176470588232</v>
      </c>
      <c r="I156">
        <v>524.34579439252332</v>
      </c>
      <c r="K156">
        <v>71.109271523178805</v>
      </c>
      <c r="L156">
        <v>91.944391093085898</v>
      </c>
      <c r="M156">
        <v>81.96985793486057</v>
      </c>
      <c r="N156">
        <v>108.77033237499001</v>
      </c>
      <c r="P156">
        <v>307.05190989226247</v>
      </c>
      <c r="Q156">
        <v>50.397747863694697</v>
      </c>
      <c r="R156">
        <v>309.82086972000002</v>
      </c>
      <c r="S156">
        <v>620.17110095928706</v>
      </c>
      <c r="T156">
        <v>273.86234826742111</v>
      </c>
      <c r="U156">
        <v>126.6556291390728</v>
      </c>
      <c r="X156">
        <v>167.1826625386997</v>
      </c>
      <c r="Y156">
        <v>121.5</v>
      </c>
      <c r="AB156">
        <v>221.4</v>
      </c>
      <c r="AC156">
        <v>22.100000380000001</v>
      </c>
      <c r="AO156">
        <v>75.514627690758346</v>
      </c>
      <c r="AP156">
        <v>84.900871414422923</v>
      </c>
      <c r="AR156">
        <v>125.12880705851499</v>
      </c>
      <c r="AZ156">
        <v>124.1189409614004</v>
      </c>
      <c r="BI156">
        <v>84.707007529676261</v>
      </c>
      <c r="BS156">
        <v>118.621393171614</v>
      </c>
      <c r="BT156">
        <v>155.3027224705404</v>
      </c>
      <c r="BY156">
        <v>202.4861878453039</v>
      </c>
      <c r="BZ156">
        <v>177.45547073791349</v>
      </c>
      <c r="CA156">
        <v>208.50954860314619</v>
      </c>
      <c r="CC156">
        <v>231.50105708245241</v>
      </c>
      <c r="CD156">
        <v>159.67994764359781</v>
      </c>
      <c r="CF156">
        <v>163.4154901202316</v>
      </c>
      <c r="CG156">
        <v>93.737296260786195</v>
      </c>
      <c r="CN156">
        <v>444.93457424857542</v>
      </c>
      <c r="CO156">
        <v>185.33872598584429</v>
      </c>
      <c r="CP156">
        <v>127.2843150409231</v>
      </c>
      <c r="CQ156">
        <v>95.900178253119421</v>
      </c>
      <c r="CR156">
        <v>106.27041157194169</v>
      </c>
      <c r="CS156">
        <v>442.91514366569112</v>
      </c>
      <c r="CT156">
        <v>196.81656877291681</v>
      </c>
      <c r="CV156">
        <v>49.764030867435487</v>
      </c>
      <c r="CY156">
        <v>315.88397790055251</v>
      </c>
      <c r="CZ156">
        <v>655.71002979145976</v>
      </c>
      <c r="DA156">
        <v>240.2964008468596</v>
      </c>
      <c r="DB156">
        <v>44.26807683659473</v>
      </c>
      <c r="DC156">
        <v>223.5116044399596</v>
      </c>
      <c r="DE156">
        <v>201.65460682523269</v>
      </c>
      <c r="DI156">
        <v>117.3557937723328</v>
      </c>
      <c r="DK156">
        <v>133.2291868023091</v>
      </c>
      <c r="DM156">
        <v>211.86612576064911</v>
      </c>
      <c r="DQ156">
        <v>444.73007712082273</v>
      </c>
      <c r="DR156">
        <v>80.348766178162563</v>
      </c>
      <c r="DV156">
        <v>158.15602836879441</v>
      </c>
      <c r="EA156">
        <v>192.15500945179579</v>
      </c>
      <c r="ED156">
        <v>49.951131140785257</v>
      </c>
      <c r="EE156">
        <v>263.17554910212232</v>
      </c>
      <c r="EY156" s="3">
        <v>962.71</v>
      </c>
    </row>
    <row r="157" spans="1:155" x14ac:dyDescent="0.25">
      <c r="A157" s="2">
        <v>37953</v>
      </c>
      <c r="B157">
        <v>179.76695716120301</v>
      </c>
      <c r="C157">
        <v>158.7523252528031</v>
      </c>
      <c r="D157">
        <v>60.748256182625227</v>
      </c>
      <c r="F157">
        <v>103.87275242047031</v>
      </c>
      <c r="H157">
        <v>451.36084284460043</v>
      </c>
      <c r="I157">
        <v>510.04672897196269</v>
      </c>
      <c r="K157">
        <v>74.254966887417226</v>
      </c>
      <c r="L157">
        <v>94.372802636826307</v>
      </c>
      <c r="M157">
        <v>81.96985793486057</v>
      </c>
      <c r="N157">
        <v>111.7459010721648</v>
      </c>
      <c r="P157">
        <v>309.5004897159647</v>
      </c>
      <c r="Q157">
        <v>47.317883744965783</v>
      </c>
      <c r="R157">
        <v>316.10761265999997</v>
      </c>
      <c r="S157">
        <v>627.88837437722589</v>
      </c>
      <c r="T157">
        <v>286.90838250364959</v>
      </c>
      <c r="U157">
        <v>129.22185430463571</v>
      </c>
      <c r="X157">
        <v>173.47781217750261</v>
      </c>
      <c r="Y157">
        <v>124.9</v>
      </c>
      <c r="AB157">
        <v>212.5</v>
      </c>
      <c r="AC157">
        <v>22.200000289999998</v>
      </c>
      <c r="AO157">
        <v>76.38137097320346</v>
      </c>
      <c r="AP157">
        <v>87.406822009379937</v>
      </c>
      <c r="AR157">
        <v>127.70483409718381</v>
      </c>
      <c r="AZ157">
        <v>124.22907829717251</v>
      </c>
      <c r="BI157">
        <v>86.326827235295056</v>
      </c>
      <c r="BS157">
        <v>114.8148100868771</v>
      </c>
      <c r="BT157">
        <v>154.7947988622511</v>
      </c>
      <c r="BY157">
        <v>204.24723756906079</v>
      </c>
      <c r="BZ157">
        <v>180.15267175572521</v>
      </c>
      <c r="CA157">
        <v>208.98929245408911</v>
      </c>
      <c r="CC157">
        <v>253.17124735729391</v>
      </c>
      <c r="CD157">
        <v>158.81022785974321</v>
      </c>
      <c r="CF157">
        <v>164.73446707282909</v>
      </c>
      <c r="CG157">
        <v>94.483221476510067</v>
      </c>
      <c r="CN157">
        <v>441.96072322678259</v>
      </c>
      <c r="CO157">
        <v>189.38321536905971</v>
      </c>
      <c r="CP157">
        <v>128.10948611297459</v>
      </c>
      <c r="CQ157">
        <v>97.504456327985736</v>
      </c>
      <c r="CR157">
        <v>110.6466366380413</v>
      </c>
      <c r="CS157">
        <v>462.14930968295812</v>
      </c>
      <c r="CT157">
        <v>182.6174720425667</v>
      </c>
      <c r="CV157">
        <v>50.495855502440143</v>
      </c>
      <c r="CY157">
        <v>318.7845303867403</v>
      </c>
      <c r="CZ157">
        <v>684.60774577954317</v>
      </c>
      <c r="DA157">
        <v>245.87155963302749</v>
      </c>
      <c r="DB157">
        <v>41.534391309103903</v>
      </c>
      <c r="DC157">
        <v>228.75882946518669</v>
      </c>
      <c r="DE157">
        <v>203.7228571871768</v>
      </c>
      <c r="DI157">
        <v>115.6712608473711</v>
      </c>
      <c r="DK157">
        <v>135.46084007574751</v>
      </c>
      <c r="DM157">
        <v>207.04868154158211</v>
      </c>
      <c r="DQ157">
        <v>458.22622107969153</v>
      </c>
      <c r="DR157">
        <v>77.554845659048894</v>
      </c>
      <c r="DV157">
        <v>156.6362715298886</v>
      </c>
      <c r="EA157">
        <v>193.1001890359168</v>
      </c>
      <c r="ED157">
        <v>47.926084359813927</v>
      </c>
      <c r="EE157">
        <v>265.39492999735938</v>
      </c>
      <c r="EY157" s="3">
        <v>976.02</v>
      </c>
    </row>
    <row r="158" spans="1:155" x14ac:dyDescent="0.25">
      <c r="A158" s="2">
        <v>37986</v>
      </c>
      <c r="B158">
        <v>186.94237292299519</v>
      </c>
      <c r="C158">
        <v>170.2365416659058</v>
      </c>
      <c r="D158">
        <v>63.432678080744033</v>
      </c>
      <c r="F158">
        <v>106.8695251267865</v>
      </c>
      <c r="H158">
        <v>519.49078138718176</v>
      </c>
      <c r="I158">
        <v>561.72897196261681</v>
      </c>
      <c r="K158">
        <v>80.794701986754973</v>
      </c>
      <c r="L158">
        <v>104.4213687891549</v>
      </c>
      <c r="M158">
        <v>88.482242202618437</v>
      </c>
      <c r="N158">
        <v>115.7223275850571</v>
      </c>
      <c r="P158">
        <v>389.61802154750251</v>
      </c>
      <c r="Q158">
        <v>50.859250429146037</v>
      </c>
      <c r="R158">
        <v>362.63799169999999</v>
      </c>
      <c r="S158">
        <v>661.0029069772761</v>
      </c>
      <c r="T158">
        <v>300.00661202396958</v>
      </c>
      <c r="U158">
        <v>139.7350993377483</v>
      </c>
      <c r="X158">
        <v>184.3653250773994</v>
      </c>
      <c r="Y158">
        <v>126.6</v>
      </c>
      <c r="AB158">
        <v>219.2</v>
      </c>
      <c r="AC158">
        <v>22.5999999</v>
      </c>
      <c r="AO158">
        <v>79.848323420426013</v>
      </c>
      <c r="AP158">
        <v>92.307694634905175</v>
      </c>
      <c r="AR158">
        <v>133.70450290199341</v>
      </c>
      <c r="AZ158">
        <v>126.54185673164631</v>
      </c>
      <c r="BI158">
        <v>88.137209155951439</v>
      </c>
      <c r="BS158">
        <v>117.7983487086256</v>
      </c>
      <c r="BT158">
        <v>156.02397399431129</v>
      </c>
      <c r="BY158">
        <v>219.57872928176789</v>
      </c>
      <c r="BZ158">
        <v>187.3791348600509</v>
      </c>
      <c r="CA158">
        <v>209.58548251446121</v>
      </c>
      <c r="CC158">
        <v>257.29386892177592</v>
      </c>
      <c r="CD158">
        <v>161.94121244394381</v>
      </c>
      <c r="CF158">
        <v>169.62860061720491</v>
      </c>
      <c r="CG158">
        <v>99.352828379674037</v>
      </c>
      <c r="CN158">
        <v>479.8770753406896</v>
      </c>
      <c r="CO158">
        <v>200.80889787664299</v>
      </c>
      <c r="CP158">
        <v>131.1954917482893</v>
      </c>
      <c r="CQ158">
        <v>98.930481283422452</v>
      </c>
      <c r="CR158">
        <v>123.6446752821186</v>
      </c>
      <c r="CS158">
        <v>555.67320959735264</v>
      </c>
      <c r="CT158">
        <v>197.67557918793179</v>
      </c>
      <c r="CV158">
        <v>53.047855594312203</v>
      </c>
      <c r="CY158">
        <v>347.09944751381221</v>
      </c>
      <c r="CZ158">
        <v>773.08838133068514</v>
      </c>
      <c r="DA158">
        <v>257.18066337332391</v>
      </c>
      <c r="DB158">
        <v>43.209876797961982</v>
      </c>
      <c r="DC158">
        <v>258.1231079717457</v>
      </c>
      <c r="DE158">
        <v>207.85935780765249</v>
      </c>
      <c r="DI158">
        <v>114.4461459928535</v>
      </c>
      <c r="DK158">
        <v>139.47779678471841</v>
      </c>
      <c r="DM158">
        <v>225.76064908722111</v>
      </c>
      <c r="DQ158">
        <v>478.79177377892029</v>
      </c>
      <c r="DR158">
        <v>79.973748474930929</v>
      </c>
      <c r="DV158">
        <v>167.17325227963531</v>
      </c>
      <c r="EA158">
        <v>213.51606805293011</v>
      </c>
      <c r="ED158">
        <v>51.062919999409146</v>
      </c>
      <c r="EE158">
        <v>267.54655230109051</v>
      </c>
      <c r="EY158" s="3">
        <v>1036.32</v>
      </c>
    </row>
    <row r="159" spans="1:155" x14ac:dyDescent="0.25">
      <c r="A159" s="2">
        <v>38016</v>
      </c>
      <c r="B159">
        <v>186.63579428821731</v>
      </c>
      <c r="C159">
        <v>178.34305210133371</v>
      </c>
      <c r="D159">
        <v>67.047135912069322</v>
      </c>
      <c r="F159">
        <v>106.4084831719687</v>
      </c>
      <c r="H159">
        <v>510.18437225636518</v>
      </c>
      <c r="I159">
        <v>564.01869158878503</v>
      </c>
      <c r="K159">
        <v>82.119205298013242</v>
      </c>
      <c r="L159">
        <v>106.6822923798851</v>
      </c>
      <c r="M159">
        <v>92.088270613493478</v>
      </c>
      <c r="N159">
        <v>120.2127215000681</v>
      </c>
      <c r="P159">
        <v>362.38981390793339</v>
      </c>
      <c r="Q159">
        <v>54.284795801922527</v>
      </c>
      <c r="R159">
        <v>357.20997756000003</v>
      </c>
      <c r="S159">
        <v>700.74745114451105</v>
      </c>
      <c r="T159">
        <v>308.04295397958981</v>
      </c>
      <c r="U159">
        <v>143.6258278145695</v>
      </c>
      <c r="X159">
        <v>187.25490196078431</v>
      </c>
      <c r="Y159">
        <v>131</v>
      </c>
      <c r="AB159">
        <v>235</v>
      </c>
      <c r="AC159">
        <v>23.699998860000001</v>
      </c>
      <c r="AO159">
        <v>82.665227438859617</v>
      </c>
      <c r="AP159">
        <v>95.733546931716035</v>
      </c>
      <c r="AR159">
        <v>137.27771478736071</v>
      </c>
      <c r="AZ159">
        <v>125.6607975829145</v>
      </c>
      <c r="BI159">
        <v>89.090047484593654</v>
      </c>
      <c r="BS159">
        <v>124.3827142067711</v>
      </c>
      <c r="BT159">
        <v>156.94839496139781</v>
      </c>
      <c r="BY159">
        <v>217.1616022099447</v>
      </c>
      <c r="BZ159">
        <v>186.81933842239189</v>
      </c>
      <c r="CA159">
        <v>210.09315370717991</v>
      </c>
      <c r="CC159">
        <v>229.3868921775898</v>
      </c>
      <c r="CD159">
        <v>163.506688141854</v>
      </c>
      <c r="CF159">
        <v>177.4383890299236</v>
      </c>
      <c r="CG159">
        <v>101.1131351869607</v>
      </c>
      <c r="CN159">
        <v>493.11062961605978</v>
      </c>
      <c r="CO159">
        <v>210.92012133468151</v>
      </c>
      <c r="CP159">
        <v>131.7120622568093</v>
      </c>
      <c r="CQ159">
        <v>101.06951871657751</v>
      </c>
      <c r="CR159">
        <v>126.8451962328555</v>
      </c>
      <c r="CS159">
        <v>544.7326951801806</v>
      </c>
      <c r="CT159">
        <v>202.22333807799001</v>
      </c>
      <c r="CV159">
        <v>53.226120920742673</v>
      </c>
      <c r="CY159">
        <v>359.39226519337012</v>
      </c>
      <c r="CZ159">
        <v>777.35849056603774</v>
      </c>
      <c r="DA159">
        <v>253.9872971065632</v>
      </c>
      <c r="DB159">
        <v>48.677247852943658</v>
      </c>
      <c r="DC159">
        <v>240.16145307769929</v>
      </c>
      <c r="DE159">
        <v>206.82523267838681</v>
      </c>
      <c r="DI159">
        <v>116.1306789178152</v>
      </c>
      <c r="DK159">
        <v>140.37045383611559</v>
      </c>
      <c r="DM159">
        <v>233.1643002028398</v>
      </c>
      <c r="DQ159">
        <v>482.32647814910018</v>
      </c>
      <c r="DR159">
        <v>86.667916058710773</v>
      </c>
      <c r="DV159">
        <v>176.3931104356636</v>
      </c>
      <c r="EA159">
        <v>216.63516068052931</v>
      </c>
      <c r="ED159">
        <v>51.142335349048039</v>
      </c>
      <c r="EE159">
        <v>260.97101969359812</v>
      </c>
      <c r="EY159" s="3">
        <v>1052.29</v>
      </c>
    </row>
    <row r="160" spans="1:155" x14ac:dyDescent="0.25">
      <c r="A160" s="2">
        <v>38044</v>
      </c>
      <c r="B160">
        <v>186.94632866228591</v>
      </c>
      <c r="C160">
        <v>184.50918086286771</v>
      </c>
      <c r="D160">
        <v>70.027478334390196</v>
      </c>
      <c r="F160">
        <v>109.7740894421392</v>
      </c>
      <c r="H160">
        <v>521.94907813871816</v>
      </c>
      <c r="I160">
        <v>575.09345794392516</v>
      </c>
      <c r="K160">
        <v>83.940397350993379</v>
      </c>
      <c r="L160">
        <v>110.2830317115978</v>
      </c>
      <c r="M160">
        <v>95.479008845877544</v>
      </c>
      <c r="N160">
        <v>122.241514117318</v>
      </c>
      <c r="P160">
        <v>374.14299706170419</v>
      </c>
      <c r="Q160">
        <v>52.713074274991037</v>
      </c>
      <c r="R160">
        <v>382.32514456000001</v>
      </c>
      <c r="S160">
        <v>736.13109115543296</v>
      </c>
      <c r="T160">
        <v>308.82572399735238</v>
      </c>
      <c r="U160">
        <v>148.75827814569541</v>
      </c>
      <c r="X160">
        <v>192.77605779153771</v>
      </c>
      <c r="Y160">
        <v>134.6</v>
      </c>
      <c r="AB160">
        <v>230.3</v>
      </c>
      <c r="AC160">
        <v>23.49999905</v>
      </c>
      <c r="AO160">
        <v>84.507048516167742</v>
      </c>
      <c r="AP160">
        <v>98.239491477505652</v>
      </c>
      <c r="AR160">
        <v>138.60728612913309</v>
      </c>
      <c r="AZ160">
        <v>126.54185673164631</v>
      </c>
      <c r="BI160">
        <v>92.520249110868832</v>
      </c>
      <c r="BS160">
        <v>125.3086416710486</v>
      </c>
      <c r="BT160">
        <v>157.7610727346607</v>
      </c>
      <c r="BY160">
        <v>225.89779005524861</v>
      </c>
      <c r="BZ160">
        <v>185.6997455470738</v>
      </c>
      <c r="CA160">
        <v>210.62414115622451</v>
      </c>
      <c r="CC160">
        <v>234.98942917547569</v>
      </c>
      <c r="CD160">
        <v>165.94190020041449</v>
      </c>
      <c r="CF160">
        <v>181.22179816634639</v>
      </c>
      <c r="CG160">
        <v>102.4400767018217</v>
      </c>
      <c r="CN160">
        <v>521.41158530695134</v>
      </c>
      <c r="CO160">
        <v>221.4357937310414</v>
      </c>
      <c r="CP160">
        <v>133.7716355829867</v>
      </c>
      <c r="CQ160">
        <v>104.8128342245989</v>
      </c>
      <c r="CR160">
        <v>132.46244370122619</v>
      </c>
      <c r="CS160">
        <v>540.4976204360446</v>
      </c>
      <c r="CT160">
        <v>200.5052979705481</v>
      </c>
      <c r="CV160">
        <v>53.94856388172358</v>
      </c>
      <c r="CY160">
        <v>364.22651933701661</v>
      </c>
      <c r="CZ160">
        <v>809.1360476663358</v>
      </c>
      <c r="DA160">
        <v>259.10374029640082</v>
      </c>
      <c r="DB160">
        <v>51.146385473950893</v>
      </c>
      <c r="DC160">
        <v>255.80221997981829</v>
      </c>
      <c r="DE160">
        <v>208.89348304033089</v>
      </c>
      <c r="DI160">
        <v>115.26288922919861</v>
      </c>
      <c r="DK160">
        <v>141.70943941321141</v>
      </c>
      <c r="DM160">
        <v>239.55375253549701</v>
      </c>
      <c r="DQ160">
        <v>477.50642673521838</v>
      </c>
      <c r="DR160">
        <v>90.061873485781177</v>
      </c>
      <c r="DV160">
        <v>188.3485309017224</v>
      </c>
      <c r="EA160">
        <v>236.67296786389409</v>
      </c>
      <c r="ED160">
        <v>50.070250454228983</v>
      </c>
      <c r="EE160">
        <v>260.47203080598598</v>
      </c>
      <c r="EY160" s="3">
        <v>1068.6500000000001</v>
      </c>
    </row>
    <row r="161" spans="1:155" x14ac:dyDescent="0.25">
      <c r="A161" s="2">
        <v>38077</v>
      </c>
      <c r="B161">
        <v>189.81884937206141</v>
      </c>
      <c r="C161">
        <v>179.082445473164</v>
      </c>
      <c r="D161">
        <v>68.738110336081178</v>
      </c>
      <c r="F161">
        <v>107.8377132319041</v>
      </c>
      <c r="H161">
        <v>535.82089552238813</v>
      </c>
      <c r="I161">
        <v>610.9345794392525</v>
      </c>
      <c r="K161">
        <v>80.629139072847693</v>
      </c>
      <c r="L161">
        <v>111.120415556369</v>
      </c>
      <c r="M161">
        <v>95.909578944517122</v>
      </c>
      <c r="N161">
        <v>123.29649494528999</v>
      </c>
      <c r="P161">
        <v>337.70812928501459</v>
      </c>
      <c r="Q161">
        <v>50.254744227184631</v>
      </c>
      <c r="R161">
        <v>352.39685565000002</v>
      </c>
      <c r="S161">
        <v>677.17018452517175</v>
      </c>
      <c r="T161">
        <v>305.64248845963328</v>
      </c>
      <c r="U161">
        <v>147.93046357615901</v>
      </c>
      <c r="X161">
        <v>186.5841073271414</v>
      </c>
      <c r="Y161">
        <v>134.6</v>
      </c>
      <c r="AB161">
        <v>237.7</v>
      </c>
      <c r="AC161">
        <v>23.199999330000001</v>
      </c>
      <c r="AO161">
        <v>85.590471148476254</v>
      </c>
      <c r="AP161">
        <v>94.766059830396571</v>
      </c>
      <c r="AR161">
        <v>138.95629575251749</v>
      </c>
      <c r="AZ161">
        <v>127.2026410987017</v>
      </c>
      <c r="BI161">
        <v>91.495951086354111</v>
      </c>
      <c r="BS161">
        <v>127.5720090368594</v>
      </c>
      <c r="BT161">
        <v>159.81308411214951</v>
      </c>
      <c r="BY161">
        <v>227.96961325966851</v>
      </c>
      <c r="BZ161">
        <v>189.4147582697201</v>
      </c>
      <c r="CA161">
        <v>211.23429488748459</v>
      </c>
      <c r="CC161">
        <v>248.09725158562361</v>
      </c>
      <c r="CD161">
        <v>167.15949794129691</v>
      </c>
      <c r="CF161">
        <v>185.0399248910559</v>
      </c>
      <c r="CG161">
        <v>100.8283796740173</v>
      </c>
      <c r="CN161">
        <v>504.55987322879048</v>
      </c>
      <c r="CO161">
        <v>220.32355915065719</v>
      </c>
      <c r="CP161">
        <v>132.88608613980949</v>
      </c>
      <c r="CQ161">
        <v>105.2584670231729</v>
      </c>
      <c r="CR161">
        <v>136.7080322065726</v>
      </c>
      <c r="CS161">
        <v>568.02540438479787</v>
      </c>
      <c r="CT161">
        <v>237.5441947756199</v>
      </c>
      <c r="CV161">
        <v>52.034562696318822</v>
      </c>
      <c r="CY161">
        <v>364.91712707182319</v>
      </c>
      <c r="CZ161">
        <v>767.62661370407147</v>
      </c>
      <c r="DA161">
        <v>262.20889202540582</v>
      </c>
      <c r="DB161">
        <v>49.559081218470943</v>
      </c>
      <c r="DC161">
        <v>253.9858728557013</v>
      </c>
      <c r="DE161">
        <v>209.92760816959671</v>
      </c>
      <c r="DI161">
        <v>119.2445125063808</v>
      </c>
      <c r="DK161">
        <v>142.60209644229221</v>
      </c>
      <c r="DM161">
        <v>225.3042596348885</v>
      </c>
      <c r="DQ161">
        <v>460.95758354755782</v>
      </c>
      <c r="DR161">
        <v>87.77423545069145</v>
      </c>
      <c r="DV161">
        <v>188.55116514690991</v>
      </c>
      <c r="EA161">
        <v>234.59357277882799</v>
      </c>
      <c r="ED161">
        <v>56.582164016051053</v>
      </c>
      <c r="EE161">
        <v>265.35867551702921</v>
      </c>
      <c r="EY161" s="3">
        <v>1059.1600000000001</v>
      </c>
    </row>
    <row r="162" spans="1:155" x14ac:dyDescent="0.25">
      <c r="A162" s="2">
        <v>38107</v>
      </c>
      <c r="B162">
        <v>181.8223856057071</v>
      </c>
      <c r="C162">
        <v>170.94232620519691</v>
      </c>
      <c r="D162">
        <v>64.933417882054528</v>
      </c>
      <c r="F162">
        <v>109.91240202858459</v>
      </c>
      <c r="H162">
        <v>534.85513608428437</v>
      </c>
      <c r="I162">
        <v>558.36448598130846</v>
      </c>
      <c r="K162">
        <v>79.221854304635769</v>
      </c>
      <c r="L162">
        <v>102.07669722761381</v>
      </c>
      <c r="M162">
        <v>88.589877025448374</v>
      </c>
      <c r="N162">
        <v>123.32354097443459</v>
      </c>
      <c r="P162">
        <v>329.18707149853083</v>
      </c>
      <c r="Q162">
        <v>55.292308692620139</v>
      </c>
      <c r="R162">
        <v>307.89138032</v>
      </c>
      <c r="S162">
        <v>623.38563972891473</v>
      </c>
      <c r="T162">
        <v>308.51261201111328</v>
      </c>
      <c r="U162">
        <v>139.48675496688739</v>
      </c>
      <c r="X162">
        <v>183.69453044375649</v>
      </c>
      <c r="Y162">
        <v>130</v>
      </c>
      <c r="AB162">
        <v>227.6</v>
      </c>
      <c r="AC162">
        <v>22.5999999</v>
      </c>
      <c r="AO162">
        <v>88.082345800835796</v>
      </c>
      <c r="AP162">
        <v>94.337827536554514</v>
      </c>
      <c r="AR162">
        <v>137.8760206224197</v>
      </c>
      <c r="AZ162">
        <v>128.52423626453071</v>
      </c>
      <c r="BI162">
        <v>92.472606285194232</v>
      </c>
      <c r="BS162">
        <v>122.63374226921719</v>
      </c>
      <c r="BT162">
        <v>162.5761885412434</v>
      </c>
      <c r="BY162">
        <v>214.3991712707182</v>
      </c>
      <c r="BZ162">
        <v>182.08651399491089</v>
      </c>
      <c r="CA162">
        <v>211.83047097487051</v>
      </c>
      <c r="CC162">
        <v>201.37420718816071</v>
      </c>
      <c r="CD162">
        <v>166.1158474760235</v>
      </c>
      <c r="CF162">
        <v>184.2068749693326</v>
      </c>
      <c r="CG162">
        <v>99.176414189837004</v>
      </c>
      <c r="CN162">
        <v>461.9845272506584</v>
      </c>
      <c r="CO162">
        <v>214.8634984833165</v>
      </c>
      <c r="CP162">
        <v>133.79847041459811</v>
      </c>
      <c r="CQ162">
        <v>105.88235294117651</v>
      </c>
      <c r="CR162">
        <v>124.7550611171048</v>
      </c>
      <c r="CS162">
        <v>571.73112003296183</v>
      </c>
      <c r="CT162">
        <v>238.85800035402079</v>
      </c>
      <c r="CV162">
        <v>51.546679600060813</v>
      </c>
      <c r="CY162">
        <v>350.82872928176789</v>
      </c>
      <c r="CZ162">
        <v>699.00695134061573</v>
      </c>
      <c r="DA162">
        <v>250.29992942836981</v>
      </c>
      <c r="DB162">
        <v>50.176366668696282</v>
      </c>
      <c r="DC162">
        <v>213.72351160443989</v>
      </c>
      <c r="DE162">
        <v>208.89348304033089</v>
      </c>
      <c r="DI162">
        <v>117.15160796324651</v>
      </c>
      <c r="DK162">
        <v>138.13881120762261</v>
      </c>
      <c r="DM162">
        <v>217.90060851926981</v>
      </c>
      <c r="DQ162">
        <v>470.91902313624678</v>
      </c>
      <c r="DR162">
        <v>83.030184246610403</v>
      </c>
      <c r="DV162">
        <v>170.31408308004049</v>
      </c>
      <c r="EA162">
        <v>205.5765595463138</v>
      </c>
      <c r="ED162">
        <v>53.24679374890421</v>
      </c>
      <c r="EE162">
        <v>261.24631991218882</v>
      </c>
      <c r="EY162" s="3">
        <v>1035.6600000000001</v>
      </c>
    </row>
    <row r="163" spans="1:155" x14ac:dyDescent="0.25">
      <c r="A163" s="2">
        <v>38138</v>
      </c>
      <c r="B163">
        <v>184.07380795251041</v>
      </c>
      <c r="C163">
        <v>164.15890703549809</v>
      </c>
      <c r="D163">
        <v>63.792010145846547</v>
      </c>
      <c r="F163">
        <v>108.1604426002766</v>
      </c>
      <c r="H163">
        <v>454.87269534679552</v>
      </c>
      <c r="I163">
        <v>536.96261682242994</v>
      </c>
      <c r="K163">
        <v>79.884105960264904</v>
      </c>
      <c r="L163">
        <v>100.988109421841</v>
      </c>
      <c r="M163">
        <v>85.84499394102366</v>
      </c>
      <c r="N163">
        <v>122.5390720179326</v>
      </c>
      <c r="P163">
        <v>314.49559255631732</v>
      </c>
      <c r="Q163">
        <v>54.526596719983111</v>
      </c>
      <c r="R163">
        <v>322.13991743999998</v>
      </c>
      <c r="S163">
        <v>627.48655139341429</v>
      </c>
      <c r="T163">
        <v>308.40824134903357</v>
      </c>
      <c r="U163">
        <v>137.33443708609269</v>
      </c>
      <c r="X163">
        <v>185.50051599587209</v>
      </c>
      <c r="Y163">
        <v>131.19999999999999</v>
      </c>
      <c r="AB163">
        <v>213.1</v>
      </c>
      <c r="AC163">
        <v>23.09999943</v>
      </c>
      <c r="AO163">
        <v>87.5406319061332</v>
      </c>
      <c r="AP163">
        <v>94.718480481684381</v>
      </c>
      <c r="AR163">
        <v>139.00615246003429</v>
      </c>
      <c r="AZ163">
        <v>123.7885421699431</v>
      </c>
      <c r="BI163">
        <v>90.828969709377503</v>
      </c>
      <c r="BS163">
        <v>117.4897094887086</v>
      </c>
      <c r="BT163">
        <v>157.96424217797639</v>
      </c>
      <c r="BY163">
        <v>215.2624309392265</v>
      </c>
      <c r="BZ163">
        <v>184.07124681933851</v>
      </c>
      <c r="CA163">
        <v>212.35678213119621</v>
      </c>
      <c r="CC163">
        <v>211.52219873150111</v>
      </c>
      <c r="CD163">
        <v>160.7235981088713</v>
      </c>
      <c r="CF163">
        <v>180.04165183416319</v>
      </c>
      <c r="CG163">
        <v>100.4611697027804</v>
      </c>
      <c r="CN163">
        <v>464.01666269775978</v>
      </c>
      <c r="CO163">
        <v>205.86450960566219</v>
      </c>
      <c r="CP163">
        <v>132.24875888903799</v>
      </c>
      <c r="CQ163">
        <v>105.1693404634581</v>
      </c>
      <c r="CR163">
        <v>122.53428944713249</v>
      </c>
      <c r="CS163">
        <v>469.91353486750961</v>
      </c>
      <c r="CT163">
        <v>221.67759929981401</v>
      </c>
      <c r="CV163">
        <v>52.128388434238538</v>
      </c>
      <c r="CY163">
        <v>341.43646408839783</v>
      </c>
      <c r="CZ163">
        <v>625.0248262164846</v>
      </c>
      <c r="DA163">
        <v>254.32251235003531</v>
      </c>
      <c r="DB163">
        <v>50.617281248285359</v>
      </c>
      <c r="DC163">
        <v>225.22704339051461</v>
      </c>
      <c r="DE163">
        <v>206.82523267838681</v>
      </c>
      <c r="DI163">
        <v>115.6712608473711</v>
      </c>
      <c r="DK163">
        <v>138.5851397333212</v>
      </c>
      <c r="DM163">
        <v>200.50709939148069</v>
      </c>
      <c r="DQ163">
        <v>459.19023136246778</v>
      </c>
      <c r="DR163">
        <v>80.573785384762772</v>
      </c>
      <c r="DV163">
        <v>173.04964539007091</v>
      </c>
      <c r="EA163">
        <v>214.17769376181471</v>
      </c>
      <c r="ED163">
        <v>51.499697020133283</v>
      </c>
      <c r="EE163">
        <v>257.18558638988691</v>
      </c>
      <c r="EY163" s="3">
        <v>1042.6300000000001</v>
      </c>
    </row>
    <row r="164" spans="1:155" x14ac:dyDescent="0.25">
      <c r="A164" s="2">
        <v>38168</v>
      </c>
      <c r="B164">
        <v>186.24760484773631</v>
      </c>
      <c r="C164">
        <v>163.48056511178521</v>
      </c>
      <c r="D164">
        <v>62.692876770238847</v>
      </c>
      <c r="F164">
        <v>110.09681881051181</v>
      </c>
      <c r="H164">
        <v>458.12115891132572</v>
      </c>
      <c r="I164">
        <v>543.31775700934588</v>
      </c>
      <c r="K164">
        <v>81.705298013245027</v>
      </c>
      <c r="L164">
        <v>102.66286911439821</v>
      </c>
      <c r="M164">
        <v>85.683531437672158</v>
      </c>
      <c r="N164">
        <v>124.5408186087429</v>
      </c>
      <c r="P164">
        <v>315.4750244857982</v>
      </c>
      <c r="Q164">
        <v>56.702824409051253</v>
      </c>
      <c r="R164">
        <v>318.70500224</v>
      </c>
      <c r="S164">
        <v>631.90655910487067</v>
      </c>
      <c r="T164">
        <v>311.38273556259321</v>
      </c>
      <c r="U164">
        <v>139.32119205298011</v>
      </c>
      <c r="X164">
        <v>187.56449948400419</v>
      </c>
      <c r="Y164">
        <v>134.69999999999999</v>
      </c>
      <c r="AB164">
        <v>207.5</v>
      </c>
      <c r="AC164">
        <v>23.49999905</v>
      </c>
      <c r="AO164">
        <v>85.915495357453622</v>
      </c>
      <c r="AP164">
        <v>96.780334966588342</v>
      </c>
      <c r="AR164">
        <v>140.03657088261531</v>
      </c>
      <c r="AZ164">
        <v>125.44053612722939</v>
      </c>
      <c r="BI164">
        <v>91.757982082543009</v>
      </c>
      <c r="BS164">
        <v>113.5802434026826</v>
      </c>
      <c r="BT164">
        <v>165.13612352702151</v>
      </c>
      <c r="BY164">
        <v>214.6063535911602</v>
      </c>
      <c r="BZ164">
        <v>184.78371501272269</v>
      </c>
      <c r="CA164">
        <v>213.1066796975631</v>
      </c>
      <c r="CC164">
        <v>204.4397463002114</v>
      </c>
      <c r="CD164">
        <v>160.8975453844802</v>
      </c>
      <c r="CF164">
        <v>186.9836859788021</v>
      </c>
      <c r="CG164">
        <v>102.33269415148609</v>
      </c>
      <c r="CN164">
        <v>471.99640562064621</v>
      </c>
      <c r="CO164">
        <v>203.23559150657229</v>
      </c>
      <c r="CP164">
        <v>134.05340131490681</v>
      </c>
      <c r="CQ164">
        <v>107.48663101604279</v>
      </c>
      <c r="CR164">
        <v>127.3677300134261</v>
      </c>
      <c r="CS164">
        <v>469.20771151667742</v>
      </c>
      <c r="CT164">
        <v>245.88174630986961</v>
      </c>
      <c r="CV164">
        <v>52.522445792576832</v>
      </c>
      <c r="CY164">
        <v>340.74585635359119</v>
      </c>
      <c r="CZ164">
        <v>636.74280039721953</v>
      </c>
      <c r="DA164">
        <v>253.0169371912491</v>
      </c>
      <c r="DB164">
        <v>50.617281248285359</v>
      </c>
      <c r="DC164">
        <v>225.93340060544909</v>
      </c>
      <c r="DE164">
        <v>207.85935780765249</v>
      </c>
      <c r="DI164">
        <v>116.9984686064319</v>
      </c>
      <c r="DK164">
        <v>138.13881120762261</v>
      </c>
      <c r="DM164">
        <v>201.77484787018261</v>
      </c>
      <c r="DQ164">
        <v>474.77506426735209</v>
      </c>
      <c r="DR164">
        <v>78.398649798463765</v>
      </c>
      <c r="DV164">
        <v>169.09827760891591</v>
      </c>
      <c r="EA164">
        <v>210.3024574669187</v>
      </c>
      <c r="ED164">
        <v>53.762982349034303</v>
      </c>
      <c r="EE164">
        <v>258.11473121073641</v>
      </c>
      <c r="EY164" s="3">
        <v>1062.51</v>
      </c>
    </row>
    <row r="165" spans="1:155" x14ac:dyDescent="0.25">
      <c r="A165" s="2">
        <v>38198</v>
      </c>
      <c r="B165">
        <v>182.93863656306019</v>
      </c>
      <c r="C165">
        <v>162.80222318807219</v>
      </c>
      <c r="D165">
        <v>61.318960050729231</v>
      </c>
      <c r="F165">
        <v>107.7455048409405</v>
      </c>
      <c r="H165">
        <v>483.1431079894644</v>
      </c>
      <c r="I165">
        <v>523.78504672897202</v>
      </c>
      <c r="K165">
        <v>78.973509933774821</v>
      </c>
      <c r="L165">
        <v>106.4310804218983</v>
      </c>
      <c r="M165">
        <v>83.261573359950461</v>
      </c>
      <c r="N165">
        <v>119.13070496274329</v>
      </c>
      <c r="P165">
        <v>305.2889324191969</v>
      </c>
      <c r="Q165">
        <v>56.702824409051253</v>
      </c>
      <c r="R165">
        <v>320.68749959000002</v>
      </c>
      <c r="S165">
        <v>638.51243985517806</v>
      </c>
      <c r="T165">
        <v>296.61463515687473</v>
      </c>
      <c r="U165">
        <v>137.00331125827819</v>
      </c>
      <c r="X165">
        <v>183.53973168214651</v>
      </c>
      <c r="Y165">
        <v>129.19999999999999</v>
      </c>
      <c r="AB165">
        <v>188.4</v>
      </c>
      <c r="AC165">
        <v>21.199998860000001</v>
      </c>
      <c r="AO165">
        <v>78.981585305911821</v>
      </c>
      <c r="AP165">
        <v>93.068994472825423</v>
      </c>
      <c r="AR165">
        <v>134.11999236120499</v>
      </c>
      <c r="AZ165">
        <v>119.1629985168546</v>
      </c>
      <c r="BI165">
        <v>89.352069393121667</v>
      </c>
      <c r="BS165">
        <v>101.64608891568869</v>
      </c>
      <c r="BT165">
        <v>158.99024786672081</v>
      </c>
      <c r="BY165">
        <v>216.7127071823204</v>
      </c>
      <c r="BZ165">
        <v>183.10432569974549</v>
      </c>
      <c r="CA165">
        <v>213.7494184326697</v>
      </c>
      <c r="CC165">
        <v>206.23678646934459</v>
      </c>
      <c r="CD165">
        <v>162.98486290921721</v>
      </c>
      <c r="CF165">
        <v>171.9541889421568</v>
      </c>
      <c r="CG165">
        <v>98.881112176414192</v>
      </c>
      <c r="CN165">
        <v>484.09000334783889</v>
      </c>
      <c r="CO165">
        <v>205.66228513650151</v>
      </c>
      <c r="CP165">
        <v>132.40976787870659</v>
      </c>
      <c r="CQ165">
        <v>107.0409982174688</v>
      </c>
      <c r="CR165">
        <v>135.2710549697033</v>
      </c>
      <c r="CS165">
        <v>484.55973126423697</v>
      </c>
      <c r="CT165">
        <v>227.7412713940877</v>
      </c>
      <c r="CV165">
        <v>50.739797050569138</v>
      </c>
      <c r="CY165">
        <v>341.98895027624309</v>
      </c>
      <c r="CZ165">
        <v>638.23237338629588</v>
      </c>
      <c r="DA165">
        <v>252.76993648553281</v>
      </c>
      <c r="DB165">
        <v>45.061728968743871</v>
      </c>
      <c r="DC165">
        <v>230.27245206861761</v>
      </c>
      <c r="DE165">
        <v>208.89348304033089</v>
      </c>
      <c r="DI165">
        <v>116.8963757018887</v>
      </c>
      <c r="DK165">
        <v>138.5851397333212</v>
      </c>
      <c r="DM165">
        <v>204.4117647058824</v>
      </c>
      <c r="DQ165">
        <v>452.92416452442149</v>
      </c>
      <c r="DR165">
        <v>75.86723738021918</v>
      </c>
      <c r="DV165">
        <v>169.80749746707201</v>
      </c>
      <c r="EA165">
        <v>213.70510396975419</v>
      </c>
      <c r="ED165">
        <v>49.712892596803457</v>
      </c>
      <c r="EE165">
        <v>256.57449511001641</v>
      </c>
      <c r="EY165" s="3">
        <v>1026.99</v>
      </c>
    </row>
    <row r="166" spans="1:155" x14ac:dyDescent="0.25">
      <c r="A166" s="2">
        <v>38230</v>
      </c>
      <c r="B166">
        <v>186.24760484773631</v>
      </c>
      <c r="C166">
        <v>168.90730043405799</v>
      </c>
      <c r="D166">
        <v>64.404988374550825</v>
      </c>
      <c r="F166">
        <v>109.86629783310281</v>
      </c>
      <c r="H166">
        <v>492.97629499561009</v>
      </c>
      <c r="I166">
        <v>536.4953271028038</v>
      </c>
      <c r="K166">
        <v>79.47019867549669</v>
      </c>
      <c r="L166">
        <v>111.204147549957</v>
      </c>
      <c r="M166">
        <v>87.136709366113564</v>
      </c>
      <c r="N166">
        <v>120.0504246937318</v>
      </c>
      <c r="P166">
        <v>295.49461312438791</v>
      </c>
      <c r="Q166">
        <v>58.032741146954507</v>
      </c>
      <c r="R166">
        <v>320.14681850000011</v>
      </c>
      <c r="S166">
        <v>661.9680638886756</v>
      </c>
      <c r="T166">
        <v>300.63281609034459</v>
      </c>
      <c r="U166">
        <v>141.7218543046358</v>
      </c>
      <c r="X166">
        <v>184.26212590299281</v>
      </c>
      <c r="Y166">
        <v>127.1</v>
      </c>
      <c r="AB166">
        <v>197.9</v>
      </c>
      <c r="AC166">
        <v>20.699999330000001</v>
      </c>
      <c r="AO166">
        <v>81.581804806551091</v>
      </c>
      <c r="AP166">
        <v>93.211738571301453</v>
      </c>
      <c r="AR166">
        <v>132.29184127682171</v>
      </c>
      <c r="AZ166">
        <v>119.8237960997691</v>
      </c>
      <c r="BI166">
        <v>90.709867190212464</v>
      </c>
      <c r="BS166">
        <v>106.48148247628031</v>
      </c>
      <c r="BT166">
        <v>161.0422592442097</v>
      </c>
      <c r="BY166">
        <v>217.95580110497241</v>
      </c>
      <c r="BZ166">
        <v>185.95419847328239</v>
      </c>
      <c r="CA166">
        <v>214.5179373319952</v>
      </c>
      <c r="CC166">
        <v>217.1247357293868</v>
      </c>
      <c r="CD166">
        <v>164.55035518392319</v>
      </c>
      <c r="CF166">
        <v>171.71121880575461</v>
      </c>
      <c r="CG166">
        <v>99.195589645254074</v>
      </c>
      <c r="CN166">
        <v>491.02891025885481</v>
      </c>
      <c r="CO166">
        <v>204.95449949443881</v>
      </c>
      <c r="CP166">
        <v>133.97960552797531</v>
      </c>
      <c r="CQ166">
        <v>106.6844919786096</v>
      </c>
      <c r="CR166">
        <v>142.5865403340074</v>
      </c>
      <c r="CS166">
        <v>491.97106160767669</v>
      </c>
      <c r="CT166">
        <v>228.8529500743152</v>
      </c>
      <c r="CV166">
        <v>50.542768376091182</v>
      </c>
      <c r="CY166">
        <v>349.72375690607731</v>
      </c>
      <c r="CZ166">
        <v>659.38430983118178</v>
      </c>
      <c r="DA166">
        <v>257.49823570924491</v>
      </c>
      <c r="DB166">
        <v>44.97354352901656</v>
      </c>
      <c r="DC166">
        <v>238.74873864783049</v>
      </c>
      <c r="DE166">
        <v>211.99585853154079</v>
      </c>
      <c r="DI166">
        <v>118.1214905564063</v>
      </c>
      <c r="DK166">
        <v>140.81678236181421</v>
      </c>
      <c r="DM166">
        <v>205.3752535496958</v>
      </c>
      <c r="DQ166">
        <v>457.74421593830323</v>
      </c>
      <c r="DR166">
        <v>80.592533407745577</v>
      </c>
      <c r="DV166">
        <v>175.2786220871327</v>
      </c>
      <c r="EA166">
        <v>215.21739130434781</v>
      </c>
      <c r="ED166">
        <v>50.189373502374643</v>
      </c>
      <c r="EE166">
        <v>264.37804554224198</v>
      </c>
      <c r="EY166" s="3">
        <v>1029.6300000000001</v>
      </c>
    </row>
    <row r="167" spans="1:155" x14ac:dyDescent="0.25">
      <c r="A167" s="2">
        <v>38260</v>
      </c>
      <c r="B167">
        <v>188.5323754625895</v>
      </c>
      <c r="C167">
        <v>175.69071967118759</v>
      </c>
      <c r="D167">
        <v>65.842316634960881</v>
      </c>
      <c r="F167">
        <v>113.1857999077916</v>
      </c>
      <c r="H167">
        <v>527.65583845478488</v>
      </c>
      <c r="I167">
        <v>549.39252336448601</v>
      </c>
      <c r="K167">
        <v>83.02980132450331</v>
      </c>
      <c r="L167">
        <v>120.2478578901007</v>
      </c>
      <c r="M167">
        <v>91.550055428299473</v>
      </c>
      <c r="N167">
        <v>125.78514226949071</v>
      </c>
      <c r="P167">
        <v>310.96963761018611</v>
      </c>
      <c r="Q167">
        <v>65.085331401750224</v>
      </c>
      <c r="R167">
        <v>344.48806941999999</v>
      </c>
      <c r="S167">
        <v>689.13035588251148</v>
      </c>
      <c r="T167">
        <v>309.2431867447844</v>
      </c>
      <c r="U167">
        <v>148.75827814569541</v>
      </c>
      <c r="X167">
        <v>193.60165118679049</v>
      </c>
      <c r="Y167">
        <v>131.69999999999999</v>
      </c>
      <c r="AB167">
        <v>202.1</v>
      </c>
      <c r="AC167">
        <v>21.800000669999999</v>
      </c>
      <c r="AO167">
        <v>84.940417573424838</v>
      </c>
      <c r="AP167">
        <v>98.683587587558705</v>
      </c>
      <c r="AR167">
        <v>136.04786953803639</v>
      </c>
      <c r="AZ167">
        <v>123.01762046711561</v>
      </c>
      <c r="BI167">
        <v>92.710811323524339</v>
      </c>
      <c r="BS167">
        <v>104.6296275374372</v>
      </c>
      <c r="BT167">
        <v>164.11011783827709</v>
      </c>
      <c r="BY167">
        <v>231.9060773480663</v>
      </c>
      <c r="BZ167">
        <v>188.04071246819339</v>
      </c>
      <c r="CA167">
        <v>215.1886453278363</v>
      </c>
      <c r="CC167">
        <v>234.1437632135306</v>
      </c>
      <c r="CD167">
        <v>166.98556724248371</v>
      </c>
      <c r="CF167">
        <v>177.2301364783371</v>
      </c>
      <c r="CG167">
        <v>100.20038350910841</v>
      </c>
      <c r="CN167">
        <v>501.0903725389461</v>
      </c>
      <c r="CO167">
        <v>210.01011122345801</v>
      </c>
      <c r="CP167">
        <v>136.26727492284991</v>
      </c>
      <c r="CQ167">
        <v>107.39750445632799</v>
      </c>
      <c r="CR167">
        <v>152.51469458156939</v>
      </c>
      <c r="CS167">
        <v>531.32171488122003</v>
      </c>
      <c r="CT167">
        <v>221.77866275142719</v>
      </c>
      <c r="CV167">
        <v>50.87114950334859</v>
      </c>
      <c r="CY167">
        <v>361.87845303867402</v>
      </c>
      <c r="CZ167">
        <v>706.15690168818276</v>
      </c>
      <c r="DA167">
        <v>263.32039520112909</v>
      </c>
      <c r="DB167">
        <v>46.031743558830968</v>
      </c>
      <c r="DC167">
        <v>262.66397578203839</v>
      </c>
      <c r="DE167">
        <v>215.09823412616339</v>
      </c>
      <c r="DI167">
        <v>117.3047473200613</v>
      </c>
      <c r="DK167">
        <v>142.82526602761419</v>
      </c>
      <c r="DL167">
        <v>100</v>
      </c>
      <c r="DM167">
        <v>219.62474645030429</v>
      </c>
      <c r="DQ167">
        <v>481.20179948586122</v>
      </c>
      <c r="DR167">
        <v>82.448902515208317</v>
      </c>
      <c r="DV167">
        <v>184.09321175278629</v>
      </c>
      <c r="EA167">
        <v>231.66351606805301</v>
      </c>
      <c r="ED167">
        <v>48.879050020147019</v>
      </c>
      <c r="EE167">
        <v>269.66770272463691</v>
      </c>
      <c r="EY167" s="3">
        <v>1047.8599999999999</v>
      </c>
    </row>
    <row r="168" spans="1:155" x14ac:dyDescent="0.25">
      <c r="A168" s="2">
        <v>38289</v>
      </c>
      <c r="B168">
        <v>195.38665725008869</v>
      </c>
      <c r="C168">
        <v>177.04740351861349</v>
      </c>
      <c r="D168">
        <v>66.349608962164439</v>
      </c>
      <c r="F168">
        <v>114.10788381742741</v>
      </c>
      <c r="H168">
        <v>543.8103599648814</v>
      </c>
      <c r="I168">
        <v>564.48598130841128</v>
      </c>
      <c r="K168">
        <v>86.175496688741731</v>
      </c>
      <c r="L168">
        <v>123.178693341441</v>
      </c>
      <c r="M168">
        <v>93.379980904030063</v>
      </c>
      <c r="N168">
        <v>130.89769801487569</v>
      </c>
      <c r="P168">
        <v>303.7218413320274</v>
      </c>
      <c r="Q168">
        <v>69.357183894548697</v>
      </c>
      <c r="R168">
        <v>338.86922664999997</v>
      </c>
      <c r="S168">
        <v>686.1818241004629</v>
      </c>
      <c r="T168">
        <v>305.90340516178088</v>
      </c>
      <c r="U168">
        <v>152.23509933774841</v>
      </c>
      <c r="X168">
        <v>199.43240454076371</v>
      </c>
      <c r="Y168">
        <v>134</v>
      </c>
      <c r="AB168">
        <v>203.1</v>
      </c>
      <c r="AC168">
        <v>22.999999519999999</v>
      </c>
      <c r="AO168">
        <v>82.340198072785569</v>
      </c>
      <c r="AP168">
        <v>102.7121378583562</v>
      </c>
      <c r="AR168">
        <v>140.136284295987</v>
      </c>
      <c r="AZ168">
        <v>123.45815648421279</v>
      </c>
      <c r="BI168">
        <v>94.902335844813464</v>
      </c>
      <c r="BS168">
        <v>106.17283345183679</v>
      </c>
      <c r="BT168">
        <v>165.64404713531081</v>
      </c>
      <c r="BY168">
        <v>246.61602209944749</v>
      </c>
      <c r="BZ168">
        <v>196.08142493638681</v>
      </c>
      <c r="CA168">
        <v>215.97578556012041</v>
      </c>
      <c r="CC168">
        <v>245.3488372093023</v>
      </c>
      <c r="CD168">
        <v>170.46442978371209</v>
      </c>
      <c r="CF168">
        <v>182.15897436559851</v>
      </c>
      <c r="CG168">
        <v>101.6625119846597</v>
      </c>
      <c r="CN168">
        <v>507.03802724906728</v>
      </c>
      <c r="CO168">
        <v>208.7967644084934</v>
      </c>
      <c r="CP168">
        <v>137.9041996511472</v>
      </c>
      <c r="CQ168">
        <v>108.3778966131907</v>
      </c>
      <c r="CR168">
        <v>154.86609035638421</v>
      </c>
      <c r="CS168">
        <v>538.5565809697996</v>
      </c>
      <c r="CT168">
        <v>229.96460947713081</v>
      </c>
      <c r="CV168">
        <v>51.649887012004278</v>
      </c>
      <c r="CY168">
        <v>368.37016574585641</v>
      </c>
      <c r="CZ168">
        <v>722.04568023833156</v>
      </c>
      <c r="DA168">
        <v>272.03599153140442</v>
      </c>
      <c r="DB168">
        <v>50.26454790207444</v>
      </c>
      <c r="DC168">
        <v>260.24217961654892</v>
      </c>
      <c r="DE168">
        <v>217.1664844881075</v>
      </c>
      <c r="DI168">
        <v>118.3256763654926</v>
      </c>
      <c r="DK168">
        <v>145.7264067671278</v>
      </c>
      <c r="DL168">
        <v>100.66000366199999</v>
      </c>
      <c r="DM168">
        <v>223.2251521298175</v>
      </c>
      <c r="DQ168">
        <v>491.48457583547548</v>
      </c>
      <c r="DR168">
        <v>84.080252416070849</v>
      </c>
      <c r="DV168">
        <v>185.81560283687949</v>
      </c>
      <c r="EA168">
        <v>234.59357277882799</v>
      </c>
      <c r="ED168">
        <v>50.070250454228983</v>
      </c>
      <c r="EE168">
        <v>274.20668571799928</v>
      </c>
      <c r="EY168" s="3">
        <v>1072.7</v>
      </c>
    </row>
    <row r="169" spans="1:155" x14ac:dyDescent="0.25">
      <c r="A169" s="2">
        <v>38321</v>
      </c>
      <c r="B169">
        <v>202.71365952618709</v>
      </c>
      <c r="C169">
        <v>194.00596779484911</v>
      </c>
      <c r="D169">
        <v>70.999788628196995</v>
      </c>
      <c r="F169">
        <v>116.6897187644075</v>
      </c>
      <c r="H169">
        <v>609.30640913081652</v>
      </c>
      <c r="I169">
        <v>612.85046728971975</v>
      </c>
      <c r="K169">
        <v>90.728476821192061</v>
      </c>
      <c r="L169">
        <v>133.22725949376951</v>
      </c>
      <c r="M169">
        <v>100.8073176459288</v>
      </c>
      <c r="N169">
        <v>139.63503031424901</v>
      </c>
      <c r="P169">
        <v>336.2389813907933</v>
      </c>
      <c r="Q169">
        <v>70.953445974448343</v>
      </c>
      <c r="R169">
        <v>367.30269135999998</v>
      </c>
      <c r="S169">
        <v>745.80170048104333</v>
      </c>
      <c r="T169">
        <v>308.19951993097737</v>
      </c>
      <c r="U169">
        <v>163.74172185430459</v>
      </c>
      <c r="X169">
        <v>213.98348813209489</v>
      </c>
      <c r="Y169">
        <v>143.4</v>
      </c>
      <c r="AB169">
        <v>218.4</v>
      </c>
      <c r="AC169">
        <v>24.00000095</v>
      </c>
      <c r="AO169">
        <v>83.423620705094081</v>
      </c>
      <c r="AP169">
        <v>111.5622477227914</v>
      </c>
      <c r="AR169">
        <v>147.94748105686949</v>
      </c>
      <c r="AZ169">
        <v>125.6607975829145</v>
      </c>
      <c r="BI169">
        <v>98.094332430376468</v>
      </c>
      <c r="BS169">
        <v>109.9794165262856</v>
      </c>
      <c r="BT169">
        <v>169.12840308817559</v>
      </c>
      <c r="BY169">
        <v>269.33701657458562</v>
      </c>
      <c r="BZ169">
        <v>203.3078880407125</v>
      </c>
      <c r="CA169">
        <v>216.74895746385451</v>
      </c>
      <c r="CC169">
        <v>261.52219873150102</v>
      </c>
      <c r="CD169">
        <v>176.72638232313449</v>
      </c>
      <c r="CF169">
        <v>195.24471031796861</v>
      </c>
      <c r="CG169">
        <v>105.5810162991371</v>
      </c>
      <c r="CN169">
        <v>544.70655452894869</v>
      </c>
      <c r="CO169">
        <v>219.71688574317491</v>
      </c>
      <c r="CP169">
        <v>140.4870521937475</v>
      </c>
      <c r="CQ169">
        <v>111.2299465240642</v>
      </c>
      <c r="CR169">
        <v>169.36642451770749</v>
      </c>
      <c r="CS169">
        <v>614.78738800178087</v>
      </c>
      <c r="CT169">
        <v>236.4325353728043</v>
      </c>
      <c r="CV169">
        <v>53.366859522931072</v>
      </c>
      <c r="CY169">
        <v>391.85082872928177</v>
      </c>
      <c r="CZ169">
        <v>797.61668321747754</v>
      </c>
      <c r="DA169">
        <v>284.54481298517999</v>
      </c>
      <c r="DB169">
        <v>54.938271031256143</v>
      </c>
      <c r="DC169">
        <v>285.36831483350147</v>
      </c>
      <c r="DE169">
        <v>219.23473485005169</v>
      </c>
      <c r="DI169">
        <v>117.61102603369061</v>
      </c>
      <c r="DK169">
        <v>149.07386536507809</v>
      </c>
      <c r="DL169">
        <v>100.540000916</v>
      </c>
      <c r="DM169">
        <v>243.4077079107505</v>
      </c>
      <c r="DQ169">
        <v>510.60411311053991</v>
      </c>
      <c r="DR169">
        <v>90.943180826608597</v>
      </c>
      <c r="DV169">
        <v>197.9736575481256</v>
      </c>
      <c r="EA169">
        <v>249.43289224952741</v>
      </c>
      <c r="ED169">
        <v>52.889432077818967</v>
      </c>
      <c r="EE169">
        <v>275.76041455239249</v>
      </c>
      <c r="EY169" s="3">
        <v>1127.3399999999999</v>
      </c>
    </row>
    <row r="170" spans="1:155" x14ac:dyDescent="0.25">
      <c r="A170" s="2">
        <v>38352</v>
      </c>
      <c r="B170">
        <v>207.36197247467069</v>
      </c>
      <c r="C170">
        <v>198.7543773768206</v>
      </c>
      <c r="D170">
        <v>72.394842528006762</v>
      </c>
      <c r="F170">
        <v>119.5020746887967</v>
      </c>
      <c r="H170">
        <v>673.48551360842839</v>
      </c>
      <c r="I170">
        <v>637.14953271028037</v>
      </c>
      <c r="K170">
        <v>95.778145695364231</v>
      </c>
      <c r="L170">
        <v>147.12777694417139</v>
      </c>
      <c r="M170">
        <v>105.70505635272249</v>
      </c>
      <c r="N170">
        <v>142.8811005658072</v>
      </c>
      <c r="P170">
        <v>340.74436826640539</v>
      </c>
      <c r="Q170">
        <v>71.847480691877223</v>
      </c>
      <c r="R170">
        <v>363.09386008000001</v>
      </c>
      <c r="S170">
        <v>754.91195945259642</v>
      </c>
      <c r="T170">
        <v>332.25639033638572</v>
      </c>
      <c r="U170">
        <v>170.7781456953642</v>
      </c>
      <c r="X170">
        <v>224.30340557275539</v>
      </c>
      <c r="Y170">
        <v>147</v>
      </c>
      <c r="AB170">
        <v>227.2</v>
      </c>
      <c r="AC170">
        <v>24.200000760000002</v>
      </c>
      <c r="AO170">
        <v>88.299025172367678</v>
      </c>
      <c r="AP170">
        <v>119.7145190649037</v>
      </c>
      <c r="AR170">
        <v>153.01645753154619</v>
      </c>
      <c r="AZ170">
        <v>129.84581832463269</v>
      </c>
      <c r="BI170">
        <v>100.33349068967929</v>
      </c>
      <c r="BS170">
        <v>117.7983487086256</v>
      </c>
      <c r="BT170">
        <v>173.52702153596101</v>
      </c>
      <c r="BY170">
        <v>280.59392265193372</v>
      </c>
      <c r="BZ170">
        <v>206.20865139949109</v>
      </c>
      <c r="CA170">
        <v>217.47556206220591</v>
      </c>
      <c r="CC170">
        <v>241.22621564482029</v>
      </c>
      <c r="CD170">
        <v>178.81369984787159</v>
      </c>
      <c r="CF170">
        <v>203.54043900349171</v>
      </c>
      <c r="CG170">
        <v>109.1006711409396</v>
      </c>
      <c r="CN170">
        <v>547.68040555074128</v>
      </c>
      <c r="CO170">
        <v>218.6046511627907</v>
      </c>
      <c r="CP170">
        <v>143.72735811082791</v>
      </c>
      <c r="CQ170">
        <v>113.1907308377897</v>
      </c>
      <c r="CR170">
        <v>185.5649841125217</v>
      </c>
      <c r="CS170">
        <v>698.78242020066762</v>
      </c>
      <c r="CT170">
        <v>241.18240188362401</v>
      </c>
      <c r="CV170">
        <v>54.849272169134963</v>
      </c>
      <c r="CY170">
        <v>405.93922651933701</v>
      </c>
      <c r="CZ170">
        <v>820.15888778550141</v>
      </c>
      <c r="DA170">
        <v>290.96683133380378</v>
      </c>
      <c r="DB170">
        <v>56.878304426597843</v>
      </c>
      <c r="DC170">
        <v>284.86377396569122</v>
      </c>
      <c r="DE170">
        <v>221.30300982419851</v>
      </c>
      <c r="DI170">
        <v>116.38591117917299</v>
      </c>
      <c r="DK170">
        <v>151.9750061045917</v>
      </c>
      <c r="DL170">
        <v>101.239997864</v>
      </c>
      <c r="DM170">
        <v>245.58823529411771</v>
      </c>
      <c r="DQ170">
        <v>524.10025706940871</v>
      </c>
      <c r="DR170">
        <v>93.324580441078069</v>
      </c>
      <c r="DV170">
        <v>206.18034447821691</v>
      </c>
      <c r="EA170">
        <v>254.06427221172021</v>
      </c>
      <c r="ED170">
        <v>54.517409536572963</v>
      </c>
      <c r="EE170">
        <v>278.50125115875829</v>
      </c>
      <c r="EY170" s="3">
        <v>1169.3399999999999</v>
      </c>
    </row>
    <row r="171" spans="1:155" x14ac:dyDescent="0.25">
      <c r="A171" s="2">
        <v>38383</v>
      </c>
      <c r="B171">
        <v>204.0419367153205</v>
      </c>
      <c r="C171">
        <v>200.64016909938849</v>
      </c>
      <c r="D171">
        <v>73.40942718241385</v>
      </c>
      <c r="F171">
        <v>121.4845550945136</v>
      </c>
      <c r="H171">
        <v>665.93503072870931</v>
      </c>
      <c r="I171">
        <v>639.53271028037398</v>
      </c>
      <c r="K171">
        <v>94.205298013245041</v>
      </c>
      <c r="L171">
        <v>143.52703761245871</v>
      </c>
      <c r="M171">
        <v>105.81270143927691</v>
      </c>
      <c r="N171">
        <v>136.4971648107379</v>
      </c>
      <c r="P171">
        <v>362.09598432908911</v>
      </c>
      <c r="Q171">
        <v>90.744016401678607</v>
      </c>
      <c r="R171">
        <v>356.93433621999998</v>
      </c>
      <c r="S171">
        <v>728.26715026175543</v>
      </c>
      <c r="T171">
        <v>318.21886466433841</v>
      </c>
      <c r="U171">
        <v>170.19867549668871</v>
      </c>
      <c r="X171">
        <v>219.1434468524252</v>
      </c>
      <c r="Y171">
        <v>142.30000000000001</v>
      </c>
      <c r="AB171">
        <v>230.8</v>
      </c>
      <c r="AC171">
        <v>22.300000189999999</v>
      </c>
      <c r="AO171">
        <v>82.123513544157007</v>
      </c>
      <c r="AP171">
        <v>121.2688342732454</v>
      </c>
      <c r="AR171">
        <v>149.80887839953559</v>
      </c>
      <c r="AZ171">
        <v>128.96475928603309</v>
      </c>
      <c r="BI171">
        <v>101.2863290183216</v>
      </c>
      <c r="BS171">
        <v>116.8724212443481</v>
      </c>
      <c r="BT171">
        <v>173.2222673709874</v>
      </c>
      <c r="BY171">
        <v>284.35773480662982</v>
      </c>
      <c r="BZ171">
        <v>202.54452926208651</v>
      </c>
      <c r="CA171">
        <v>218.21613498910739</v>
      </c>
      <c r="CC171">
        <v>226.84989429175471</v>
      </c>
      <c r="CD171">
        <v>178.46582189084381</v>
      </c>
      <c r="CF171">
        <v>201.42311646858539</v>
      </c>
      <c r="CG171">
        <v>106.3777564717162</v>
      </c>
      <c r="CN171">
        <v>536.7763482322656</v>
      </c>
      <c r="CO171">
        <v>221.7391304347826</v>
      </c>
      <c r="CP171">
        <v>146.00831879779949</v>
      </c>
      <c r="CQ171">
        <v>115.5080213903743</v>
      </c>
      <c r="CR171">
        <v>184.19333761847139</v>
      </c>
      <c r="CS171">
        <v>662.96101832042814</v>
      </c>
      <c r="CT171">
        <v>243.40573996666711</v>
      </c>
      <c r="CV171">
        <v>53.197975879906707</v>
      </c>
      <c r="CY171">
        <v>408.01104972375691</v>
      </c>
      <c r="CZ171">
        <v>874.28003972194631</v>
      </c>
      <c r="DA171">
        <v>285.67395906845451</v>
      </c>
      <c r="DB171">
        <v>54.409171011939762</v>
      </c>
      <c r="DC171">
        <v>279.61654894046421</v>
      </c>
      <c r="DE171">
        <v>222.33713495346441</v>
      </c>
      <c r="DI171">
        <v>119.5507912200102</v>
      </c>
      <c r="DK171">
        <v>151.08234905319449</v>
      </c>
      <c r="DL171">
        <v>102.209999084</v>
      </c>
      <c r="DM171">
        <v>258.62068965517238</v>
      </c>
      <c r="DQ171">
        <v>518.15552699228795</v>
      </c>
      <c r="DR171">
        <v>93.849610948084802</v>
      </c>
      <c r="DV171">
        <v>204.66058763931099</v>
      </c>
      <c r="EA171">
        <v>257.56143667296777</v>
      </c>
      <c r="ED171">
        <v>53.961517012116907</v>
      </c>
      <c r="EE171">
        <v>280.88952821671882</v>
      </c>
      <c r="EY171" s="3">
        <v>1142.3499999999999</v>
      </c>
    </row>
    <row r="172" spans="1:155" x14ac:dyDescent="0.25">
      <c r="A172" s="2">
        <v>38411</v>
      </c>
      <c r="B172">
        <v>205.32019347337271</v>
      </c>
      <c r="C172">
        <v>210.87690247129049</v>
      </c>
      <c r="D172">
        <v>78.313253012048179</v>
      </c>
      <c r="F172">
        <v>125.0345781466113</v>
      </c>
      <c r="H172">
        <v>691.48375768217738</v>
      </c>
      <c r="I172">
        <v>667.24299065420553</v>
      </c>
      <c r="K172">
        <v>97.764900662251662</v>
      </c>
      <c r="L172">
        <v>164.79651368231089</v>
      </c>
      <c r="M172">
        <v>115.7158239394189</v>
      </c>
      <c r="N172">
        <v>141.20396822454799</v>
      </c>
      <c r="P172">
        <v>384.52497551420169</v>
      </c>
      <c r="Q172">
        <v>96.230109458368503</v>
      </c>
      <c r="R172">
        <v>381.37100144999999</v>
      </c>
      <c r="S172">
        <v>767.99364180624661</v>
      </c>
      <c r="T172">
        <v>323.85476101132173</v>
      </c>
      <c r="U172">
        <v>184.023178807947</v>
      </c>
      <c r="X172">
        <v>232.14654282765741</v>
      </c>
      <c r="Y172">
        <v>150.30000000000001</v>
      </c>
      <c r="AB172">
        <v>237.6</v>
      </c>
      <c r="AC172">
        <v>22.899999619999999</v>
      </c>
      <c r="AO172">
        <v>76.489710653552279</v>
      </c>
      <c r="AP172">
        <v>129.80174040981331</v>
      </c>
      <c r="AR172">
        <v>156.4234761693765</v>
      </c>
      <c r="AZ172">
        <v>130.83700159327759</v>
      </c>
      <c r="BI172">
        <v>103.692232620082</v>
      </c>
      <c r="BS172">
        <v>123.0452645007114</v>
      </c>
      <c r="BT172">
        <v>176.60503860219421</v>
      </c>
      <c r="BY172">
        <v>298.51519337016572</v>
      </c>
      <c r="BZ172">
        <v>203.20610687022901</v>
      </c>
      <c r="CA172">
        <v>218.96601392482589</v>
      </c>
      <c r="CC172">
        <v>241.4376321353065</v>
      </c>
      <c r="CD172">
        <v>180.0313141655497</v>
      </c>
      <c r="CF172">
        <v>209.37174874364851</v>
      </c>
      <c r="CG172">
        <v>108.51965484180251</v>
      </c>
      <c r="CN172">
        <v>558.58446286921696</v>
      </c>
      <c r="CO172">
        <v>230.13144590495449</v>
      </c>
      <c r="CP172">
        <v>148.08801824768551</v>
      </c>
      <c r="CQ172">
        <v>119.07308377896609</v>
      </c>
      <c r="CR172">
        <v>197.7139100431194</v>
      </c>
      <c r="CS172">
        <v>682.01875373379778</v>
      </c>
      <c r="CT172">
        <v>251.59170596978259</v>
      </c>
      <c r="CV172">
        <v>55.740594297755017</v>
      </c>
      <c r="CY172">
        <v>424.44751381215468</v>
      </c>
      <c r="CZ172">
        <v>928.59980139026811</v>
      </c>
      <c r="DA172">
        <v>289.50247000705718</v>
      </c>
      <c r="DB172">
        <v>59.347442047605057</v>
      </c>
      <c r="DC172">
        <v>318.76892028254292</v>
      </c>
      <c r="DE172">
        <v>223.37126018614279</v>
      </c>
      <c r="DI172">
        <v>117.96835119959159</v>
      </c>
      <c r="DK172">
        <v>152.6445042156123</v>
      </c>
      <c r="DL172">
        <v>102.459999084</v>
      </c>
      <c r="DM172">
        <v>265.26369168357002</v>
      </c>
      <c r="DQ172">
        <v>533.57969151670954</v>
      </c>
      <c r="DR172">
        <v>98.443649348390736</v>
      </c>
      <c r="DU172">
        <v>100</v>
      </c>
      <c r="DV172">
        <v>218.9463019250253</v>
      </c>
      <c r="EA172">
        <v>278.16635160680528</v>
      </c>
      <c r="ED172">
        <v>55.192425144705638</v>
      </c>
      <c r="EE172">
        <v>279.28000624394417</v>
      </c>
      <c r="EY172" s="3">
        <v>1176.7</v>
      </c>
    </row>
    <row r="173" spans="1:155" x14ac:dyDescent="0.25">
      <c r="A173" s="2">
        <v>38442</v>
      </c>
      <c r="B173">
        <v>200.68650892193861</v>
      </c>
      <c r="C173">
        <v>202.68751577376901</v>
      </c>
      <c r="D173">
        <v>73.832170788416818</v>
      </c>
      <c r="F173">
        <v>123.8358690640848</v>
      </c>
      <c r="H173">
        <v>662.07199297629495</v>
      </c>
      <c r="I173">
        <v>636.68224299065423</v>
      </c>
      <c r="K173">
        <v>96.192052980132445</v>
      </c>
      <c r="L173">
        <v>149.05374859471539</v>
      </c>
      <c r="M173">
        <v>106.45856172178959</v>
      </c>
      <c r="N173">
        <v>137.0381782392962</v>
      </c>
      <c r="P173">
        <v>341.13614103819782</v>
      </c>
      <c r="Q173">
        <v>86.030042159365777</v>
      </c>
      <c r="R173">
        <v>359.36210036</v>
      </c>
      <c r="S173">
        <v>741.37293468108157</v>
      </c>
      <c r="T173">
        <v>311.12181885522909</v>
      </c>
      <c r="U173">
        <v>175</v>
      </c>
      <c r="X173">
        <v>222.6522187822498</v>
      </c>
      <c r="Y173">
        <v>147.80000000000001</v>
      </c>
      <c r="AB173">
        <v>230.4</v>
      </c>
      <c r="AC173">
        <v>22.300000189999999</v>
      </c>
      <c r="AF173">
        <v>100</v>
      </c>
      <c r="AO173">
        <v>73.889496320843918</v>
      </c>
      <c r="AP173">
        <v>127.0261654357013</v>
      </c>
      <c r="AR173">
        <v>152.65082477818939</v>
      </c>
      <c r="AZ173">
        <v>129.6255568689476</v>
      </c>
      <c r="BI173">
        <v>102.5011892531097</v>
      </c>
      <c r="BS173">
        <v>116.6666650360083</v>
      </c>
      <c r="BT173">
        <v>176.39171068671271</v>
      </c>
      <c r="BU173">
        <v>100</v>
      </c>
      <c r="BY173">
        <v>285.56629834254147</v>
      </c>
      <c r="BZ173">
        <v>199.49109414758269</v>
      </c>
      <c r="CA173">
        <v>219.75780716151871</v>
      </c>
      <c r="CC173">
        <v>229.06976744186051</v>
      </c>
      <c r="CD173">
        <v>174.63906481579181</v>
      </c>
      <c r="CF173">
        <v>202.67268473541179</v>
      </c>
      <c r="CG173">
        <v>106.5532118887824</v>
      </c>
      <c r="CN173">
        <v>544.70655452894869</v>
      </c>
      <c r="CO173">
        <v>225.58139534883719</v>
      </c>
      <c r="CP173">
        <v>147.12196430967401</v>
      </c>
      <c r="CQ173">
        <v>118.8057040998217</v>
      </c>
      <c r="CR173">
        <v>180.0130549310592</v>
      </c>
      <c r="CS173">
        <v>658.54951297239472</v>
      </c>
      <c r="CT173">
        <v>248.55986028393971</v>
      </c>
      <c r="CV173">
        <v>54.389534104330558</v>
      </c>
      <c r="CY173">
        <v>408.70165745856349</v>
      </c>
      <c r="CZ173">
        <v>888.08341608738829</v>
      </c>
      <c r="DA173">
        <v>281.51023288637958</v>
      </c>
      <c r="DB173">
        <v>57.054671099703292</v>
      </c>
      <c r="DC173">
        <v>299.29364278506557</v>
      </c>
      <c r="DE173">
        <v>222.33713495346441</v>
      </c>
      <c r="DI173">
        <v>118.4277692700357</v>
      </c>
      <c r="DK173">
        <v>149.07386536507809</v>
      </c>
      <c r="DL173">
        <v>101.510002136</v>
      </c>
      <c r="DM173">
        <v>251.06490872210949</v>
      </c>
      <c r="DN173">
        <v>100</v>
      </c>
      <c r="DQ173">
        <v>532.93701799485859</v>
      </c>
      <c r="DR173">
        <v>93.380831665473423</v>
      </c>
      <c r="DU173">
        <v>97.740440324449594</v>
      </c>
      <c r="DV173">
        <v>213.57649442755829</v>
      </c>
      <c r="EA173">
        <v>271.92816635160682</v>
      </c>
      <c r="ED173">
        <v>53.842397742099948</v>
      </c>
      <c r="EE173">
        <v>276.8745499130556</v>
      </c>
      <c r="EY173" s="3">
        <v>1151.18</v>
      </c>
    </row>
    <row r="174" spans="1:155" x14ac:dyDescent="0.25">
      <c r="A174" s="2">
        <v>38471</v>
      </c>
      <c r="B174">
        <v>204.28160033564151</v>
      </c>
      <c r="C174">
        <v>201.3226179683717</v>
      </c>
      <c r="D174">
        <v>72.585077150708102</v>
      </c>
      <c r="F174">
        <v>120.6085753803596</v>
      </c>
      <c r="H174">
        <v>639.94732221246704</v>
      </c>
      <c r="I174">
        <v>623.31775700934577</v>
      </c>
      <c r="K174">
        <v>93.874172185430467</v>
      </c>
      <c r="L174">
        <v>146.96029697977261</v>
      </c>
      <c r="M174">
        <v>104.8439161554434</v>
      </c>
      <c r="N174">
        <v>130.03208065655809</v>
      </c>
      <c r="P174">
        <v>331.53770812928502</v>
      </c>
      <c r="Q174">
        <v>78.593340667385988</v>
      </c>
      <c r="R174">
        <v>358.33374612</v>
      </c>
      <c r="S174">
        <v>765.75522571186832</v>
      </c>
      <c r="T174">
        <v>310.70435611301349</v>
      </c>
      <c r="U174">
        <v>169.4536423841059</v>
      </c>
      <c r="X174">
        <v>216.92466460268321</v>
      </c>
      <c r="Y174">
        <v>139.4</v>
      </c>
      <c r="AB174">
        <v>222.6</v>
      </c>
      <c r="AC174">
        <v>21.09999895</v>
      </c>
      <c r="AF174">
        <v>97.399997710000008</v>
      </c>
      <c r="AO174">
        <v>75.189603481780978</v>
      </c>
      <c r="AP174">
        <v>122.7914339506719</v>
      </c>
      <c r="AR174">
        <v>151.5040824930027</v>
      </c>
      <c r="AZ174">
        <v>124.55947708862971</v>
      </c>
      <c r="BI174">
        <v>99.285375797348792</v>
      </c>
      <c r="BS174">
        <v>113.78600942583699</v>
      </c>
      <c r="BT174">
        <v>167.69605851279971</v>
      </c>
      <c r="BU174">
        <v>98.699998860000008</v>
      </c>
      <c r="BY174">
        <v>280.31767955801109</v>
      </c>
      <c r="BZ174">
        <v>202.95165394402039</v>
      </c>
      <c r="CA174">
        <v>220.5030330928287</v>
      </c>
      <c r="CC174">
        <v>206.44820295983089</v>
      </c>
      <c r="CD174">
        <v>176.20455709049779</v>
      </c>
      <c r="CF174">
        <v>194.93231825039419</v>
      </c>
      <c r="CG174">
        <v>104.4630872483222</v>
      </c>
      <c r="CN174">
        <v>543.71530237761783</v>
      </c>
      <c r="CO174">
        <v>226.7947421638018</v>
      </c>
      <c r="CP174">
        <v>145.42466121025089</v>
      </c>
      <c r="CQ174">
        <v>118.270944741533</v>
      </c>
      <c r="CR174">
        <v>170.4768103526936</v>
      </c>
      <c r="CS174">
        <v>632.60983998016616</v>
      </c>
      <c r="CT174">
        <v>244.01212067129339</v>
      </c>
      <c r="CV174">
        <v>53.667091143349637</v>
      </c>
      <c r="CY174">
        <v>404.97237569060769</v>
      </c>
      <c r="CZ174">
        <v>880.43694141012895</v>
      </c>
      <c r="DA174">
        <v>286.48553281580809</v>
      </c>
      <c r="DB174">
        <v>53.968252234819872</v>
      </c>
      <c r="DC174">
        <v>276.08476286579207</v>
      </c>
      <c r="DE174">
        <v>224.40538531540849</v>
      </c>
      <c r="DI174">
        <v>120.5717202654416</v>
      </c>
      <c r="DK174">
        <v>151.52867757889311</v>
      </c>
      <c r="DL174">
        <v>103.349998474</v>
      </c>
      <c r="DM174">
        <v>247.87018255578101</v>
      </c>
      <c r="DN174">
        <v>100.6000042</v>
      </c>
      <c r="DQ174">
        <v>508.83676092544982</v>
      </c>
      <c r="DR174">
        <v>92.687040329833664</v>
      </c>
      <c r="DU174">
        <v>96.987253765932778</v>
      </c>
      <c r="DV174">
        <v>216.3120567375887</v>
      </c>
      <c r="EA174">
        <v>274.76370510396981</v>
      </c>
      <c r="ED174">
        <v>52.571778144719403</v>
      </c>
      <c r="EE174">
        <v>277.75890854844198</v>
      </c>
      <c r="EY174" s="3">
        <v>1123.6400000000001</v>
      </c>
    </row>
    <row r="175" spans="1:155" x14ac:dyDescent="0.25">
      <c r="A175" s="2">
        <v>38503</v>
      </c>
      <c r="B175">
        <v>199.9674875902204</v>
      </c>
      <c r="C175">
        <v>205.41731131713249</v>
      </c>
      <c r="D175">
        <v>73.050095117311358</v>
      </c>
      <c r="F175">
        <v>125.541724296911</v>
      </c>
      <c r="H175">
        <v>695.69798068481111</v>
      </c>
      <c r="I175">
        <v>624.01869158878503</v>
      </c>
      <c r="K175">
        <v>94.370860927152322</v>
      </c>
      <c r="L175">
        <v>160.44213048802641</v>
      </c>
      <c r="M175">
        <v>109.9031224947598</v>
      </c>
      <c r="N175">
        <v>137.06522426844089</v>
      </c>
      <c r="P175">
        <v>324.48579823702249</v>
      </c>
      <c r="Q175">
        <v>81.641169263197398</v>
      </c>
      <c r="R175">
        <v>354.77161182999998</v>
      </c>
      <c r="S175">
        <v>769.37765121179439</v>
      </c>
      <c r="T175">
        <v>325.26373509545942</v>
      </c>
      <c r="U175">
        <v>175.41390728476819</v>
      </c>
      <c r="X175">
        <v>220.07223942208461</v>
      </c>
      <c r="Y175">
        <v>147.1</v>
      </c>
      <c r="AB175">
        <v>229.4</v>
      </c>
      <c r="AC175">
        <v>22.999999519999999</v>
      </c>
      <c r="AF175">
        <v>100.20000458</v>
      </c>
      <c r="AO175">
        <v>78.873245625563001</v>
      </c>
      <c r="AP175">
        <v>124.9167376512525</v>
      </c>
      <c r="AR175">
        <v>152.50125465896289</v>
      </c>
      <c r="AZ175">
        <v>134.36123785780819</v>
      </c>
      <c r="BI175">
        <v>102.0724129144632</v>
      </c>
      <c r="BS175">
        <v>120.16460889054009</v>
      </c>
      <c r="BT175">
        <v>180.69890288500611</v>
      </c>
      <c r="BU175">
        <v>99.799995420000002</v>
      </c>
      <c r="BY175">
        <v>278.55662983425418</v>
      </c>
      <c r="BZ175">
        <v>196.9465648854962</v>
      </c>
      <c r="CA175">
        <v>221.28551566304219</v>
      </c>
      <c r="CC175">
        <v>206.3424947145877</v>
      </c>
      <c r="CD175">
        <v>176.55243506491991</v>
      </c>
      <c r="CF175">
        <v>196.8760925800706</v>
      </c>
      <c r="CG175">
        <v>107.6999041227229</v>
      </c>
      <c r="CN175">
        <v>556.60186399875511</v>
      </c>
      <c r="CO175">
        <v>225.37917087967639</v>
      </c>
      <c r="CP175">
        <v>148.74547162216561</v>
      </c>
      <c r="CQ175">
        <v>123.3511586452763</v>
      </c>
      <c r="CR175">
        <v>181.90724766159079</v>
      </c>
      <c r="CS175">
        <v>682.37161492394671</v>
      </c>
      <c r="CT175">
        <v>234.51236836213599</v>
      </c>
      <c r="CV175">
        <v>54.792977621460167</v>
      </c>
      <c r="CY175">
        <v>416.71270718232051</v>
      </c>
      <c r="CZ175">
        <v>886.99106256206551</v>
      </c>
      <c r="DA175">
        <v>279.34015525758639</v>
      </c>
      <c r="DB175">
        <v>54.497352245317913</v>
      </c>
      <c r="DC175">
        <v>277.29566094853681</v>
      </c>
      <c r="DE175">
        <v>227.5077609100311</v>
      </c>
      <c r="DI175">
        <v>122.97090352220521</v>
      </c>
      <c r="DK175">
        <v>149.52019389077671</v>
      </c>
      <c r="DL175">
        <v>104.43000030499999</v>
      </c>
      <c r="DM175">
        <v>248.83367139959441</v>
      </c>
      <c r="DN175">
        <v>105.29999733</v>
      </c>
      <c r="DQ175">
        <v>540.0064267352185</v>
      </c>
      <c r="DR175">
        <v>94.412144656504111</v>
      </c>
      <c r="DU175">
        <v>99.015063731170329</v>
      </c>
      <c r="DV175">
        <v>215.50151975683889</v>
      </c>
      <c r="EA175">
        <v>269.65973534971653</v>
      </c>
      <c r="ED175">
        <v>51.896762536586692</v>
      </c>
      <c r="EE175">
        <v>284.21471289390269</v>
      </c>
      <c r="EY175" s="3">
        <v>1140.68</v>
      </c>
    </row>
    <row r="176" spans="1:155" x14ac:dyDescent="0.25">
      <c r="A176" s="2">
        <v>38533</v>
      </c>
      <c r="B176">
        <v>200.55627724763849</v>
      </c>
      <c r="C176">
        <v>210.87690247129049</v>
      </c>
      <c r="D176">
        <v>73.430564362714009</v>
      </c>
      <c r="E176">
        <v>100</v>
      </c>
      <c r="F176">
        <v>129.36837252189949</v>
      </c>
      <c r="H176">
        <v>737.31343283582089</v>
      </c>
      <c r="I176">
        <v>634.71962616822441</v>
      </c>
      <c r="K176">
        <v>95.28145695364239</v>
      </c>
      <c r="L176">
        <v>167.6436091598255</v>
      </c>
      <c r="M176">
        <v>114.2088234650092</v>
      </c>
      <c r="N176">
        <v>141.9884371783449</v>
      </c>
      <c r="P176">
        <v>323.70225269343769</v>
      </c>
      <c r="Q176">
        <v>77.455481893753714</v>
      </c>
      <c r="R176">
        <v>368.02359948999998</v>
      </c>
      <c r="S176">
        <v>790.78735429303219</v>
      </c>
      <c r="T176">
        <v>326.41177257134609</v>
      </c>
      <c r="U176">
        <v>180.62913907284769</v>
      </c>
      <c r="X176">
        <v>224.561403508772</v>
      </c>
      <c r="Y176">
        <v>152.30000000000001</v>
      </c>
      <c r="AB176">
        <v>229.4</v>
      </c>
      <c r="AC176">
        <v>22.699999810000001</v>
      </c>
      <c r="AF176">
        <v>101.49999619</v>
      </c>
      <c r="AO176">
        <v>81.798489335179653</v>
      </c>
      <c r="AP176">
        <v>129.50040049815709</v>
      </c>
      <c r="AR176">
        <v>152.7339277423271</v>
      </c>
      <c r="AZ176">
        <v>139.20705607230889</v>
      </c>
      <c r="BI176">
        <v>106.2172478310505</v>
      </c>
      <c r="BS176">
        <v>121.19340956186829</v>
      </c>
      <c r="BT176">
        <v>184.3762698090207</v>
      </c>
      <c r="BU176">
        <v>100.50000190999999</v>
      </c>
      <c r="BY176">
        <v>295.4074585635359</v>
      </c>
      <c r="BZ176">
        <v>194.75826972010179</v>
      </c>
      <c r="CA176">
        <v>222.16582776738841</v>
      </c>
      <c r="CB176">
        <v>100</v>
      </c>
      <c r="CC176">
        <v>229.91543340380551</v>
      </c>
      <c r="CD176">
        <v>177.59610210698921</v>
      </c>
      <c r="CF176">
        <v>201.5966779157454</v>
      </c>
      <c r="CG176">
        <v>107.7708533077661</v>
      </c>
      <c r="CN176">
        <v>566.51466916590005</v>
      </c>
      <c r="CO176">
        <v>232.1536905965622</v>
      </c>
      <c r="CP176">
        <v>151.0599758486515</v>
      </c>
      <c r="CQ176">
        <v>127.36185383244209</v>
      </c>
      <c r="CR176">
        <v>192.61919635531919</v>
      </c>
      <c r="CS176">
        <v>709.37007342769084</v>
      </c>
      <c r="CT176">
        <v>238.8074589920347</v>
      </c>
      <c r="CV176">
        <v>54.48335984225028</v>
      </c>
      <c r="CY176">
        <v>427.4861878453039</v>
      </c>
      <c r="CZ176">
        <v>905.66037735849056</v>
      </c>
      <c r="DA176">
        <v>278.96965419901198</v>
      </c>
      <c r="DB176">
        <v>59.435623280983208</v>
      </c>
      <c r="DC176">
        <v>289.30373360242191</v>
      </c>
      <c r="DE176">
        <v>230.61013640124099</v>
      </c>
      <c r="DI176">
        <v>124.298111281266</v>
      </c>
      <c r="DK176">
        <v>149.52019389077671</v>
      </c>
      <c r="DL176">
        <v>105.620002747</v>
      </c>
      <c r="DM176">
        <v>255.83164300202839</v>
      </c>
      <c r="DN176">
        <v>106.70000075999999</v>
      </c>
      <c r="DQ176">
        <v>550.93187660668377</v>
      </c>
      <c r="DR176">
        <v>95.837237680892898</v>
      </c>
      <c r="DU176">
        <v>101.3325608342989</v>
      </c>
      <c r="DV176">
        <v>220.97264437689969</v>
      </c>
      <c r="EA176">
        <v>277.1266540642722</v>
      </c>
      <c r="ED176">
        <v>52.05558954458931</v>
      </c>
      <c r="EE176">
        <v>287.71676719157023</v>
      </c>
      <c r="EY176" s="3">
        <v>1148.81</v>
      </c>
    </row>
    <row r="177" spans="1:155" x14ac:dyDescent="0.25">
      <c r="A177" s="2">
        <v>38562</v>
      </c>
      <c r="B177">
        <v>196.67767440715349</v>
      </c>
      <c r="C177">
        <v>223.1609987684154</v>
      </c>
      <c r="D177">
        <v>77.087296554639607</v>
      </c>
      <c r="E177">
        <v>105.15645408597879</v>
      </c>
      <c r="F177">
        <v>133.93268787459661</v>
      </c>
      <c r="H177">
        <v>795.78577699736604</v>
      </c>
      <c r="I177">
        <v>658.08411214953276</v>
      </c>
      <c r="K177">
        <v>99.83443708609272</v>
      </c>
      <c r="L177">
        <v>175.51497572640051</v>
      </c>
      <c r="M177">
        <v>121.52852538407789</v>
      </c>
      <c r="N177">
        <v>147.64200635228821</v>
      </c>
      <c r="P177">
        <v>322.91870714985299</v>
      </c>
      <c r="Q177">
        <v>78.268239277434247</v>
      </c>
      <c r="R177">
        <v>391.83477090000002</v>
      </c>
      <c r="S177">
        <v>829.74360410670226</v>
      </c>
      <c r="T177">
        <v>342.9541543367493</v>
      </c>
      <c r="U177">
        <v>190.06622516556291</v>
      </c>
      <c r="X177">
        <v>234.88132094943239</v>
      </c>
      <c r="Y177">
        <v>158.5</v>
      </c>
      <c r="AB177">
        <v>236.9</v>
      </c>
      <c r="AC177">
        <v>24.00000095</v>
      </c>
      <c r="AF177">
        <v>104.60000038</v>
      </c>
      <c r="AO177">
        <v>91.982667305315459</v>
      </c>
      <c r="AP177">
        <v>138.22363613108061</v>
      </c>
      <c r="AR177">
        <v>156.7060059585956</v>
      </c>
      <c r="AZ177">
        <v>147.57709744561319</v>
      </c>
      <c r="BI177">
        <v>110.3858996154536</v>
      </c>
      <c r="BS177">
        <v>123.55966974378271</v>
      </c>
      <c r="BT177">
        <v>194.10808614384399</v>
      </c>
      <c r="BU177">
        <v>102.79999733</v>
      </c>
      <c r="BY177">
        <v>300.65607734806628</v>
      </c>
      <c r="BZ177">
        <v>193.38422391857509</v>
      </c>
      <c r="CA177">
        <v>222.86912076707591</v>
      </c>
      <c r="CB177">
        <v>100.22100821872939</v>
      </c>
      <c r="CC177">
        <v>225.58139534883719</v>
      </c>
      <c r="CD177">
        <v>177.07427687435239</v>
      </c>
      <c r="CF177">
        <v>210.7948652122339</v>
      </c>
      <c r="CG177">
        <v>111.7066155321189</v>
      </c>
      <c r="CN177">
        <v>600.2180460383214</v>
      </c>
      <c r="CO177">
        <v>237.71486349848331</v>
      </c>
      <c r="CP177">
        <v>154.7430564873205</v>
      </c>
      <c r="CQ177">
        <v>131.28342245989299</v>
      </c>
      <c r="CR177">
        <v>201.1103858349862</v>
      </c>
      <c r="CS177">
        <v>754.36741451371745</v>
      </c>
      <c r="CT177">
        <v>246.84182017649789</v>
      </c>
      <c r="CV177">
        <v>56.359829837410103</v>
      </c>
      <c r="CY177">
        <v>461.74033149171271</v>
      </c>
      <c r="CZ177">
        <v>944.88579940417083</v>
      </c>
      <c r="DA177">
        <v>276.62314749470721</v>
      </c>
      <c r="DB177">
        <v>62.522046361034121</v>
      </c>
      <c r="DC177">
        <v>310.69626639757809</v>
      </c>
      <c r="DE177">
        <v>231.6442616339194</v>
      </c>
      <c r="DI177">
        <v>123.0219499744768</v>
      </c>
      <c r="DK177">
        <v>148.6275368393795</v>
      </c>
      <c r="DL177">
        <v>105.529998779</v>
      </c>
      <c r="DM177">
        <v>273.3265720081136</v>
      </c>
      <c r="DN177">
        <v>111.99999809000001</v>
      </c>
      <c r="DQ177">
        <v>589.9742930591259</v>
      </c>
      <c r="DR177">
        <v>101.65009792384529</v>
      </c>
      <c r="DU177">
        <v>106.199304750869</v>
      </c>
      <c r="DV177">
        <v>229.78723404255319</v>
      </c>
      <c r="DW177">
        <v>100</v>
      </c>
      <c r="EA177">
        <v>284.31001890359158</v>
      </c>
      <c r="ED177">
        <v>52.651193533837173</v>
      </c>
      <c r="EE177">
        <v>290.677311004562</v>
      </c>
      <c r="EY177" s="3">
        <v>1188.17</v>
      </c>
    </row>
    <row r="178" spans="1:155" x14ac:dyDescent="0.25">
      <c r="A178" s="2">
        <v>38595</v>
      </c>
      <c r="B178">
        <v>199.10179732843861</v>
      </c>
      <c r="C178">
        <v>215.65406093987701</v>
      </c>
      <c r="D178">
        <v>73.916719509617408</v>
      </c>
      <c r="E178">
        <v>105.3892895678346</v>
      </c>
      <c r="F178">
        <v>134.9469801751959</v>
      </c>
      <c r="H178">
        <v>822.38805970149258</v>
      </c>
      <c r="I178">
        <v>675.6074766355141</v>
      </c>
      <c r="K178">
        <v>101.49006622516561</v>
      </c>
      <c r="L178">
        <v>183.8887821861718</v>
      </c>
      <c r="M178">
        <v>121.9590954773354</v>
      </c>
      <c r="N178">
        <v>143.93607107398739</v>
      </c>
      <c r="P178">
        <v>336.43486777668949</v>
      </c>
      <c r="Q178">
        <v>78.065046028686652</v>
      </c>
      <c r="R178">
        <v>390.47838690999998</v>
      </c>
      <c r="S178">
        <v>830.87762837889295</v>
      </c>
      <c r="T178">
        <v>344.67624040712599</v>
      </c>
      <c r="U178">
        <v>189.48675496688739</v>
      </c>
      <c r="X178">
        <v>238.02889576883379</v>
      </c>
      <c r="Y178">
        <v>155.19999999999999</v>
      </c>
      <c r="AB178">
        <v>235.1</v>
      </c>
      <c r="AC178">
        <v>23.09999943</v>
      </c>
      <c r="AF178">
        <v>104.70000267</v>
      </c>
      <c r="AO178">
        <v>91.224274039080996</v>
      </c>
      <c r="AP178">
        <v>140.6185642108162</v>
      </c>
      <c r="AR178">
        <v>156.97191261784229</v>
      </c>
      <c r="AZ178">
        <v>145.8149793684139</v>
      </c>
      <c r="BI178">
        <v>112.69652665352569</v>
      </c>
      <c r="BS178">
        <v>122.7366252807943</v>
      </c>
      <c r="BT178">
        <v>190.82689963429499</v>
      </c>
      <c r="BU178">
        <v>102.60000229000001</v>
      </c>
      <c r="BY178">
        <v>299.48204419889498</v>
      </c>
      <c r="BZ178">
        <v>195.52162849872781</v>
      </c>
      <c r="CA178">
        <v>223.52121208762051</v>
      </c>
      <c r="CB178">
        <v>100.47709913956611</v>
      </c>
      <c r="CC178">
        <v>231.2896405919661</v>
      </c>
      <c r="CD178">
        <v>178.46582189084381</v>
      </c>
      <c r="CF178">
        <v>211.31552306985381</v>
      </c>
      <c r="CG178">
        <v>110.58581016299139</v>
      </c>
      <c r="CN178">
        <v>600.2180460383214</v>
      </c>
      <c r="CO178">
        <v>235.0859453993933</v>
      </c>
      <c r="CP178">
        <v>155.80974104387491</v>
      </c>
      <c r="CQ178">
        <v>132.08556149732621</v>
      </c>
      <c r="CR178">
        <v>213.65119651642701</v>
      </c>
      <c r="CS178">
        <v>769.19007518295109</v>
      </c>
      <c r="CT178">
        <v>253.966629589013</v>
      </c>
      <c r="CV178">
        <v>56.603771385539098</v>
      </c>
      <c r="CY178">
        <v>456.76795580110502</v>
      </c>
      <c r="CZ178">
        <v>911.42005958291963</v>
      </c>
      <c r="DA178">
        <v>279.85179957657022</v>
      </c>
      <c r="DB178">
        <v>65.255731879706616</v>
      </c>
      <c r="DC178">
        <v>321.99798183652882</v>
      </c>
      <c r="DE178">
        <v>234.7466371251293</v>
      </c>
      <c r="DI178">
        <v>123.32822868810619</v>
      </c>
      <c r="DK178">
        <v>150.41285094217389</v>
      </c>
      <c r="DL178">
        <v>106.220001221</v>
      </c>
      <c r="DM178">
        <v>260.90263691683572</v>
      </c>
      <c r="DN178">
        <v>103.19999695</v>
      </c>
      <c r="DQ178">
        <v>577.76349614395895</v>
      </c>
      <c r="DR178">
        <v>98.856177406606776</v>
      </c>
      <c r="DU178">
        <v>104.57705677867899</v>
      </c>
      <c r="DV178">
        <v>225.3292806484296</v>
      </c>
      <c r="DW178">
        <v>99.559997558999996</v>
      </c>
      <c r="EA178">
        <v>282.23062381852549</v>
      </c>
      <c r="ED178">
        <v>56.463044742086211</v>
      </c>
      <c r="EE178">
        <v>289.65788810384328</v>
      </c>
      <c r="EY178" s="3">
        <v>1194.81</v>
      </c>
    </row>
    <row r="179" spans="1:155" x14ac:dyDescent="0.25">
      <c r="A179" s="2">
        <v>38625</v>
      </c>
      <c r="B179">
        <v>197.32410821390101</v>
      </c>
      <c r="C179">
        <v>227.93814098615931</v>
      </c>
      <c r="D179">
        <v>77.467765800042258</v>
      </c>
      <c r="E179">
        <v>108.501334544835</v>
      </c>
      <c r="F179">
        <v>139.51129552789311</v>
      </c>
      <c r="H179">
        <v>886.91834942932383</v>
      </c>
      <c r="I179">
        <v>730.42056074766356</v>
      </c>
      <c r="K179">
        <v>104.635761589404</v>
      </c>
      <c r="L179">
        <v>215.0393524409389</v>
      </c>
      <c r="M179">
        <v>134.60710619645531</v>
      </c>
      <c r="N179">
        <v>147.23624370092151</v>
      </c>
      <c r="P179">
        <v>354.94613124387848</v>
      </c>
      <c r="Q179">
        <v>77.171019112930253</v>
      </c>
      <c r="R179">
        <v>409.75612790000002</v>
      </c>
      <c r="S179">
        <v>854.60617920794868</v>
      </c>
      <c r="T179">
        <v>349.37278088407243</v>
      </c>
      <c r="U179">
        <v>203.55960264900659</v>
      </c>
      <c r="X179">
        <v>245.76883384932921</v>
      </c>
      <c r="Y179">
        <v>160</v>
      </c>
      <c r="AB179">
        <v>249.6</v>
      </c>
      <c r="AC179">
        <v>24.00000095</v>
      </c>
      <c r="AF179">
        <v>108.00000190999999</v>
      </c>
      <c r="AO179">
        <v>91.332618887360724</v>
      </c>
      <c r="AP179">
        <v>147.13718916043891</v>
      </c>
      <c r="AR179">
        <v>163.15439780016121</v>
      </c>
      <c r="AZ179">
        <v>154.40528219740341</v>
      </c>
      <c r="BI179">
        <v>115.03097056417781</v>
      </c>
      <c r="BS179">
        <v>125.5143978793885</v>
      </c>
      <c r="BT179">
        <v>198.20195042665591</v>
      </c>
      <c r="BU179">
        <v>105.29999733</v>
      </c>
      <c r="BY179">
        <v>322.37569060773478</v>
      </c>
      <c r="BZ179">
        <v>193.43511450381681</v>
      </c>
      <c r="CA179">
        <v>223.8705227699358</v>
      </c>
      <c r="CB179">
        <v>100.73319006040271</v>
      </c>
      <c r="CC179">
        <v>280.33826638477802</v>
      </c>
      <c r="CD179">
        <v>178.98764712348051</v>
      </c>
      <c r="CF179">
        <v>215.3766066890353</v>
      </c>
      <c r="CG179">
        <v>111.4036433365293</v>
      </c>
      <c r="CN179">
        <v>613.10465494335892</v>
      </c>
      <c r="CO179">
        <v>239.02932254802829</v>
      </c>
      <c r="CP179">
        <v>157.41983094056079</v>
      </c>
      <c r="CQ179">
        <v>136.27450980392149</v>
      </c>
      <c r="CR179">
        <v>245.46048856999309</v>
      </c>
      <c r="CS179">
        <v>836.59787150121952</v>
      </c>
      <c r="CT179">
        <v>275.69478952822499</v>
      </c>
      <c r="CV179">
        <v>57.579537578055131</v>
      </c>
      <c r="CY179">
        <v>485.49723756906081</v>
      </c>
      <c r="CZ179">
        <v>948.95729890764642</v>
      </c>
      <c r="DA179">
        <v>278.01693719124921</v>
      </c>
      <c r="DB179">
        <v>72.134040517062772</v>
      </c>
      <c r="DC179">
        <v>368.21392532795159</v>
      </c>
      <c r="DE179">
        <v>235.780762254395</v>
      </c>
      <c r="DI179">
        <v>123.4813680449209</v>
      </c>
      <c r="DK179">
        <v>149.2970349504001</v>
      </c>
      <c r="DL179">
        <v>106.349998474</v>
      </c>
      <c r="DM179">
        <v>269.72616632860041</v>
      </c>
      <c r="DN179">
        <v>107.20000267</v>
      </c>
      <c r="DQ179">
        <v>607.00514138817482</v>
      </c>
      <c r="DR179">
        <v>101.762607528083</v>
      </c>
      <c r="DU179">
        <v>108.69061413673229</v>
      </c>
      <c r="DV179">
        <v>231.40830800405271</v>
      </c>
      <c r="DW179">
        <v>103</v>
      </c>
      <c r="EA179">
        <v>296.12476370510399</v>
      </c>
      <c r="ED179">
        <v>63.292608466774922</v>
      </c>
      <c r="EE179">
        <v>289.92616283191097</v>
      </c>
      <c r="EY179" s="3">
        <v>1224.31</v>
      </c>
    </row>
    <row r="180" spans="1:155" x14ac:dyDescent="0.25">
      <c r="A180" s="2">
        <v>38656</v>
      </c>
      <c r="B180">
        <v>195.54641909936331</v>
      </c>
      <c r="C180">
        <v>211.55935134027371</v>
      </c>
      <c r="D180">
        <v>70.915239906996391</v>
      </c>
      <c r="E180">
        <v>104.5090578681356</v>
      </c>
      <c r="F180">
        <v>134.76256339326881</v>
      </c>
      <c r="H180">
        <v>800.4389815627743</v>
      </c>
      <c r="I180">
        <v>693.13084112149545</v>
      </c>
      <c r="K180">
        <v>102.23509933774839</v>
      </c>
      <c r="L180">
        <v>202.56238273348129</v>
      </c>
      <c r="M180">
        <v>124.2734136030559</v>
      </c>
      <c r="N180">
        <v>141.17691187831659</v>
      </c>
      <c r="P180">
        <v>333.10479921645441</v>
      </c>
      <c r="Q180">
        <v>80.706503698487964</v>
      </c>
      <c r="R180">
        <v>371.96961951999998</v>
      </c>
      <c r="S180">
        <v>784.98127528358646</v>
      </c>
      <c r="T180">
        <v>335.59617191417271</v>
      </c>
      <c r="U180">
        <v>191.9701986754967</v>
      </c>
      <c r="X180">
        <v>233.33333333333329</v>
      </c>
      <c r="Y180">
        <v>155.5</v>
      </c>
      <c r="AB180">
        <v>241.2</v>
      </c>
      <c r="AC180">
        <v>23.299999239999998</v>
      </c>
      <c r="AF180">
        <v>104.79999542</v>
      </c>
      <c r="AO180">
        <v>87.432287057853458</v>
      </c>
      <c r="AP180">
        <v>136.8279106851657</v>
      </c>
      <c r="AR180">
        <v>160.3456976781282</v>
      </c>
      <c r="AZ180">
        <v>149.33920252721771</v>
      </c>
      <c r="BI180">
        <v>111.0767069479069</v>
      </c>
      <c r="BS180">
        <v>120.2674820873027</v>
      </c>
      <c r="BT180">
        <v>190.6237301909793</v>
      </c>
      <c r="BU180">
        <v>102.10000038</v>
      </c>
      <c r="BY180">
        <v>299.72375690607731</v>
      </c>
      <c r="BZ180">
        <v>191.6030534351145</v>
      </c>
      <c r="CA180">
        <v>225.25850606700081</v>
      </c>
      <c r="CB180">
        <v>101.01208359747829</v>
      </c>
      <c r="CC180">
        <v>262.0507399577167</v>
      </c>
      <c r="CD180">
        <v>175.85666255667431</v>
      </c>
      <c r="CF180">
        <v>203.92225299876719</v>
      </c>
      <c r="CG180">
        <v>109.4697986577181</v>
      </c>
      <c r="CN180">
        <v>563.04516847605566</v>
      </c>
      <c r="CO180">
        <v>236.60262891809899</v>
      </c>
      <c r="CP180">
        <v>154.0453508654233</v>
      </c>
      <c r="CQ180">
        <v>134.04634581105171</v>
      </c>
      <c r="CR180">
        <v>234.35663020053661</v>
      </c>
      <c r="CS180">
        <v>750.13233976958156</v>
      </c>
      <c r="CT180">
        <v>275.89689715403961</v>
      </c>
      <c r="CU180">
        <v>100</v>
      </c>
      <c r="CV180">
        <v>55.731212614348912</v>
      </c>
      <c r="CW180">
        <v>100</v>
      </c>
      <c r="CY180">
        <v>456.6298342541437</v>
      </c>
      <c r="CZ180">
        <v>896.92154915590856</v>
      </c>
      <c r="DA180">
        <v>276.30557515878621</v>
      </c>
      <c r="DB180">
        <v>64.021165176786752</v>
      </c>
      <c r="DC180">
        <v>350.35317860746721</v>
      </c>
      <c r="DE180">
        <v>234.7466371251293</v>
      </c>
      <c r="DF180">
        <v>100</v>
      </c>
      <c r="DG180">
        <v>100</v>
      </c>
      <c r="DI180">
        <v>121.3374170495151</v>
      </c>
      <c r="DK180">
        <v>147.0653923442236</v>
      </c>
      <c r="DL180">
        <v>104.959999084</v>
      </c>
      <c r="DM180">
        <v>258.77281947261667</v>
      </c>
      <c r="DN180">
        <v>101.40000343</v>
      </c>
      <c r="DQ180">
        <v>584.83290488431874</v>
      </c>
      <c r="DR180">
        <v>96.005998509525909</v>
      </c>
      <c r="DU180">
        <v>103.24449594438001</v>
      </c>
      <c r="DV180">
        <v>212.15805471124619</v>
      </c>
      <c r="DW180">
        <v>98.580001831000004</v>
      </c>
      <c r="DZ180">
        <v>100</v>
      </c>
      <c r="EA180">
        <v>269.09262759924383</v>
      </c>
      <c r="ED180">
        <v>63.649973908093081</v>
      </c>
      <c r="EE180">
        <v>285.41925273006672</v>
      </c>
      <c r="EH180">
        <v>100</v>
      </c>
      <c r="EY180" s="3">
        <v>1193.8800000000001</v>
      </c>
    </row>
    <row r="181" spans="1:155" x14ac:dyDescent="0.25">
      <c r="A181" s="2">
        <v>38686</v>
      </c>
      <c r="B181">
        <v>191.91021930849641</v>
      </c>
      <c r="C181">
        <v>227.93814098615931</v>
      </c>
      <c r="D181">
        <v>78.228704290847588</v>
      </c>
      <c r="E181">
        <v>108.501334544835</v>
      </c>
      <c r="F181">
        <v>140.61779621945601</v>
      </c>
      <c r="H181">
        <v>893.41527655838468</v>
      </c>
      <c r="I181">
        <v>724.81308411214968</v>
      </c>
      <c r="K181">
        <v>104.7185430463576</v>
      </c>
      <c r="L181">
        <v>225.08791061302989</v>
      </c>
      <c r="M181">
        <v>136.4370316721859</v>
      </c>
      <c r="N181">
        <v>149.63196563094169</v>
      </c>
      <c r="P181">
        <v>333.98628795298731</v>
      </c>
      <c r="Q181">
        <v>91.021896008627778</v>
      </c>
      <c r="R181">
        <v>393.08435300000002</v>
      </c>
      <c r="S181">
        <v>816.73321063978688</v>
      </c>
      <c r="T181">
        <v>349.21623484400442</v>
      </c>
      <c r="U181">
        <v>206.1258278145695</v>
      </c>
      <c r="X181">
        <v>242.77605779153771</v>
      </c>
      <c r="Y181">
        <v>163.30000000000001</v>
      </c>
      <c r="AB181">
        <v>265.10000000000002</v>
      </c>
      <c r="AC181">
        <v>24.600000380000001</v>
      </c>
      <c r="AF181">
        <v>109.30000305</v>
      </c>
      <c r="AO181">
        <v>90.790904981823886</v>
      </c>
      <c r="AP181">
        <v>137.4781940586179</v>
      </c>
      <c r="AR181">
        <v>163.4369275893803</v>
      </c>
      <c r="AZ181">
        <v>158.48017870907651</v>
      </c>
      <c r="BI181">
        <v>116.1743711054755</v>
      </c>
      <c r="BS181">
        <v>133.12756403857409</v>
      </c>
      <c r="BT181">
        <v>205.47541649735879</v>
      </c>
      <c r="BU181">
        <v>106.59999847</v>
      </c>
      <c r="BY181">
        <v>311.53314917127068</v>
      </c>
      <c r="BZ181">
        <v>185.49618320610691</v>
      </c>
      <c r="CA181">
        <v>225.9385247293211</v>
      </c>
      <c r="CB181">
        <v>101.287465531653</v>
      </c>
      <c r="CC181">
        <v>288.68921775898519</v>
      </c>
      <c r="CD181">
        <v>177.4221548313802</v>
      </c>
      <c r="CF181">
        <v>213.95349022044999</v>
      </c>
      <c r="CG181">
        <v>113.4860977948226</v>
      </c>
      <c r="CN181">
        <v>595.26169071386721</v>
      </c>
      <c r="CO181">
        <v>240.4448938321537</v>
      </c>
      <c r="CP181">
        <v>158.969542466121</v>
      </c>
      <c r="CQ181">
        <v>137.7896613190731</v>
      </c>
      <c r="CR181">
        <v>251.01240529554471</v>
      </c>
      <c r="CS181">
        <v>838.36244673025021</v>
      </c>
      <c r="CT181">
        <v>288.32743169237352</v>
      </c>
      <c r="CU181">
        <v>105.9980334316617</v>
      </c>
      <c r="CV181">
        <v>56.922770838772749</v>
      </c>
      <c r="CW181">
        <v>102.6293220869109</v>
      </c>
      <c r="CY181">
        <v>485.35911602209939</v>
      </c>
      <c r="CZ181">
        <v>956.50446871896713</v>
      </c>
      <c r="DA181">
        <v>273.88849682427667</v>
      </c>
      <c r="DB181">
        <v>66.049379805506604</v>
      </c>
      <c r="DC181">
        <v>377.1947527749748</v>
      </c>
      <c r="DE181">
        <v>235.780762254395</v>
      </c>
      <c r="DF181">
        <v>101.67666699999999</v>
      </c>
      <c r="DG181">
        <v>101.489997864</v>
      </c>
      <c r="DI181">
        <v>121.18427769270031</v>
      </c>
      <c r="DK181">
        <v>146.61906381852501</v>
      </c>
      <c r="DL181">
        <v>105.69999694800001</v>
      </c>
      <c r="DM181">
        <v>269.62474645030431</v>
      </c>
      <c r="DN181">
        <v>115.39999962</v>
      </c>
      <c r="DQ181">
        <v>618.73393316195381</v>
      </c>
      <c r="DR181">
        <v>98.443649348390736</v>
      </c>
      <c r="DU181">
        <v>108.11123986095021</v>
      </c>
      <c r="DV181">
        <v>229.3819655521784</v>
      </c>
      <c r="DW181">
        <v>101.93000030499999</v>
      </c>
      <c r="DZ181">
        <v>106.964009145562</v>
      </c>
      <c r="EA181">
        <v>289.31947069943288</v>
      </c>
      <c r="ED181">
        <v>67.110961498968692</v>
      </c>
      <c r="EE181">
        <v>292.12595240425031</v>
      </c>
      <c r="EH181">
        <v>100.3003071840611</v>
      </c>
      <c r="EY181" s="3">
        <v>1231.4100000000001</v>
      </c>
    </row>
    <row r="182" spans="1:155" x14ac:dyDescent="0.25">
      <c r="A182" s="2">
        <v>38716</v>
      </c>
      <c r="B182">
        <v>194.89998529261581</v>
      </c>
      <c r="C182">
        <v>242.95203289407871</v>
      </c>
      <c r="D182">
        <v>83.555273726484884</v>
      </c>
      <c r="E182">
        <v>110.6025327957294</v>
      </c>
      <c r="F182">
        <v>144.90548639926229</v>
      </c>
      <c r="H182">
        <v>961.54521510096572</v>
      </c>
      <c r="I182">
        <v>779.34579439252343</v>
      </c>
      <c r="K182">
        <v>108.1953642384106</v>
      </c>
      <c r="L182">
        <v>228.10248604656951</v>
      </c>
      <c r="M182">
        <v>144.02583605198939</v>
      </c>
      <c r="N182">
        <v>150.29296079991201</v>
      </c>
      <c r="P182">
        <v>360.62683643486781</v>
      </c>
      <c r="Q182">
        <v>91.891536075115994</v>
      </c>
      <c r="R182">
        <v>406.91519764999998</v>
      </c>
      <c r="S182">
        <v>826.81718888597788</v>
      </c>
      <c r="T182">
        <v>356.46982669318157</v>
      </c>
      <c r="U182">
        <v>215.976821192053</v>
      </c>
      <c r="X182">
        <v>252.5799793601652</v>
      </c>
      <c r="Y182">
        <v>165.1</v>
      </c>
      <c r="AB182">
        <v>288</v>
      </c>
      <c r="AC182">
        <v>24.9000001</v>
      </c>
      <c r="AF182">
        <v>112.29999542</v>
      </c>
      <c r="AO182">
        <v>91.332618887360724</v>
      </c>
      <c r="AP182">
        <v>142.7121402789748</v>
      </c>
      <c r="AR182">
        <v>167.4921087681245</v>
      </c>
      <c r="AZ182">
        <v>165.0881020051815</v>
      </c>
      <c r="BI182">
        <v>120.4383085388458</v>
      </c>
      <c r="BS182">
        <v>144.8559623172282</v>
      </c>
      <c r="BT182">
        <v>211.71271840715161</v>
      </c>
      <c r="BU182">
        <v>108.80000114000001</v>
      </c>
      <c r="BY182">
        <v>320.30386740331488</v>
      </c>
      <c r="BZ182">
        <v>188.95674300254461</v>
      </c>
      <c r="CA182">
        <v>226.57662909066741</v>
      </c>
      <c r="CB182">
        <v>101.5891634390148</v>
      </c>
      <c r="CC182">
        <v>316.17336152219872</v>
      </c>
      <c r="CD182">
        <v>180.0313141655497</v>
      </c>
      <c r="CF182">
        <v>223.56822233895971</v>
      </c>
      <c r="CG182">
        <v>113.4487056567594</v>
      </c>
      <c r="CN182">
        <v>607.65264990128912</v>
      </c>
      <c r="CO182">
        <v>242.66936299292209</v>
      </c>
      <c r="CP182">
        <v>162.00858714611559</v>
      </c>
      <c r="CQ182">
        <v>142.51336898395721</v>
      </c>
      <c r="CR182">
        <v>255.6498910272401</v>
      </c>
      <c r="CS182">
        <v>899.94709099882084</v>
      </c>
      <c r="CT182">
        <v>329.20666250867589</v>
      </c>
      <c r="CU182">
        <v>108.3579154375615</v>
      </c>
      <c r="CV182">
        <v>56.969683712423787</v>
      </c>
      <c r="CW182">
        <v>113.23136218255929</v>
      </c>
      <c r="CY182">
        <v>510.91160220994482</v>
      </c>
      <c r="CZ182">
        <v>999.40417080436941</v>
      </c>
      <c r="DA182">
        <v>277.45236414961192</v>
      </c>
      <c r="DB182">
        <v>68.87125077272475</v>
      </c>
      <c r="DC182">
        <v>404.03632694248228</v>
      </c>
      <c r="DE182">
        <v>238.8831378490176</v>
      </c>
      <c r="DG182">
        <v>104.870002747</v>
      </c>
      <c r="DH182">
        <v>100</v>
      </c>
      <c r="DI182">
        <v>122.86881061766211</v>
      </c>
      <c r="DK182">
        <v>148.6275368393795</v>
      </c>
      <c r="DL182">
        <v>107.010002136</v>
      </c>
      <c r="DM182">
        <v>282.04868154158208</v>
      </c>
      <c r="DN182">
        <v>128.69999885999999</v>
      </c>
      <c r="DQ182">
        <v>646.85089974293066</v>
      </c>
      <c r="DR182">
        <v>102.3813924608976</v>
      </c>
      <c r="DU182">
        <v>113.3256083429896</v>
      </c>
      <c r="DV182">
        <v>238.70314083080041</v>
      </c>
      <c r="DW182">
        <v>104.94999694800001</v>
      </c>
      <c r="DZ182">
        <v>116.4319282031784</v>
      </c>
      <c r="EA182">
        <v>296.31379962192818</v>
      </c>
      <c r="ED182">
        <v>74.274262113775805</v>
      </c>
      <c r="EE182">
        <v>296.68650691873893</v>
      </c>
      <c r="EH182">
        <v>103.0030049837525</v>
      </c>
      <c r="EY182" s="3">
        <v>1257.78</v>
      </c>
    </row>
    <row r="183" spans="1:155" x14ac:dyDescent="0.25">
      <c r="A183" s="2">
        <v>38748</v>
      </c>
      <c r="B183">
        <v>196.38492536773921</v>
      </c>
      <c r="C183">
        <v>264.85865988243671</v>
      </c>
      <c r="D183">
        <v>90.636229127034454</v>
      </c>
      <c r="E183">
        <v>117.9396899312851</v>
      </c>
      <c r="F183">
        <v>149.51590594744121</v>
      </c>
      <c r="H183">
        <v>1060.1404741000881</v>
      </c>
      <c r="I183">
        <v>824.20560747663546</v>
      </c>
      <c r="K183">
        <v>116.3907284768212</v>
      </c>
      <c r="L183">
        <v>268.1292866770815</v>
      </c>
      <c r="M183">
        <v>164.1011835076259</v>
      </c>
      <c r="N183">
        <v>161.99173814295571</v>
      </c>
      <c r="P183">
        <v>402.15475024485801</v>
      </c>
      <c r="Q183">
        <v>102.40998605853881</v>
      </c>
      <c r="R183">
        <v>464.64161873</v>
      </c>
      <c r="S183">
        <v>895.35690879823323</v>
      </c>
      <c r="T183">
        <v>366.8544986081929</v>
      </c>
      <c r="U183">
        <v>236.83774834437079</v>
      </c>
      <c r="X183">
        <v>273.52941176470591</v>
      </c>
      <c r="Y183">
        <v>173.1</v>
      </c>
      <c r="AB183">
        <v>303.7</v>
      </c>
      <c r="AC183">
        <v>26.199998860000001</v>
      </c>
      <c r="AF183">
        <v>118.1000042</v>
      </c>
      <c r="AO183">
        <v>96.099678506354579</v>
      </c>
      <c r="AP183">
        <v>158.4139547370317</v>
      </c>
      <c r="AR183">
        <v>173.2591044912318</v>
      </c>
      <c r="AZ183">
        <v>169.38326008267191</v>
      </c>
      <c r="BI183">
        <v>122.8918549686629</v>
      </c>
      <c r="BS183">
        <v>157.3045220370054</v>
      </c>
      <c r="BT183">
        <v>219.29093864282811</v>
      </c>
      <c r="BU183">
        <v>113.90000343</v>
      </c>
      <c r="BY183">
        <v>342.40331491712698</v>
      </c>
      <c r="BZ183">
        <v>190.83969465648849</v>
      </c>
      <c r="CA183">
        <v>227.52212983335491</v>
      </c>
      <c r="CB183">
        <v>101.941726967016</v>
      </c>
      <c r="CC183">
        <v>374.52431289640589</v>
      </c>
      <c r="CD183">
        <v>182.64045692292351</v>
      </c>
      <c r="CF183">
        <v>238.38945358555941</v>
      </c>
      <c r="CG183">
        <v>116.39693192713329</v>
      </c>
      <c r="CN183">
        <v>629.95636697195584</v>
      </c>
      <c r="CO183">
        <v>252.27502527805859</v>
      </c>
      <c r="CP183">
        <v>163.55158996377301</v>
      </c>
      <c r="CQ183">
        <v>145.72192513368981</v>
      </c>
      <c r="CR183">
        <v>306.40103566372079</v>
      </c>
      <c r="CS183">
        <v>948.12072131746822</v>
      </c>
      <c r="CT183">
        <v>334.00705110912293</v>
      </c>
      <c r="CU183">
        <v>124.4837758112094</v>
      </c>
      <c r="CV183">
        <v>59.12762644595756</v>
      </c>
      <c r="CW183">
        <v>119.7047814111166</v>
      </c>
      <c r="CY183">
        <v>546.13259668508283</v>
      </c>
      <c r="CZ183">
        <v>1069.1161866931479</v>
      </c>
      <c r="DA183">
        <v>280.69865913902612</v>
      </c>
      <c r="DB183">
        <v>85.537916032865851</v>
      </c>
      <c r="DC183">
        <v>465.18668012108992</v>
      </c>
      <c r="DE183">
        <v>238.8831378490176</v>
      </c>
      <c r="DF183">
        <v>112.709825</v>
      </c>
      <c r="DG183">
        <v>111.830001831</v>
      </c>
      <c r="DH183">
        <v>104.384453379284</v>
      </c>
      <c r="DI183">
        <v>121.2863705972435</v>
      </c>
      <c r="DK183">
        <v>149.9665224164753</v>
      </c>
      <c r="DL183">
        <v>107.25</v>
      </c>
      <c r="DM183">
        <v>309.88843813387422</v>
      </c>
      <c r="DN183">
        <v>132.70000458000001</v>
      </c>
      <c r="DQ183">
        <v>666.77377892030847</v>
      </c>
      <c r="DR183">
        <v>109.8256097582844</v>
      </c>
      <c r="DU183">
        <v>119.23522595596749</v>
      </c>
      <c r="DV183">
        <v>260.48632218844989</v>
      </c>
      <c r="DW183">
        <v>110.58999633800001</v>
      </c>
      <c r="DZ183">
        <v>128.0907761020743</v>
      </c>
      <c r="EA183">
        <v>341.87145557655958</v>
      </c>
      <c r="ED183">
        <v>78.276108249588972</v>
      </c>
      <c r="EE183">
        <v>291.7307975279964</v>
      </c>
      <c r="EH183">
        <v>108.0080101034869</v>
      </c>
      <c r="EY183" s="3">
        <v>1313.21</v>
      </c>
    </row>
    <row r="184" spans="1:155" x14ac:dyDescent="0.25">
      <c r="A184" s="2">
        <v>38776</v>
      </c>
      <c r="B184">
        <v>195.48594654784381</v>
      </c>
      <c r="C184">
        <v>264.17249820168581</v>
      </c>
      <c r="D184">
        <v>90.995561192136947</v>
      </c>
      <c r="E184">
        <v>117.7920381623033</v>
      </c>
      <c r="F184">
        <v>152.37436606731211</v>
      </c>
      <c r="H184">
        <v>1106.8481123792801</v>
      </c>
      <c r="I184">
        <v>814.85981308411226</v>
      </c>
      <c r="K184">
        <v>116.2251655629139</v>
      </c>
      <c r="L184">
        <v>272.39991391194388</v>
      </c>
      <c r="M184">
        <v>165.44671634413081</v>
      </c>
      <c r="N184">
        <v>164.43730427503871</v>
      </c>
      <c r="P184">
        <v>404.407443682664</v>
      </c>
      <c r="Q184">
        <v>101.2504764849546</v>
      </c>
      <c r="R184">
        <v>482.4027729</v>
      </c>
      <c r="S184">
        <v>901.74633086140136</v>
      </c>
      <c r="T184">
        <v>376.97819410274678</v>
      </c>
      <c r="U184">
        <v>237.5827814569536</v>
      </c>
      <c r="X184">
        <v>275.02579979360172</v>
      </c>
      <c r="Y184">
        <v>171.7</v>
      </c>
      <c r="AB184">
        <v>303.2</v>
      </c>
      <c r="AC184">
        <v>26.09999895</v>
      </c>
      <c r="AF184">
        <v>118.1000042</v>
      </c>
      <c r="AO184">
        <v>99.891665487582102</v>
      </c>
      <c r="AP184">
        <v>164.45678619477451</v>
      </c>
      <c r="AR184">
        <v>172.36164573698139</v>
      </c>
      <c r="AY184">
        <v>100</v>
      </c>
      <c r="AZ184">
        <v>168.281939478255</v>
      </c>
      <c r="BI184">
        <v>126.22678002886769</v>
      </c>
      <c r="BS184">
        <v>150.51440033052009</v>
      </c>
      <c r="BT184">
        <v>223.08004876066639</v>
      </c>
      <c r="BU184">
        <v>114.49999809000001</v>
      </c>
      <c r="BY184">
        <v>338.77762430939231</v>
      </c>
      <c r="BZ184">
        <v>189.72010178117051</v>
      </c>
      <c r="CA184">
        <v>228.17419786558909</v>
      </c>
      <c r="CB184">
        <v>102.2469312151364</v>
      </c>
      <c r="CC184">
        <v>340.8033826638478</v>
      </c>
      <c r="CD184">
        <v>182.64045692292351</v>
      </c>
      <c r="CF184">
        <v>243.42241774687861</v>
      </c>
      <c r="CG184">
        <v>116.5953978906999</v>
      </c>
      <c r="CN184">
        <v>650.27753250562455</v>
      </c>
      <c r="CO184">
        <v>269.05965621840238</v>
      </c>
      <c r="CP184">
        <v>165.16167986045889</v>
      </c>
      <c r="CQ184">
        <v>149.554367201426</v>
      </c>
      <c r="CR184">
        <v>307.38079740039609</v>
      </c>
      <c r="CS184">
        <v>968.59010345014804</v>
      </c>
      <c r="CT184">
        <v>311.77361246666862</v>
      </c>
      <c r="CU184">
        <v>126.9419862340216</v>
      </c>
      <c r="CV184">
        <v>54.952475105693217</v>
      </c>
      <c r="CW184">
        <v>119.62507441001679</v>
      </c>
      <c r="CY184">
        <v>541.7127071823204</v>
      </c>
      <c r="CZ184">
        <v>1076.663356504469</v>
      </c>
      <c r="DA184">
        <v>277.45236414961192</v>
      </c>
      <c r="DB184">
        <v>88.800701579673074</v>
      </c>
      <c r="DC184">
        <v>442.98688193743692</v>
      </c>
      <c r="DE184">
        <v>238.8831378490176</v>
      </c>
      <c r="DF184">
        <v>116.14596299999999</v>
      </c>
      <c r="DG184">
        <v>115.040000916</v>
      </c>
      <c r="DH184">
        <v>109.2284127895845</v>
      </c>
      <c r="DI184">
        <v>122.86881061766211</v>
      </c>
      <c r="DK184">
        <v>149.52019389077671</v>
      </c>
      <c r="DL184">
        <v>107.88999939</v>
      </c>
      <c r="DM184">
        <v>328.80324543610561</v>
      </c>
      <c r="DN184">
        <v>131.8999958</v>
      </c>
      <c r="DQ184">
        <v>686.85732647814905</v>
      </c>
      <c r="DR184">
        <v>110.29438904089579</v>
      </c>
      <c r="DU184">
        <v>120.04634994206261</v>
      </c>
      <c r="DV184">
        <v>261.29685916919959</v>
      </c>
      <c r="DW184">
        <v>112.63999939</v>
      </c>
      <c r="DZ184">
        <v>129.49921431649349</v>
      </c>
      <c r="EA184">
        <v>356.33270321361061</v>
      </c>
      <c r="ED184">
        <v>75.034615002083271</v>
      </c>
      <c r="EE184">
        <v>291.98432609904421</v>
      </c>
      <c r="EH184">
        <v>108.7087077671966</v>
      </c>
      <c r="EY184" s="3">
        <v>1309.45</v>
      </c>
    </row>
    <row r="185" spans="1:155" x14ac:dyDescent="0.25">
      <c r="A185" s="2">
        <v>38807</v>
      </c>
      <c r="B185">
        <v>194.0148959634696</v>
      </c>
      <c r="C185">
        <v>271.03413152976037</v>
      </c>
      <c r="D185">
        <v>95.075036990065513</v>
      </c>
      <c r="E185">
        <v>122.3465273439718</v>
      </c>
      <c r="F185">
        <v>157.03088981097281</v>
      </c>
      <c r="H185">
        <v>1198.1562774363481</v>
      </c>
      <c r="I185">
        <v>837.9906542056076</v>
      </c>
      <c r="K185">
        <v>120.8609271523179</v>
      </c>
      <c r="L185">
        <v>261.68145186785421</v>
      </c>
      <c r="M185">
        <v>163.07857567782409</v>
      </c>
      <c r="N185">
        <v>169.39629018455301</v>
      </c>
      <c r="P185">
        <v>418.70714985308518</v>
      </c>
      <c r="Q185">
        <v>107.7934515709277</v>
      </c>
      <c r="R185">
        <v>498.71142136999998</v>
      </c>
      <c r="S185">
        <v>924.04818799033353</v>
      </c>
      <c r="T185">
        <v>370.87265963555961</v>
      </c>
      <c r="U185">
        <v>239.98344370860929</v>
      </c>
      <c r="X185">
        <v>286.06811145510841</v>
      </c>
      <c r="Y185">
        <v>175.9</v>
      </c>
      <c r="AB185">
        <v>306.5</v>
      </c>
      <c r="AC185">
        <v>26.700000760000002</v>
      </c>
      <c r="AF185">
        <v>120.20000458</v>
      </c>
      <c r="AI185">
        <v>100</v>
      </c>
      <c r="AO185">
        <v>97.399785667291653</v>
      </c>
      <c r="AP185">
        <v>173.94131561645079</v>
      </c>
      <c r="AR185">
        <v>177.36414237749281</v>
      </c>
      <c r="AY185">
        <v>101.12167190157339</v>
      </c>
      <c r="AZ185">
        <v>174.77973854431491</v>
      </c>
      <c r="BI185">
        <v>130.8241990666385</v>
      </c>
      <c r="BS185">
        <v>157.20163902542819</v>
      </c>
      <c r="BT185">
        <v>229.63226330759849</v>
      </c>
      <c r="BU185">
        <v>116.70000075999999</v>
      </c>
      <c r="BY185">
        <v>346.68508287292821</v>
      </c>
      <c r="BZ185">
        <v>187.98982188295159</v>
      </c>
      <c r="CA185">
        <v>229.08711360442999</v>
      </c>
      <c r="CB185">
        <v>102.655627768128</v>
      </c>
      <c r="CC185">
        <v>370.50739957716701</v>
      </c>
      <c r="CD185">
        <v>179.85736690733509</v>
      </c>
      <c r="CF185">
        <v>249.84382051775771</v>
      </c>
      <c r="CG185">
        <v>117.97027804410349</v>
      </c>
      <c r="CN185">
        <v>651.76443437457078</v>
      </c>
      <c r="CO185">
        <v>278.66531850353891</v>
      </c>
      <c r="CP185">
        <v>167.48289279484769</v>
      </c>
      <c r="CQ185">
        <v>153.8324420677362</v>
      </c>
      <c r="CR185">
        <v>300.3919034379752</v>
      </c>
      <c r="CS185">
        <v>1017.9989498842079</v>
      </c>
      <c r="CT185">
        <v>328.95399424346351</v>
      </c>
      <c r="CU185">
        <v>127.9252704031465</v>
      </c>
      <c r="CV185">
        <v>59.258978898736991</v>
      </c>
      <c r="CW185">
        <v>126.4213574404972</v>
      </c>
      <c r="CY185">
        <v>554.14364640883969</v>
      </c>
      <c r="CZ185">
        <v>1106.554121151936</v>
      </c>
      <c r="DA185">
        <v>273.32392378263938</v>
      </c>
      <c r="DB185">
        <v>88.800701579673074</v>
      </c>
      <c r="DC185">
        <v>481.93743693239151</v>
      </c>
      <c r="DD185">
        <v>100</v>
      </c>
      <c r="DE185">
        <v>237.84901261633919</v>
      </c>
      <c r="DF185">
        <v>122.205128</v>
      </c>
      <c r="DG185">
        <v>120.720001221</v>
      </c>
      <c r="DH185">
        <v>116.1018571702087</v>
      </c>
      <c r="DI185">
        <v>119.5507912200102</v>
      </c>
      <c r="DK185">
        <v>147.95804937330431</v>
      </c>
      <c r="DL185">
        <v>107.309997559</v>
      </c>
      <c r="DM185">
        <v>349.03651115618658</v>
      </c>
      <c r="DN185">
        <v>134.30000304999999</v>
      </c>
      <c r="DQ185">
        <v>718.18766066838043</v>
      </c>
      <c r="DR185">
        <v>113.0133103107562</v>
      </c>
      <c r="DU185">
        <v>123.2908458864426</v>
      </c>
      <c r="DV185">
        <v>271.63120567375893</v>
      </c>
      <c r="DW185">
        <v>113.129997253</v>
      </c>
      <c r="DX185">
        <v>100</v>
      </c>
      <c r="DZ185">
        <v>133.48982652912781</v>
      </c>
      <c r="EA185">
        <v>384.78260869565219</v>
      </c>
      <c r="ED185">
        <v>77.475743584605596</v>
      </c>
      <c r="EE185">
        <v>289.39478506370182</v>
      </c>
      <c r="EH185">
        <v>110.0100102394687</v>
      </c>
      <c r="EY185" s="3">
        <v>1335.07</v>
      </c>
    </row>
    <row r="186" spans="1:155" x14ac:dyDescent="0.25">
      <c r="A186" s="2">
        <v>38835</v>
      </c>
      <c r="B186">
        <v>197.93768712395669</v>
      </c>
      <c r="C186">
        <v>284.07120373375039</v>
      </c>
      <c r="D186">
        <v>102.7478334390192</v>
      </c>
      <c r="E186">
        <v>127.9459367368959</v>
      </c>
      <c r="F186">
        <v>158.55232826187179</v>
      </c>
      <c r="H186">
        <v>1228.270412642669</v>
      </c>
      <c r="I186">
        <v>866.07476635514024</v>
      </c>
      <c r="K186">
        <v>126.40728476821189</v>
      </c>
      <c r="L186">
        <v>278.76402471619451</v>
      </c>
      <c r="M186">
        <v>172.6587834349875</v>
      </c>
      <c r="N186">
        <v>170.79728615412279</v>
      </c>
      <c r="P186">
        <v>453.08521057786481</v>
      </c>
      <c r="Q186">
        <v>114.2121900450245</v>
      </c>
      <c r="R186">
        <v>518.22412652000003</v>
      </c>
      <c r="S186">
        <v>952.91026854901725</v>
      </c>
      <c r="T186">
        <v>355.63490120353401</v>
      </c>
      <c r="U186">
        <v>256.04304635761588</v>
      </c>
      <c r="X186">
        <v>302.06398348813212</v>
      </c>
      <c r="Y186">
        <v>176.5</v>
      </c>
      <c r="AB186">
        <v>320.39999999999998</v>
      </c>
      <c r="AC186">
        <v>27.200000289999998</v>
      </c>
      <c r="AF186">
        <v>122.89999962</v>
      </c>
      <c r="AI186">
        <v>99.474605954465844</v>
      </c>
      <c r="AO186">
        <v>90.249191087121289</v>
      </c>
      <c r="AP186">
        <v>185.2815243595528</v>
      </c>
      <c r="AR186">
        <v>182.78212847555389</v>
      </c>
      <c r="AY186">
        <v>100.3115702467589</v>
      </c>
      <c r="AZ186">
        <v>171.36563961555629</v>
      </c>
      <c r="BI186">
        <v>131.8484970887711</v>
      </c>
      <c r="BS186">
        <v>166.6666699382715</v>
      </c>
      <c r="BT186">
        <v>222.35879723689561</v>
      </c>
      <c r="BU186">
        <v>120.6000042</v>
      </c>
      <c r="BY186">
        <v>377.69337016574582</v>
      </c>
      <c r="BZ186">
        <v>192.67175572519079</v>
      </c>
      <c r="CA186">
        <v>229.77178992882111</v>
      </c>
      <c r="CB186">
        <v>102.98889326660139</v>
      </c>
      <c r="CC186">
        <v>418.28752642706132</v>
      </c>
      <c r="CD186">
        <v>182.2925623717056</v>
      </c>
      <c r="CF186">
        <v>258.48664561374068</v>
      </c>
      <c r="CG186">
        <v>119.47651006711411</v>
      </c>
      <c r="CN186">
        <v>681.50275530820522</v>
      </c>
      <c r="CO186">
        <v>296.25884732052577</v>
      </c>
      <c r="CP186">
        <v>167.4560579632363</v>
      </c>
      <c r="CQ186">
        <v>154.36720142602499</v>
      </c>
      <c r="CR186">
        <v>320.83603908875659</v>
      </c>
      <c r="CS186">
        <v>996.47084955958451</v>
      </c>
      <c r="CT186">
        <v>327.2864762256487</v>
      </c>
      <c r="CU186">
        <v>138.0530973451327</v>
      </c>
      <c r="CV186">
        <v>60.638184123615048</v>
      </c>
      <c r="CW186">
        <v>128.4392562025163</v>
      </c>
      <c r="CY186">
        <v>578.17679558011048</v>
      </c>
      <c r="CZ186">
        <v>1161.668321747766</v>
      </c>
      <c r="DA186">
        <v>278.42272406492589</v>
      </c>
      <c r="DB186">
        <v>95.061724757985559</v>
      </c>
      <c r="DC186">
        <v>525.22704339051461</v>
      </c>
      <c r="DD186">
        <v>99.4</v>
      </c>
      <c r="DE186">
        <v>234.7466371251293</v>
      </c>
      <c r="DG186">
        <v>120.650001526</v>
      </c>
      <c r="DH186">
        <v>111.4110664369137</v>
      </c>
      <c r="DI186">
        <v>118.1214905564063</v>
      </c>
      <c r="DK186">
        <v>149.07386536507809</v>
      </c>
      <c r="DL186">
        <v>107.13999939</v>
      </c>
      <c r="DM186">
        <v>374.29006085192702</v>
      </c>
      <c r="DN186">
        <v>146.80000304999999</v>
      </c>
      <c r="DQ186">
        <v>723.48971722365036</v>
      </c>
      <c r="DR186">
        <v>120.60753325834629</v>
      </c>
      <c r="DU186">
        <v>129.4901506373117</v>
      </c>
      <c r="DV186">
        <v>285.5116514690983</v>
      </c>
      <c r="DW186">
        <v>116.730003357</v>
      </c>
      <c r="DX186">
        <v>99.475489323909443</v>
      </c>
      <c r="DZ186">
        <v>142.87950403579549</v>
      </c>
      <c r="EA186">
        <v>397.16446124763712</v>
      </c>
      <c r="ED186">
        <v>78.996441753640553</v>
      </c>
      <c r="EE186">
        <v>283.07485602220942</v>
      </c>
      <c r="EH186">
        <v>114.01402006098201</v>
      </c>
      <c r="EY186" s="3">
        <v>1373.38</v>
      </c>
    </row>
    <row r="187" spans="1:155" x14ac:dyDescent="0.25">
      <c r="A187" s="2">
        <v>38868</v>
      </c>
      <c r="B187">
        <v>202.59601916388661</v>
      </c>
      <c r="C187">
        <v>264.85865988243671</v>
      </c>
      <c r="D187">
        <v>96.237581906573666</v>
      </c>
      <c r="E187">
        <v>121.51172695780561</v>
      </c>
      <c r="F187">
        <v>149.65421853388659</v>
      </c>
      <c r="H187">
        <v>1070.061457418788</v>
      </c>
      <c r="I187">
        <v>818.41121495327104</v>
      </c>
      <c r="K187">
        <v>121.6059602649006</v>
      </c>
      <c r="L187">
        <v>241.08189564722349</v>
      </c>
      <c r="M187">
        <v>155.4897713034027</v>
      </c>
      <c r="N187">
        <v>161.252778835219</v>
      </c>
      <c r="P187">
        <v>403.91772771792358</v>
      </c>
      <c r="Q187">
        <v>115.4959361826953</v>
      </c>
      <c r="R187">
        <v>493.88397597999989</v>
      </c>
      <c r="S187">
        <v>917.0735200972382</v>
      </c>
      <c r="T187">
        <v>342.90195904744132</v>
      </c>
      <c r="U187">
        <v>232.4503311258278</v>
      </c>
      <c r="X187">
        <v>290.29927760577908</v>
      </c>
      <c r="Y187">
        <v>168</v>
      </c>
      <c r="AB187">
        <v>297.7</v>
      </c>
      <c r="AC187">
        <v>24.700000289999998</v>
      </c>
      <c r="AF187">
        <v>118.19999695</v>
      </c>
      <c r="AI187">
        <v>100.0875656742557</v>
      </c>
      <c r="AO187">
        <v>85.590471148476254</v>
      </c>
      <c r="AP187">
        <v>175.90801745309781</v>
      </c>
      <c r="AR187">
        <v>180.28919172028441</v>
      </c>
      <c r="AY187">
        <v>93.519234298481834</v>
      </c>
      <c r="AZ187">
        <v>157.92951846193409</v>
      </c>
      <c r="BI187">
        <v>124.55931749995629</v>
      </c>
      <c r="BS187">
        <v>155.14402787824531</v>
      </c>
      <c r="BT187">
        <v>203.1186509548964</v>
      </c>
      <c r="BU187">
        <v>114.89999770999999</v>
      </c>
      <c r="BY187">
        <v>359.21961325966851</v>
      </c>
      <c r="BZ187">
        <v>198.01526717557249</v>
      </c>
      <c r="CA187">
        <v>230.58222312912079</v>
      </c>
      <c r="CB187">
        <v>103.41337449217259</v>
      </c>
      <c r="CC187">
        <v>382.66384778012679</v>
      </c>
      <c r="CD187">
        <v>182.8144041985324</v>
      </c>
      <c r="CF187">
        <v>243.5265705047965</v>
      </c>
      <c r="CG187">
        <v>115.92138063279</v>
      </c>
      <c r="CN187">
        <v>654.24263562918418</v>
      </c>
      <c r="CO187">
        <v>280.99089989888768</v>
      </c>
      <c r="CP187">
        <v>164.22916946196159</v>
      </c>
      <c r="CQ187">
        <v>147.7718360071301</v>
      </c>
      <c r="CR187">
        <v>281.25408355148818</v>
      </c>
      <c r="CS187">
        <v>865.00797672427382</v>
      </c>
      <c r="CT187">
        <v>300.40423451893491</v>
      </c>
      <c r="CU187">
        <v>123.2055063913471</v>
      </c>
      <c r="CV187">
        <v>58.395801801570549</v>
      </c>
      <c r="CW187">
        <v>120.67034596874279</v>
      </c>
      <c r="CY187">
        <v>535.77348066298339</v>
      </c>
      <c r="CZ187">
        <v>1079.14597815293</v>
      </c>
      <c r="DA187">
        <v>284.33309809456603</v>
      </c>
      <c r="DB187">
        <v>86.243382725287702</v>
      </c>
      <c r="DC187">
        <v>509.68718466195747</v>
      </c>
      <c r="DD187">
        <v>99.9</v>
      </c>
      <c r="DE187">
        <v>236.81488748707341</v>
      </c>
      <c r="DF187">
        <v>115.82056900000001</v>
      </c>
      <c r="DG187">
        <v>114.349998474</v>
      </c>
      <c r="DH187">
        <v>103.254834386368</v>
      </c>
      <c r="DI187">
        <v>118.3256763654926</v>
      </c>
      <c r="DK187">
        <v>151.75184716421509</v>
      </c>
      <c r="DL187">
        <v>107.56999969500001</v>
      </c>
      <c r="DM187">
        <v>338.38742393509142</v>
      </c>
      <c r="DN187">
        <v>141.00000381000001</v>
      </c>
      <c r="DQ187">
        <v>667.73778920308484</v>
      </c>
      <c r="DR187">
        <v>114.3821449571778</v>
      </c>
      <c r="DU187">
        <v>122.6535341830823</v>
      </c>
      <c r="DV187">
        <v>275.07598784194528</v>
      </c>
      <c r="DW187">
        <v>112.830001831</v>
      </c>
      <c r="DX187">
        <v>93.866414215043946</v>
      </c>
      <c r="DZ187">
        <v>134.5070492423242</v>
      </c>
      <c r="EA187">
        <v>378.92249527410212</v>
      </c>
      <c r="ED187">
        <v>72.953653171586737</v>
      </c>
      <c r="EE187">
        <v>277.89577395152457</v>
      </c>
      <c r="EH187">
        <v>111.71171274093921</v>
      </c>
      <c r="EY187" s="3">
        <v>1322.25</v>
      </c>
    </row>
    <row r="188" spans="1:155" x14ac:dyDescent="0.25">
      <c r="A188" s="2">
        <v>38898</v>
      </c>
      <c r="B188">
        <v>200.94108632208619</v>
      </c>
      <c r="C188">
        <v>262.11401309200232</v>
      </c>
      <c r="D188">
        <v>92.876770238850128</v>
      </c>
      <c r="E188">
        <v>120.6485320006815</v>
      </c>
      <c r="F188">
        <v>153.711387736284</v>
      </c>
      <c r="H188">
        <v>1037.1378402107109</v>
      </c>
      <c r="I188">
        <v>785.6074766355141</v>
      </c>
      <c r="K188">
        <v>121.3576158940397</v>
      </c>
      <c r="L188">
        <v>248.53457828002419</v>
      </c>
      <c r="M188">
        <v>153.33692081558701</v>
      </c>
      <c r="N188">
        <v>161.5610849815636</v>
      </c>
      <c r="P188">
        <v>385.40646425073459</v>
      </c>
      <c r="Q188">
        <v>109.6155402642183</v>
      </c>
      <c r="R188">
        <v>509.73337633</v>
      </c>
      <c r="S188">
        <v>927.49900803144567</v>
      </c>
      <c r="T188">
        <v>341.49300486940689</v>
      </c>
      <c r="U188">
        <v>228.06291390728481</v>
      </c>
      <c r="X188">
        <v>288.39009287925688</v>
      </c>
      <c r="Y188">
        <v>170.1</v>
      </c>
      <c r="AB188">
        <v>280.39999999999998</v>
      </c>
      <c r="AC188">
        <v>24.700000289999998</v>
      </c>
      <c r="AF188">
        <v>117.70000458</v>
      </c>
      <c r="AI188">
        <v>100.0875656742557</v>
      </c>
      <c r="AO188">
        <v>84.615388196516562</v>
      </c>
      <c r="AP188">
        <v>172.6407609694671</v>
      </c>
      <c r="AR188">
        <v>177.67991842333271</v>
      </c>
      <c r="AY188">
        <v>94.407222572861343</v>
      </c>
      <c r="AZ188">
        <v>159.80176076917849</v>
      </c>
      <c r="BI188">
        <v>127.2034352277078</v>
      </c>
      <c r="BS188">
        <v>151.3374447935085</v>
      </c>
      <c r="BT188">
        <v>207.51726940268179</v>
      </c>
      <c r="BU188">
        <v>114.70000267</v>
      </c>
      <c r="BY188">
        <v>356.31906077348071</v>
      </c>
      <c r="BZ188">
        <v>193.94402035623409</v>
      </c>
      <c r="CA188">
        <v>231.3227913983601</v>
      </c>
      <c r="CB188">
        <v>103.7782163519946</v>
      </c>
      <c r="CC188">
        <v>377.69556025369968</v>
      </c>
      <c r="CD188">
        <v>181.42285918204109</v>
      </c>
      <c r="CF188">
        <v>238.077048279526</v>
      </c>
      <c r="CG188">
        <v>116.0057526366251</v>
      </c>
      <c r="CN188">
        <v>651.76443437457078</v>
      </c>
      <c r="CO188">
        <v>271.68857431749251</v>
      </c>
      <c r="CP188">
        <v>165.43002817657319</v>
      </c>
      <c r="CQ188">
        <v>148.3065953654189</v>
      </c>
      <c r="CR188">
        <v>293.33767873926678</v>
      </c>
      <c r="CS188">
        <v>842.2445929646658</v>
      </c>
      <c r="CT188">
        <v>282.66799412714079</v>
      </c>
      <c r="CU188">
        <v>127.1386430678466</v>
      </c>
      <c r="CV188">
        <v>58.611598308863577</v>
      </c>
      <c r="CW188">
        <v>121.5784004116514</v>
      </c>
      <c r="CY188">
        <v>532.32044198895028</v>
      </c>
      <c r="CZ188">
        <v>1019.463753723932</v>
      </c>
      <c r="DA188">
        <v>276.30557515878621</v>
      </c>
      <c r="DB188">
        <v>83.509701404146</v>
      </c>
      <c r="DC188">
        <v>507.87083753784049</v>
      </c>
      <c r="DD188">
        <v>99.1</v>
      </c>
      <c r="DE188">
        <v>235.780762254395</v>
      </c>
      <c r="DF188">
        <v>118.779732</v>
      </c>
      <c r="DG188">
        <v>116.94999694800001</v>
      </c>
      <c r="DH188">
        <v>108.04135554279151</v>
      </c>
      <c r="DI188">
        <v>117.3557937723328</v>
      </c>
      <c r="DK188">
        <v>149.74336347609869</v>
      </c>
      <c r="DL188">
        <v>107.690002441</v>
      </c>
      <c r="DM188">
        <v>335.2941176470589</v>
      </c>
      <c r="DN188">
        <v>127.5</v>
      </c>
      <c r="DQ188">
        <v>675.61053984575835</v>
      </c>
      <c r="DR188">
        <v>112.3382669980993</v>
      </c>
      <c r="DU188">
        <v>120.39397450753189</v>
      </c>
      <c r="DV188">
        <v>269.09827760891591</v>
      </c>
      <c r="DW188">
        <v>113.779998779</v>
      </c>
      <c r="DX188">
        <v>95.557694704197587</v>
      </c>
      <c r="DZ188">
        <v>134.898279610527</v>
      </c>
      <c r="EA188">
        <v>380.90737240075612</v>
      </c>
      <c r="ED188">
        <v>71.192846395397851</v>
      </c>
      <c r="EE188">
        <v>276.46518606121617</v>
      </c>
      <c r="EH188">
        <v>111.3113127217508</v>
      </c>
      <c r="EY188" s="3">
        <v>1319.93</v>
      </c>
    </row>
    <row r="189" spans="1:155" x14ac:dyDescent="0.25">
      <c r="A189" s="2">
        <v>38929</v>
      </c>
      <c r="B189">
        <v>200.52710675881491</v>
      </c>
      <c r="C189">
        <v>264.17249820168581</v>
      </c>
      <c r="D189">
        <v>93.616571549355314</v>
      </c>
      <c r="E189">
        <v>122.1023340337327</v>
      </c>
      <c r="F189">
        <v>156.0627017058552</v>
      </c>
      <c r="H189">
        <v>1045.2151009657589</v>
      </c>
      <c r="I189">
        <v>776.68224299065423</v>
      </c>
      <c r="K189">
        <v>122.68211920529799</v>
      </c>
      <c r="L189">
        <v>261.43023192125611</v>
      </c>
      <c r="M189">
        <v>157.21205168719681</v>
      </c>
      <c r="N189">
        <v>159.3812663368289</v>
      </c>
      <c r="P189">
        <v>393.43780607247788</v>
      </c>
      <c r="Q189">
        <v>121.0450424995032</v>
      </c>
      <c r="R189">
        <v>524.01520699999992</v>
      </c>
      <c r="S189">
        <v>948.520477197275</v>
      </c>
      <c r="T189">
        <v>348.27691878617401</v>
      </c>
      <c r="U189">
        <v>232.9470198675497</v>
      </c>
      <c r="X189">
        <v>294.94324045407637</v>
      </c>
      <c r="Y189">
        <v>167</v>
      </c>
      <c r="Z189">
        <v>100</v>
      </c>
      <c r="AA189">
        <v>100</v>
      </c>
      <c r="AB189">
        <v>278.39999999999998</v>
      </c>
      <c r="AC189">
        <v>24.300000669999999</v>
      </c>
      <c r="AF189">
        <v>117.39999770999999</v>
      </c>
      <c r="AI189">
        <v>102.1015761821366</v>
      </c>
      <c r="AO189">
        <v>82.665227438859617</v>
      </c>
      <c r="AP189">
        <v>172.76764730089951</v>
      </c>
      <c r="AR189">
        <v>178.57736449684481</v>
      </c>
      <c r="AU189">
        <v>100</v>
      </c>
      <c r="AY189">
        <v>95.544476552047541</v>
      </c>
      <c r="AZ189">
        <v>157.70925700624889</v>
      </c>
      <c r="BI189">
        <v>127.6083856108776</v>
      </c>
      <c r="BS189">
        <v>146.70781725607131</v>
      </c>
      <c r="BT189">
        <v>200.25396180414469</v>
      </c>
      <c r="BU189">
        <v>115</v>
      </c>
      <c r="BY189">
        <v>355.66298342541438</v>
      </c>
      <c r="BZ189">
        <v>196.3358778625954</v>
      </c>
      <c r="CA189">
        <v>232.0633596675994</v>
      </c>
      <c r="CB189">
        <v>104.1816455006351</v>
      </c>
      <c r="CC189">
        <v>374.94714587737838</v>
      </c>
      <c r="CD189">
        <v>184.37989647323829</v>
      </c>
      <c r="CF189">
        <v>237.1051677373884</v>
      </c>
      <c r="CG189">
        <v>116.6577181208054</v>
      </c>
      <c r="CN189">
        <v>678.52890428641251</v>
      </c>
      <c r="CO189">
        <v>285.43983822042469</v>
      </c>
      <c r="CP189">
        <v>166.51683885683619</v>
      </c>
      <c r="CQ189">
        <v>149.8217468805704</v>
      </c>
      <c r="CR189">
        <v>309.60156907690009</v>
      </c>
      <c r="CS189">
        <v>855.47910900876593</v>
      </c>
      <c r="CT189">
        <v>268.16572631936299</v>
      </c>
      <c r="CU189">
        <v>130.1868239921337</v>
      </c>
      <c r="CV189">
        <v>59.371567994086561</v>
      </c>
      <c r="CW189">
        <v>122.385559916459</v>
      </c>
      <c r="CY189">
        <v>543.37016574585641</v>
      </c>
      <c r="CZ189">
        <v>1011.717974180735</v>
      </c>
      <c r="DA189">
        <v>280.11644318983758</v>
      </c>
      <c r="DB189">
        <v>81.834211708938767</v>
      </c>
      <c r="DC189">
        <v>511.90716448032288</v>
      </c>
      <c r="DD189">
        <v>100</v>
      </c>
      <c r="DE189">
        <v>238.8831378490176</v>
      </c>
      <c r="DF189">
        <v>122.31836699999999</v>
      </c>
      <c r="DG189">
        <v>120.129997253</v>
      </c>
      <c r="DH189">
        <v>109.7070649052269</v>
      </c>
      <c r="DI189">
        <v>118.52986217457889</v>
      </c>
      <c r="DK189">
        <v>151.52867757889311</v>
      </c>
      <c r="DL189">
        <v>107.83999633800001</v>
      </c>
      <c r="DM189">
        <v>342.44421906693708</v>
      </c>
      <c r="DN189">
        <v>123.1000042</v>
      </c>
      <c r="DQ189">
        <v>673.52185089974284</v>
      </c>
      <c r="DR189">
        <v>111.8319845159504</v>
      </c>
      <c r="DU189">
        <v>122.94322132097329</v>
      </c>
      <c r="DV189">
        <v>272.44174265450857</v>
      </c>
      <c r="DW189">
        <v>116.69999694800001</v>
      </c>
      <c r="DX189">
        <v>97.752088936887986</v>
      </c>
      <c r="DZ189">
        <v>134.741781485155</v>
      </c>
      <c r="EA189">
        <v>386.20037807183371</v>
      </c>
      <c r="ED189">
        <v>70.512532232175388</v>
      </c>
      <c r="EE189">
        <v>276.28252330761779</v>
      </c>
      <c r="EH189">
        <v>113.3133128577326</v>
      </c>
      <c r="EY189" s="3">
        <v>1327.23</v>
      </c>
    </row>
    <row r="190" spans="1:155" x14ac:dyDescent="0.25">
      <c r="A190" s="2">
        <v>38960</v>
      </c>
      <c r="B190">
        <v>201.3550500983871</v>
      </c>
      <c r="C190">
        <v>270.34796984900959</v>
      </c>
      <c r="D190">
        <v>95.49778059606848</v>
      </c>
      <c r="E190">
        <v>124.6180930206145</v>
      </c>
      <c r="F190">
        <v>156.80036883356391</v>
      </c>
      <c r="H190">
        <v>1134.2405618964001</v>
      </c>
      <c r="I190">
        <v>796.8224299065422</v>
      </c>
      <c r="K190">
        <v>127.069536423841</v>
      </c>
      <c r="L190">
        <v>266.45451899591291</v>
      </c>
      <c r="M190">
        <v>160.9257251953905</v>
      </c>
      <c r="N190">
        <v>165.12446174461491</v>
      </c>
      <c r="P190">
        <v>401.66503428011742</v>
      </c>
      <c r="Q190">
        <v>120.6309285629284</v>
      </c>
      <c r="R190">
        <v>531.15256284999998</v>
      </c>
      <c r="S190">
        <v>975.49241957255913</v>
      </c>
      <c r="T190">
        <v>361.21860226120953</v>
      </c>
      <c r="U190">
        <v>237.83112582781459</v>
      </c>
      <c r="X190">
        <v>304.69556243550051</v>
      </c>
      <c r="Y190">
        <v>169.3</v>
      </c>
      <c r="Z190">
        <v>102.3904359751829</v>
      </c>
      <c r="AA190">
        <v>100.9900933091856</v>
      </c>
      <c r="AB190">
        <v>293.5</v>
      </c>
      <c r="AC190">
        <v>25.899999139999991</v>
      </c>
      <c r="AF190">
        <v>119.79999542</v>
      </c>
      <c r="AI190">
        <v>103.76532399299469</v>
      </c>
      <c r="AO190">
        <v>85.048757253773658</v>
      </c>
      <c r="AP190">
        <v>177.55749136044989</v>
      </c>
      <c r="AR190">
        <v>184.1781669724152</v>
      </c>
      <c r="AU190">
        <v>102.3284379622247</v>
      </c>
      <c r="AY190">
        <v>96.183205063355601</v>
      </c>
      <c r="AZ190">
        <v>157.37885821479171</v>
      </c>
      <c r="BI190">
        <v>129.72844134863331</v>
      </c>
      <c r="BS190">
        <v>154.11521739210261</v>
      </c>
      <c r="BT190">
        <v>200.45713124746041</v>
      </c>
      <c r="BU190">
        <v>117.5</v>
      </c>
      <c r="BY190">
        <v>363.19060773480658</v>
      </c>
      <c r="BZ190">
        <v>196.23409669211199</v>
      </c>
      <c r="CA190">
        <v>232.9110541644645</v>
      </c>
      <c r="CB190">
        <v>104.6254177395444</v>
      </c>
      <c r="CC190">
        <v>383.19238900634252</v>
      </c>
      <c r="CD190">
        <v>187.51086446324891</v>
      </c>
      <c r="CF190">
        <v>246.54633840873811</v>
      </c>
      <c r="CG190">
        <v>119.30776605944391</v>
      </c>
      <c r="CN190">
        <v>700.33701892336376</v>
      </c>
      <c r="CO190">
        <v>287.05763397371078</v>
      </c>
      <c r="CP190">
        <v>166.9126526231048</v>
      </c>
      <c r="CQ190">
        <v>153.8324420677362</v>
      </c>
      <c r="CR190">
        <v>313.12865651116681</v>
      </c>
      <c r="CS190">
        <v>935.59206229280869</v>
      </c>
      <c r="CT190">
        <v>272.66294384238222</v>
      </c>
      <c r="CU190">
        <v>132.44837758112101</v>
      </c>
      <c r="CV190">
        <v>60.722628178128659</v>
      </c>
      <c r="CW190">
        <v>130.05357521213159</v>
      </c>
      <c r="CY190">
        <v>562.01657458563523</v>
      </c>
      <c r="CZ190">
        <v>1022.045680238332</v>
      </c>
      <c r="DA190">
        <v>284.73888496824281</v>
      </c>
      <c r="DB190">
        <v>84.479716003051436</v>
      </c>
      <c r="DC190">
        <v>517.96165489404643</v>
      </c>
      <c r="DD190">
        <v>100.6</v>
      </c>
      <c r="DE190">
        <v>240.95138821096171</v>
      </c>
      <c r="DF190">
        <v>127.449304</v>
      </c>
      <c r="DG190">
        <v>124.83999633800001</v>
      </c>
      <c r="DH190">
        <v>112.34922458357271</v>
      </c>
      <c r="DI190">
        <v>117.457886676876</v>
      </c>
      <c r="DK190">
        <v>153.09083274131089</v>
      </c>
      <c r="DL190">
        <v>107.940002441</v>
      </c>
      <c r="DM190">
        <v>356.23732251521301</v>
      </c>
      <c r="DN190">
        <v>128.59999657</v>
      </c>
      <c r="DQ190">
        <v>682.03727506426731</v>
      </c>
      <c r="DR190">
        <v>114.9071754641846</v>
      </c>
      <c r="DU190">
        <v>125.550405561993</v>
      </c>
      <c r="DV190">
        <v>280.44579533941243</v>
      </c>
      <c r="DW190">
        <v>119.959999084</v>
      </c>
      <c r="DX190">
        <v>99.775209709788157</v>
      </c>
      <c r="DZ190">
        <v>138.3411634078337</v>
      </c>
      <c r="EA190">
        <v>394.23440453686197</v>
      </c>
      <c r="ED190">
        <v>71.873152876030503</v>
      </c>
      <c r="EE190">
        <v>274.61198384368907</v>
      </c>
      <c r="EH190">
        <v>114.1141129161293</v>
      </c>
      <c r="EY190" s="3">
        <v>1358.87</v>
      </c>
    </row>
    <row r="191" spans="1:155" x14ac:dyDescent="0.25">
      <c r="A191" s="2">
        <v>38989</v>
      </c>
      <c r="B191">
        <v>200.69269858412341</v>
      </c>
      <c r="C191">
        <v>275.15111806740072</v>
      </c>
      <c r="D191">
        <v>98.26675121538787</v>
      </c>
      <c r="E191">
        <v>125.44153557839741</v>
      </c>
      <c r="F191">
        <v>158.9211618257261</v>
      </c>
      <c r="H191">
        <v>1215.5399473222119</v>
      </c>
      <c r="I191">
        <v>792.80373831775705</v>
      </c>
      <c r="K191">
        <v>128.55960264900659</v>
      </c>
      <c r="L191">
        <v>268.1292866770815</v>
      </c>
      <c r="M191">
        <v>162.00215556577851</v>
      </c>
      <c r="N191">
        <v>165.84703753216081</v>
      </c>
      <c r="P191">
        <v>404.11361410381971</v>
      </c>
      <c r="Q191">
        <v>130.942333417968</v>
      </c>
      <c r="R191">
        <v>545.88948282000001</v>
      </c>
      <c r="S191">
        <v>994.00599326444933</v>
      </c>
      <c r="T191">
        <v>360.54018300463991</v>
      </c>
      <c r="U191">
        <v>236.83774834437079</v>
      </c>
      <c r="X191">
        <v>304.17956656346752</v>
      </c>
      <c r="Y191">
        <v>172.9</v>
      </c>
      <c r="Z191">
        <v>104.68127757747889</v>
      </c>
      <c r="AA191">
        <v>101.4851446865505</v>
      </c>
      <c r="AB191">
        <v>301.7</v>
      </c>
      <c r="AC191">
        <v>27.000000480000001</v>
      </c>
      <c r="AF191">
        <v>120</v>
      </c>
      <c r="AG191">
        <v>100</v>
      </c>
      <c r="AI191">
        <v>103.50262697022769</v>
      </c>
      <c r="AK191">
        <v>100</v>
      </c>
      <c r="AO191">
        <v>85.915495357453622</v>
      </c>
      <c r="AP191">
        <v>181.7763711291891</v>
      </c>
      <c r="AR191">
        <v>188.11701160947729</v>
      </c>
      <c r="AU191">
        <v>104.67728953798451</v>
      </c>
      <c r="AW191">
        <v>100</v>
      </c>
      <c r="AX191">
        <v>100</v>
      </c>
      <c r="AY191">
        <v>99.205480422798288</v>
      </c>
      <c r="AZ191">
        <v>162.88546090647981</v>
      </c>
      <c r="BI191">
        <v>131.51500639909179</v>
      </c>
      <c r="BK191">
        <v>100</v>
      </c>
      <c r="BQ191">
        <v>100</v>
      </c>
      <c r="BS191">
        <v>158.1275664999938</v>
      </c>
      <c r="BT191">
        <v>207.00934579439249</v>
      </c>
      <c r="BU191">
        <v>118.1000042</v>
      </c>
      <c r="BV191">
        <v>100</v>
      </c>
      <c r="BY191">
        <v>353.7638121546961</v>
      </c>
      <c r="BZ191">
        <v>195.5725190839695</v>
      </c>
      <c r="CA191">
        <v>233.679568406128</v>
      </c>
      <c r="CB191">
        <v>105.0183296199565</v>
      </c>
      <c r="CC191">
        <v>353.27695560253699</v>
      </c>
      <c r="CD191">
        <v>189.5981819879859</v>
      </c>
      <c r="CF191">
        <v>252.65533587358379</v>
      </c>
      <c r="CG191">
        <v>122.3029721955897</v>
      </c>
      <c r="CN191">
        <v>710.24977685617228</v>
      </c>
      <c r="CO191">
        <v>293.93326592517701</v>
      </c>
      <c r="CP191">
        <v>169.93157117939089</v>
      </c>
      <c r="CQ191">
        <v>156.50623885918</v>
      </c>
      <c r="CR191">
        <v>314.63093956597032</v>
      </c>
      <c r="CS191">
        <v>1006.352578447595</v>
      </c>
      <c r="CT191">
        <v>267.40776007854942</v>
      </c>
      <c r="CU191">
        <v>131.66175024582111</v>
      </c>
      <c r="CV191">
        <v>60.938420219418838</v>
      </c>
      <c r="CW191">
        <v>131.66789422174691</v>
      </c>
      <c r="CY191">
        <v>575.55248618784537</v>
      </c>
      <c r="CZ191">
        <v>1062.3634558093349</v>
      </c>
      <c r="DA191">
        <v>283.38038108680308</v>
      </c>
      <c r="DB191">
        <v>81.569663802455153</v>
      </c>
      <c r="DC191">
        <v>481.63471241170532</v>
      </c>
      <c r="DD191">
        <v>101</v>
      </c>
      <c r="DE191">
        <v>243.0196385729059</v>
      </c>
      <c r="DG191">
        <v>129.39999389600001</v>
      </c>
      <c r="DH191">
        <v>118.47597166379479</v>
      </c>
      <c r="DI191">
        <v>118.7850944359367</v>
      </c>
      <c r="DK191">
        <v>154.42981829609019</v>
      </c>
      <c r="DL191">
        <v>108.099998474</v>
      </c>
      <c r="DM191">
        <v>368.76267748478699</v>
      </c>
      <c r="DN191">
        <v>135.39999961999999</v>
      </c>
      <c r="DQ191">
        <v>695.69408740359893</v>
      </c>
      <c r="DR191">
        <v>119.36995623727</v>
      </c>
      <c r="DU191">
        <v>128.33140208574741</v>
      </c>
      <c r="DV191">
        <v>290.17223910840943</v>
      </c>
      <c r="DW191">
        <v>120.940002441</v>
      </c>
      <c r="DX191">
        <v>102.3121426935724</v>
      </c>
      <c r="DZ191">
        <v>140.4538430299325</v>
      </c>
      <c r="EA191">
        <v>409.35727788279769</v>
      </c>
      <c r="ED191">
        <v>70.312435322739631</v>
      </c>
      <c r="EE191">
        <v>278.68737925925637</v>
      </c>
      <c r="EH191">
        <v>115.5155177830884</v>
      </c>
      <c r="EY191" s="3">
        <v>1373.37</v>
      </c>
    </row>
    <row r="192" spans="1:155" x14ac:dyDescent="0.25">
      <c r="A192" s="2">
        <v>39021</v>
      </c>
      <c r="B192">
        <v>201.3550500983871</v>
      </c>
      <c r="C192">
        <v>286.81585052418473</v>
      </c>
      <c r="D192">
        <v>103.149439864722</v>
      </c>
      <c r="E192">
        <v>131.33624850928501</v>
      </c>
      <c r="F192">
        <v>163.4854771784232</v>
      </c>
      <c r="H192">
        <v>1289.9034240561889</v>
      </c>
      <c r="I192">
        <v>825.79439252336454</v>
      </c>
      <c r="K192">
        <v>131.78807947019871</v>
      </c>
      <c r="L192">
        <v>285.54678749977393</v>
      </c>
      <c r="M192">
        <v>168.72981974830279</v>
      </c>
      <c r="N192">
        <v>172.9278852349909</v>
      </c>
      <c r="P192">
        <v>443.5847208619</v>
      </c>
      <c r="Q192">
        <v>145.0221522674826</v>
      </c>
      <c r="R192">
        <v>581.29678726999998</v>
      </c>
      <c r="S192">
        <v>1032.6175083468279</v>
      </c>
      <c r="T192">
        <v>365.60205065802</v>
      </c>
      <c r="U192">
        <v>248.09602649006621</v>
      </c>
      <c r="X192">
        <v>315.11867905056761</v>
      </c>
      <c r="Y192">
        <v>180.3</v>
      </c>
      <c r="Z192">
        <v>107.6693272999437</v>
      </c>
      <c r="AA192">
        <v>101.58415685113231</v>
      </c>
      <c r="AB192">
        <v>305.60000000000002</v>
      </c>
      <c r="AC192">
        <v>27.799999710000002</v>
      </c>
      <c r="AF192">
        <v>123.50000381</v>
      </c>
      <c r="AG192">
        <v>110.0961538461539</v>
      </c>
      <c r="AI192">
        <v>103.677758318739</v>
      </c>
      <c r="AK192">
        <v>101.09689213893969</v>
      </c>
      <c r="AO192">
        <v>93.174439953834607</v>
      </c>
      <c r="AP192">
        <v>189.5638351932943</v>
      </c>
      <c r="AR192">
        <v>195.04737274608169</v>
      </c>
      <c r="AU192">
        <v>108.45588321562769</v>
      </c>
      <c r="AW192">
        <v>100.4027927590286</v>
      </c>
      <c r="AX192">
        <v>100.2169543605219</v>
      </c>
      <c r="AY192">
        <v>101.230722676364</v>
      </c>
      <c r="AZ192">
        <v>162.77533678656681</v>
      </c>
      <c r="BI192">
        <v>135.11196245786749</v>
      </c>
      <c r="BK192">
        <v>100.49093063080051</v>
      </c>
      <c r="BQ192">
        <v>103.38345398825361</v>
      </c>
      <c r="BS192">
        <v>159.6707822189199</v>
      </c>
      <c r="BT192">
        <v>210.38195855343361</v>
      </c>
      <c r="BU192">
        <v>122.10000038</v>
      </c>
      <c r="BV192">
        <v>104.1803492311702</v>
      </c>
      <c r="BY192">
        <v>383.59806629834247</v>
      </c>
      <c r="BZ192">
        <v>195.52162849872781</v>
      </c>
      <c r="CA192">
        <v>234.55055587100861</v>
      </c>
      <c r="CB192">
        <v>105.4480694796418</v>
      </c>
      <c r="CC192">
        <v>371.24735729386879</v>
      </c>
      <c r="CD192">
        <v>191.33762153830079</v>
      </c>
      <c r="CF192">
        <v>261.57584868731351</v>
      </c>
      <c r="CG192">
        <v>126.2061361457335</v>
      </c>
      <c r="CN192">
        <v>723.13638576120979</v>
      </c>
      <c r="CO192">
        <v>303.64004044489383</v>
      </c>
      <c r="CP192">
        <v>173.0309942305112</v>
      </c>
      <c r="CQ192">
        <v>160.60606060606059</v>
      </c>
      <c r="CR192">
        <v>339.38600691429639</v>
      </c>
      <c r="CS192">
        <v>1068.2901512435319</v>
      </c>
      <c r="CT192">
        <v>262.00099077347608</v>
      </c>
      <c r="CU192">
        <v>139.62635201573261</v>
      </c>
      <c r="CV192">
        <v>63.030686721871717</v>
      </c>
      <c r="CW192">
        <v>137.51980063160229</v>
      </c>
      <c r="CY192">
        <v>598.89502762430936</v>
      </c>
      <c r="CZ192">
        <v>1112.2144985104269</v>
      </c>
      <c r="DA192">
        <v>284.45659844742408</v>
      </c>
      <c r="DB192">
        <v>84.479716003051436</v>
      </c>
      <c r="DC192">
        <v>537.43693239152367</v>
      </c>
      <c r="DD192">
        <v>101</v>
      </c>
      <c r="DE192">
        <v>244.05376370217169</v>
      </c>
      <c r="DF192">
        <v>138.46793</v>
      </c>
      <c r="DG192">
        <v>135.25999450699999</v>
      </c>
      <c r="DH192">
        <v>122.2668964196822</v>
      </c>
      <c r="DI192">
        <v>118.52986217457889</v>
      </c>
      <c r="DK192">
        <v>155.09930576216539</v>
      </c>
      <c r="DL192">
        <v>109.169998169</v>
      </c>
      <c r="DM192">
        <v>402.48478701825559</v>
      </c>
      <c r="DN192">
        <v>135</v>
      </c>
      <c r="DQ192">
        <v>713.36760925449869</v>
      </c>
      <c r="DR192">
        <v>124.5827867239625</v>
      </c>
      <c r="DS192">
        <v>100</v>
      </c>
      <c r="DT192">
        <v>100</v>
      </c>
      <c r="DU192">
        <v>132.0973348783314</v>
      </c>
      <c r="DV192">
        <v>302.73556231003039</v>
      </c>
      <c r="DW192">
        <v>125.690002441</v>
      </c>
      <c r="DX192">
        <v>105.90880366108991</v>
      </c>
      <c r="DZ192">
        <v>144.4444402973395</v>
      </c>
      <c r="EA192">
        <v>434.97164461247638</v>
      </c>
      <c r="ED192">
        <v>71.352916237987898</v>
      </c>
      <c r="EE192">
        <v>275.38299719643959</v>
      </c>
      <c r="EH192">
        <v>118.3183179774669</v>
      </c>
      <c r="EY192" s="3">
        <v>1422.93</v>
      </c>
    </row>
    <row r="193" spans="1:155" x14ac:dyDescent="0.25">
      <c r="A193" s="2">
        <v>39051</v>
      </c>
      <c r="B193">
        <v>206.81945404731499</v>
      </c>
      <c r="C193">
        <v>308.08687941775099</v>
      </c>
      <c r="D193">
        <v>112.83026844218981</v>
      </c>
      <c r="E193">
        <v>135.75444375035491</v>
      </c>
      <c r="F193">
        <v>163.99262332872291</v>
      </c>
      <c r="H193">
        <v>1403.775241439859</v>
      </c>
      <c r="I193">
        <v>861.58878504672907</v>
      </c>
      <c r="K193">
        <v>136.6721854304636</v>
      </c>
      <c r="L193">
        <v>305.30897585285618</v>
      </c>
      <c r="M193">
        <v>182.5618854022984</v>
      </c>
      <c r="N193">
        <v>178.35397765164399</v>
      </c>
      <c r="P193">
        <v>464.74045053868753</v>
      </c>
      <c r="Q193">
        <v>154.54673348174001</v>
      </c>
      <c r="R193">
        <v>640.92165605999992</v>
      </c>
      <c r="S193">
        <v>1092.1378039766651</v>
      </c>
      <c r="T193">
        <v>366.80230332410139</v>
      </c>
      <c r="U193">
        <v>261.83774834437082</v>
      </c>
      <c r="X193">
        <v>329.72136222910223</v>
      </c>
      <c r="Y193">
        <v>183.3</v>
      </c>
      <c r="Z193">
        <v>107.27092130241979</v>
      </c>
      <c r="AA193">
        <v>102.07920822849719</v>
      </c>
      <c r="AB193">
        <v>321</v>
      </c>
      <c r="AC193">
        <v>28.90000105</v>
      </c>
      <c r="AF193">
        <v>127.10000038</v>
      </c>
      <c r="AG193">
        <v>117.06730769230769</v>
      </c>
      <c r="AI193">
        <v>104.64098073555169</v>
      </c>
      <c r="AK193">
        <v>102.8336380255942</v>
      </c>
      <c r="AO193">
        <v>95.666309449097469</v>
      </c>
      <c r="AP193">
        <v>203.04521145318779</v>
      </c>
      <c r="AR193">
        <v>200.6647856708862</v>
      </c>
      <c r="AU193">
        <v>109.9877518308577</v>
      </c>
      <c r="AW193">
        <v>100.78460562824139</v>
      </c>
      <c r="AX193">
        <v>100.4328980836608</v>
      </c>
      <c r="AY193">
        <v>101.26187494656121</v>
      </c>
      <c r="AZ193">
        <v>162.88546090647981</v>
      </c>
      <c r="BI193">
        <v>135.44545314516481</v>
      </c>
      <c r="BK193">
        <v>101.593030726824</v>
      </c>
      <c r="BQ193">
        <v>108.59290226587299</v>
      </c>
      <c r="BS193">
        <v>166.25513789196279</v>
      </c>
      <c r="BT193">
        <v>210.48354327509139</v>
      </c>
      <c r="BU193">
        <v>124.09999847</v>
      </c>
      <c r="BV193">
        <v>106.56763096168881</v>
      </c>
      <c r="BY193">
        <v>397.37569060773478</v>
      </c>
      <c r="BZ193">
        <v>201.78117048346061</v>
      </c>
      <c r="CA193">
        <v>235.40289871462031</v>
      </c>
      <c r="CB193">
        <v>105.8602706193447</v>
      </c>
      <c r="CC193">
        <v>407.61099365750528</v>
      </c>
      <c r="CD193">
        <v>192.55521927918321</v>
      </c>
      <c r="CF193">
        <v>274.93925911897128</v>
      </c>
      <c r="CG193">
        <v>128.47075743048899</v>
      </c>
      <c r="CN193">
        <v>754.85721099750572</v>
      </c>
      <c r="CO193">
        <v>320.02022244691608</v>
      </c>
      <c r="CP193">
        <v>174.19830940560851</v>
      </c>
      <c r="CQ193">
        <v>161.1408199643493</v>
      </c>
      <c r="CR193">
        <v>358.06661130712098</v>
      </c>
      <c r="CS193">
        <v>1120.1694298907721</v>
      </c>
      <c r="CT193">
        <v>263.46638189311739</v>
      </c>
      <c r="CU193">
        <v>151.03244837758109</v>
      </c>
      <c r="CV193">
        <v>64.550630548938187</v>
      </c>
      <c r="CW193">
        <v>143.4726019795587</v>
      </c>
      <c r="CY193">
        <v>630.66298342541427</v>
      </c>
      <c r="CZ193">
        <v>1182.91956305859</v>
      </c>
      <c r="DA193">
        <v>294.91884262526457</v>
      </c>
      <c r="DB193">
        <v>88.447968233462163</v>
      </c>
      <c r="DC193">
        <v>566.09485368314836</v>
      </c>
      <c r="DD193">
        <v>102.1</v>
      </c>
      <c r="DE193">
        <v>244.05376370217169</v>
      </c>
      <c r="DF193">
        <v>146.86741599999999</v>
      </c>
      <c r="DG193">
        <v>143.11000060999999</v>
      </c>
      <c r="DH193">
        <v>125.82806816006131</v>
      </c>
      <c r="DI193">
        <v>117.71311893823381</v>
      </c>
      <c r="DK193">
        <v>156.6614609245832</v>
      </c>
      <c r="DL193">
        <v>109.690002441</v>
      </c>
      <c r="DM193">
        <v>427.48478701825559</v>
      </c>
      <c r="DN193">
        <v>145.50000191000001</v>
      </c>
      <c r="DP193">
        <v>100</v>
      </c>
      <c r="DQ193">
        <v>730.39845758354761</v>
      </c>
      <c r="DR193">
        <v>135.79597915352639</v>
      </c>
      <c r="DS193">
        <v>104.19580485905701</v>
      </c>
      <c r="DT193">
        <v>99.890103568947694</v>
      </c>
      <c r="DU193">
        <v>141.71494785631521</v>
      </c>
      <c r="DV193">
        <v>329.17933130699089</v>
      </c>
      <c r="DW193">
        <v>129.52999877900001</v>
      </c>
      <c r="DX193">
        <v>105.084564432775</v>
      </c>
      <c r="DZ193">
        <v>156.02504656703931</v>
      </c>
      <c r="EA193">
        <v>475.70888468809068</v>
      </c>
      <c r="ED193">
        <v>71.472974382859775</v>
      </c>
      <c r="EE193">
        <v>276.74146584595178</v>
      </c>
      <c r="EH193">
        <v>119.619620449739</v>
      </c>
      <c r="EY193" s="3">
        <v>1455.17</v>
      </c>
    </row>
    <row r="194" spans="1:155" x14ac:dyDescent="0.25">
      <c r="A194" s="2">
        <v>39080</v>
      </c>
      <c r="B194">
        <v>204.00445616019681</v>
      </c>
      <c r="C194">
        <v>319.75164464594337</v>
      </c>
      <c r="D194">
        <v>119.0868738110336</v>
      </c>
      <c r="E194">
        <v>139.85461979669489</v>
      </c>
      <c r="F194">
        <v>168.00368833563849</v>
      </c>
      <c r="H194">
        <v>1432.4846356453029</v>
      </c>
      <c r="I194">
        <v>891.68224299065423</v>
      </c>
      <c r="K194">
        <v>140.64569536423841</v>
      </c>
      <c r="L194">
        <v>330.76535516096772</v>
      </c>
      <c r="M194">
        <v>191.98061525783251</v>
      </c>
      <c r="N194">
        <v>180.32418414822129</v>
      </c>
      <c r="P194">
        <v>430.2644466209598</v>
      </c>
      <c r="Q194">
        <v>162.7875765113333</v>
      </c>
      <c r="R194">
        <v>743.97260557999994</v>
      </c>
      <c r="S194">
        <v>1164.582698643723</v>
      </c>
      <c r="T194">
        <v>369.46370545752518</v>
      </c>
      <c r="U194">
        <v>274.50331125827807</v>
      </c>
      <c r="X194">
        <v>341.58926728586181</v>
      </c>
      <c r="Y194">
        <v>186.1</v>
      </c>
      <c r="Z194">
        <v>111.6533872552618</v>
      </c>
      <c r="AA194">
        <v>100.9900933091856</v>
      </c>
      <c r="AB194">
        <v>326.3</v>
      </c>
      <c r="AC194">
        <v>29.200000760000002</v>
      </c>
      <c r="AF194">
        <v>129.30000304999999</v>
      </c>
      <c r="AG194">
        <v>119.551282051282</v>
      </c>
      <c r="AI194">
        <v>102.3642732049037</v>
      </c>
      <c r="AK194">
        <v>103.7477148080439</v>
      </c>
      <c r="AO194">
        <v>94.799571334583277</v>
      </c>
      <c r="AP194">
        <v>213.6716936579144</v>
      </c>
      <c r="AR194">
        <v>204.47067063795569</v>
      </c>
      <c r="AU194">
        <v>112.0302335785879</v>
      </c>
      <c r="AW194">
        <v>101.1504238449627</v>
      </c>
      <c r="AX194">
        <v>100.6568411273055</v>
      </c>
      <c r="AY194">
        <v>103.3182694703241</v>
      </c>
      <c r="AZ194">
        <v>167.18061898397019</v>
      </c>
      <c r="BI194">
        <v>139.54264523607739</v>
      </c>
      <c r="BK194">
        <v>100.99188435553251</v>
      </c>
      <c r="BL194">
        <v>100</v>
      </c>
      <c r="BQ194">
        <v>110.5800173213408</v>
      </c>
      <c r="BS194">
        <v>167.3868313896827</v>
      </c>
      <c r="BT194">
        <v>212.6371393742381</v>
      </c>
      <c r="BU194">
        <v>128.19999695000001</v>
      </c>
      <c r="BV194">
        <v>110.25280166796981</v>
      </c>
      <c r="BY194">
        <v>415.57320441988952</v>
      </c>
      <c r="BZ194">
        <v>197.30279898218831</v>
      </c>
      <c r="CA194">
        <v>236.2375517576875</v>
      </c>
      <c r="CB194">
        <v>106.2515968409045</v>
      </c>
      <c r="CC194">
        <v>403.06553911205071</v>
      </c>
      <c r="CD194">
        <v>191.33762153830079</v>
      </c>
      <c r="CF194">
        <v>284.41514737860768</v>
      </c>
      <c r="CG194">
        <v>130.18791946308721</v>
      </c>
      <c r="CN194">
        <v>794.50833714784892</v>
      </c>
      <c r="CO194">
        <v>327.50252780586447</v>
      </c>
      <c r="CP194">
        <v>175.9492821682544</v>
      </c>
      <c r="CQ194">
        <v>167.82531194295899</v>
      </c>
      <c r="CR194">
        <v>393.46832152470972</v>
      </c>
      <c r="CS194">
        <v>1146.638529298544</v>
      </c>
      <c r="CT194">
        <v>263.3653184415042</v>
      </c>
      <c r="CU194">
        <v>160.96361848574239</v>
      </c>
      <c r="CV194">
        <v>64.775804264252116</v>
      </c>
      <c r="CW194">
        <v>147.20571468929401</v>
      </c>
      <c r="CY194">
        <v>650.82872928176789</v>
      </c>
      <c r="CZ194">
        <v>1208.540218470705</v>
      </c>
      <c r="DA194">
        <v>292.76640790402263</v>
      </c>
      <c r="DB194">
        <v>90.652553741636623</v>
      </c>
      <c r="DC194">
        <v>580.02018163471234</v>
      </c>
      <c r="DD194">
        <v>101.8</v>
      </c>
      <c r="DE194">
        <v>243.0196385729059</v>
      </c>
      <c r="DF194">
        <v>153.67493999999999</v>
      </c>
      <c r="DG194">
        <v>149.460006714</v>
      </c>
      <c r="DH194">
        <v>131.2081179398813</v>
      </c>
      <c r="DI194">
        <v>115.211842776927</v>
      </c>
      <c r="DJ194">
        <v>100</v>
      </c>
      <c r="DK194">
        <v>156.43830198420659</v>
      </c>
      <c r="DL194">
        <v>110.669998169</v>
      </c>
      <c r="DM194">
        <v>444.52332657200822</v>
      </c>
      <c r="DN194">
        <v>149.79999541999999</v>
      </c>
      <c r="DP194">
        <v>104.73372907868909</v>
      </c>
      <c r="DQ194">
        <v>750.96401028277637</v>
      </c>
      <c r="DR194">
        <v>143.85898853729969</v>
      </c>
      <c r="DS194">
        <v>104.39560009924151</v>
      </c>
      <c r="DT194">
        <v>100.5993952510228</v>
      </c>
      <c r="DU194">
        <v>148.08806488991891</v>
      </c>
      <c r="DV194">
        <v>360.58763931104357</v>
      </c>
      <c r="DW194">
        <v>134.27000427199999</v>
      </c>
      <c r="DX194">
        <v>109.10940088074619</v>
      </c>
      <c r="DZ194">
        <v>163.92802192962179</v>
      </c>
      <c r="EA194">
        <v>540.17013232514182</v>
      </c>
      <c r="ED194">
        <v>73.593947954501218</v>
      </c>
      <c r="EE194">
        <v>273.6573808360418</v>
      </c>
      <c r="EH194">
        <v>121.9219277697819</v>
      </c>
      <c r="EY194" s="3">
        <v>1483.58</v>
      </c>
    </row>
    <row r="195" spans="1:155" x14ac:dyDescent="0.25">
      <c r="A195" s="2">
        <v>39113</v>
      </c>
      <c r="B195">
        <v>200.95211470974311</v>
      </c>
      <c r="C195">
        <v>323.61475303803769</v>
      </c>
      <c r="D195">
        <v>117.75523145212431</v>
      </c>
      <c r="E195">
        <v>140.65534669771139</v>
      </c>
      <c r="F195">
        <v>168.04979253112029</v>
      </c>
      <c r="H195">
        <v>1459.6136962247581</v>
      </c>
      <c r="I195">
        <v>888.03738317757018</v>
      </c>
      <c r="K195">
        <v>141.1423841059603</v>
      </c>
      <c r="L195">
        <v>333.77993059450739</v>
      </c>
      <c r="M195">
        <v>191.2809529675647</v>
      </c>
      <c r="N195">
        <v>182.1222814044352</v>
      </c>
      <c r="P195">
        <v>411.65523996082271</v>
      </c>
      <c r="Q195">
        <v>183.7416520954836</v>
      </c>
      <c r="R195">
        <v>707.08193500999994</v>
      </c>
      <c r="S195">
        <v>1162.474364558941</v>
      </c>
      <c r="T195">
        <v>375.36049859533648</v>
      </c>
      <c r="U195">
        <v>271.10927152317879</v>
      </c>
      <c r="V195">
        <v>100</v>
      </c>
      <c r="X195">
        <v>341.69246646026829</v>
      </c>
      <c r="Y195">
        <v>186.3</v>
      </c>
      <c r="Z195">
        <v>114.84063522549251</v>
      </c>
      <c r="AA195">
        <v>100.69306626098439</v>
      </c>
      <c r="AB195">
        <v>326.10000000000002</v>
      </c>
      <c r="AC195">
        <v>28.800001139999999</v>
      </c>
      <c r="AF195">
        <v>130.69999695000001</v>
      </c>
      <c r="AG195">
        <v>119.0705128205128</v>
      </c>
      <c r="AI195">
        <v>101.5761821366024</v>
      </c>
      <c r="AK195">
        <v>104.20475319926869</v>
      </c>
      <c r="AO195">
        <v>97.616475363851094</v>
      </c>
      <c r="AP195">
        <v>221.60190786966299</v>
      </c>
      <c r="AR195">
        <v>206.88051710982589</v>
      </c>
      <c r="AU195">
        <v>113.3578491467</v>
      </c>
      <c r="AW195">
        <v>101.5542174635501</v>
      </c>
      <c r="AX195">
        <v>100.8977839417215</v>
      </c>
      <c r="AY195">
        <v>103.8167889949091</v>
      </c>
      <c r="AZ195">
        <v>167.73127923111261</v>
      </c>
      <c r="BI195">
        <v>139.87613592575681</v>
      </c>
      <c r="BK195">
        <v>100.69131594395751</v>
      </c>
      <c r="BL195">
        <v>99.060854622293718</v>
      </c>
      <c r="BQ195">
        <v>114.9301753745211</v>
      </c>
      <c r="BS195">
        <v>164.6090489762741</v>
      </c>
      <c r="BT195">
        <v>214.79073547338481</v>
      </c>
      <c r="BU195">
        <v>128.80000114000001</v>
      </c>
      <c r="BV195">
        <v>111.3474068282512</v>
      </c>
      <c r="BY195">
        <v>407.52762430939231</v>
      </c>
      <c r="BZ195">
        <v>192.11195928753179</v>
      </c>
      <c r="CA195">
        <v>237.17793372975939</v>
      </c>
      <c r="CB195">
        <v>106.69975770641599</v>
      </c>
      <c r="CC195">
        <v>389.11205073995768</v>
      </c>
      <c r="CD195">
        <v>189.4242512891727</v>
      </c>
      <c r="CF195">
        <v>289.96876940101782</v>
      </c>
      <c r="CG195">
        <v>132.06903163950139</v>
      </c>
      <c r="CN195">
        <v>825.23786299847757</v>
      </c>
      <c r="CO195">
        <v>340.04044489383222</v>
      </c>
      <c r="CP195">
        <v>176.14383469743731</v>
      </c>
      <c r="CQ195">
        <v>173.35115864527631</v>
      </c>
      <c r="CR195">
        <v>397.77922831696429</v>
      </c>
      <c r="CS195">
        <v>1176.813209715338</v>
      </c>
      <c r="CT195">
        <v>261.39462934626169</v>
      </c>
      <c r="CU195">
        <v>161.25860373647981</v>
      </c>
      <c r="CV195">
        <v>64.832098811926897</v>
      </c>
      <c r="CW195">
        <v>153.66299072775519</v>
      </c>
      <c r="CY195">
        <v>660.22099447513801</v>
      </c>
      <c r="CZ195">
        <v>1227.7060575968219</v>
      </c>
      <c r="DA195">
        <v>287.61467889908261</v>
      </c>
      <c r="DB195">
        <v>93.386243475476604</v>
      </c>
      <c r="DC195">
        <v>580.92835519677101</v>
      </c>
      <c r="DD195">
        <v>102</v>
      </c>
      <c r="DE195">
        <v>241.9855133402275</v>
      </c>
      <c r="DF195">
        <v>159.47668999999999</v>
      </c>
      <c r="DG195">
        <v>154.97000122099999</v>
      </c>
      <c r="DH195">
        <v>136.87535898908669</v>
      </c>
      <c r="DI195">
        <v>114.2419601837672</v>
      </c>
      <c r="DJ195">
        <v>101.09453700116239</v>
      </c>
      <c r="DK195">
        <v>155.99196281356259</v>
      </c>
      <c r="DL195">
        <v>111.099998474</v>
      </c>
      <c r="DM195">
        <v>464.70588235294122</v>
      </c>
      <c r="DN195">
        <v>147.5</v>
      </c>
      <c r="DP195">
        <v>107.1005936185352</v>
      </c>
      <c r="DQ195">
        <v>763.81748071979428</v>
      </c>
      <c r="DR195">
        <v>143.7277309100792</v>
      </c>
      <c r="DS195">
        <v>103.8960977130663</v>
      </c>
      <c r="DT195">
        <v>101.49849764803641</v>
      </c>
      <c r="DU195">
        <v>151.27462340672071</v>
      </c>
      <c r="DV195">
        <v>366.86930091185411</v>
      </c>
      <c r="DW195">
        <v>134.119995117</v>
      </c>
      <c r="DX195">
        <v>110.9719548286197</v>
      </c>
      <c r="DZ195">
        <v>162.5978179109085</v>
      </c>
      <c r="EA195">
        <v>553.59168241965972</v>
      </c>
      <c r="ED195">
        <v>73.714006099373094</v>
      </c>
      <c r="EE195">
        <v>270.29578368398819</v>
      </c>
      <c r="EH195">
        <v>121.42142534589649</v>
      </c>
      <c r="EY195" s="3">
        <v>1500.23</v>
      </c>
    </row>
    <row r="196" spans="1:155" x14ac:dyDescent="0.25">
      <c r="A196" s="2">
        <v>39141</v>
      </c>
      <c r="B196">
        <v>206.06391266448361</v>
      </c>
      <c r="C196">
        <v>320.16468927404748</v>
      </c>
      <c r="D196">
        <v>120.1225956457409</v>
      </c>
      <c r="E196">
        <v>139.84326196831171</v>
      </c>
      <c r="F196">
        <v>168.4647302904564</v>
      </c>
      <c r="H196">
        <v>1332.309043020193</v>
      </c>
      <c r="I196">
        <v>886.49532710280391</v>
      </c>
      <c r="K196">
        <v>139.56953642384099</v>
      </c>
      <c r="L196">
        <v>325.65732811248529</v>
      </c>
      <c r="M196">
        <v>187.94401674831781</v>
      </c>
      <c r="N196">
        <v>183.81880648200229</v>
      </c>
      <c r="P196">
        <v>428.50146914789423</v>
      </c>
      <c r="Q196">
        <v>183.94870512908361</v>
      </c>
      <c r="R196">
        <v>689.92648330999998</v>
      </c>
      <c r="S196">
        <v>1149.1879860159229</v>
      </c>
      <c r="T196">
        <v>373.01222835947158</v>
      </c>
      <c r="U196">
        <v>267.96357615894038</v>
      </c>
      <c r="V196">
        <v>103.8494506344542</v>
      </c>
      <c r="X196">
        <v>339.3704850361197</v>
      </c>
      <c r="Y196">
        <v>183.2</v>
      </c>
      <c r="Z196">
        <v>111.6533872552618</v>
      </c>
      <c r="AA196">
        <v>101.58415685113231</v>
      </c>
      <c r="AB196">
        <v>326.10000000000002</v>
      </c>
      <c r="AC196">
        <v>28.199999330000001</v>
      </c>
      <c r="AF196">
        <v>128.00000191000001</v>
      </c>
      <c r="AG196">
        <v>123.79807692307691</v>
      </c>
      <c r="AI196">
        <v>103.1523642732049</v>
      </c>
      <c r="AK196">
        <v>105.5758683729433</v>
      </c>
      <c r="AO196">
        <v>94.582881638023807</v>
      </c>
      <c r="AP196">
        <v>223.39414402616541</v>
      </c>
      <c r="AR196">
        <v>207.22952673321029</v>
      </c>
      <c r="AU196">
        <v>112.3366034066175</v>
      </c>
      <c r="AW196">
        <v>101.9090453055841</v>
      </c>
      <c r="AX196">
        <v>101.1197247758345</v>
      </c>
      <c r="AY196">
        <v>102.4614334661418</v>
      </c>
      <c r="AZ196">
        <v>167.62114189534049</v>
      </c>
      <c r="BI196">
        <v>139.25678828441181</v>
      </c>
      <c r="BK196">
        <v>102.2943602065526</v>
      </c>
      <c r="BL196">
        <v>95.888741245466619</v>
      </c>
      <c r="BQ196">
        <v>117.9913980829869</v>
      </c>
      <c r="BS196">
        <v>164.40328295311971</v>
      </c>
      <c r="BT196">
        <v>216.73100365705</v>
      </c>
      <c r="BU196">
        <v>128.1000042</v>
      </c>
      <c r="BV196">
        <v>110.7636174094345</v>
      </c>
      <c r="BY196">
        <v>428.59116022099448</v>
      </c>
      <c r="BZ196">
        <v>198.2188295165395</v>
      </c>
      <c r="CA196">
        <v>238.04286157628599</v>
      </c>
      <c r="CB196">
        <v>107.08476584923029</v>
      </c>
      <c r="CC196">
        <v>394.39746300211408</v>
      </c>
      <c r="CD196">
        <v>192.7291665547921</v>
      </c>
      <c r="CF196">
        <v>293.16209874864842</v>
      </c>
      <c r="CG196">
        <v>129.3547459252157</v>
      </c>
      <c r="CN196">
        <v>818.29895608746165</v>
      </c>
      <c r="CO196">
        <v>364.3073811931244</v>
      </c>
      <c r="CP196">
        <v>176.5396484637059</v>
      </c>
      <c r="CQ196">
        <v>169.51871657754009</v>
      </c>
      <c r="CR196">
        <v>388.83081088119269</v>
      </c>
      <c r="CS196">
        <v>1070.937014060609</v>
      </c>
      <c r="CT196">
        <v>261.29356589464851</v>
      </c>
      <c r="CU196">
        <v>156.14552605703051</v>
      </c>
      <c r="CV196">
        <v>63.443511913025077</v>
      </c>
      <c r="CW196">
        <v>158.00147306609631</v>
      </c>
      <c r="CY196">
        <v>651.51933701657458</v>
      </c>
      <c r="CZ196">
        <v>1239.8212512413111</v>
      </c>
      <c r="DA196">
        <v>293.70148200423432</v>
      </c>
      <c r="DB196">
        <v>95.679014414560029</v>
      </c>
      <c r="DC196">
        <v>602.72452068617554</v>
      </c>
      <c r="DD196">
        <v>102.9</v>
      </c>
      <c r="DE196">
        <v>246.12203867631851</v>
      </c>
      <c r="DF196">
        <v>162.552119</v>
      </c>
      <c r="DG196">
        <v>156.669998169</v>
      </c>
      <c r="DH196">
        <v>138.75167528240479</v>
      </c>
      <c r="DI196">
        <v>115.6202143950995</v>
      </c>
      <c r="DJ196">
        <v>99.079814025571494</v>
      </c>
      <c r="DK196">
        <v>158.22361608700101</v>
      </c>
      <c r="DL196">
        <v>111.239997864</v>
      </c>
      <c r="DM196">
        <v>470.79107505070999</v>
      </c>
      <c r="DN196">
        <v>151.00000381000001</v>
      </c>
      <c r="DP196">
        <v>108.394346428535</v>
      </c>
      <c r="DQ196">
        <v>760.60411311053974</v>
      </c>
      <c r="DR196">
        <v>143.0901836471381</v>
      </c>
      <c r="DS196">
        <v>105.394604891572</v>
      </c>
      <c r="DT196">
        <v>101.19880002252491</v>
      </c>
      <c r="DU196">
        <v>151.33256083429899</v>
      </c>
      <c r="DV196">
        <v>362.61398176291789</v>
      </c>
      <c r="DW196">
        <v>133.169998169</v>
      </c>
      <c r="DX196">
        <v>107.8783994372228</v>
      </c>
      <c r="DZ196">
        <v>163.2237953889221</v>
      </c>
      <c r="EA196">
        <v>547.35349716446115</v>
      </c>
      <c r="ED196">
        <v>75.834987270698747</v>
      </c>
      <c r="EE196">
        <v>275.14939700330712</v>
      </c>
      <c r="EH196">
        <v>121.52152774058359</v>
      </c>
      <c r="EY196" s="3">
        <v>1490.44</v>
      </c>
    </row>
    <row r="197" spans="1:155" x14ac:dyDescent="0.25">
      <c r="A197" s="2">
        <v>39171</v>
      </c>
      <c r="B197">
        <v>207.15330410298051</v>
      </c>
      <c r="C197">
        <v>327.75480983803612</v>
      </c>
      <c r="D197">
        <v>123.715916296766</v>
      </c>
      <c r="E197">
        <v>143.97751149980121</v>
      </c>
      <c r="F197">
        <v>172.52189949285381</v>
      </c>
      <c r="H197">
        <v>1355.575065847235</v>
      </c>
      <c r="I197">
        <v>883.55140186915901</v>
      </c>
      <c r="K197">
        <v>145.03311258278151</v>
      </c>
      <c r="L197">
        <v>350.10885958027581</v>
      </c>
      <c r="M197">
        <v>195.80194411630501</v>
      </c>
      <c r="N197">
        <v>186.50048349888101</v>
      </c>
      <c r="P197">
        <v>448.48188050930452</v>
      </c>
      <c r="Q197">
        <v>192.56224990987761</v>
      </c>
      <c r="R197">
        <v>711.33855084999993</v>
      </c>
      <c r="S197">
        <v>1177.18292394899</v>
      </c>
      <c r="T197">
        <v>375.83013672075691</v>
      </c>
      <c r="U197">
        <v>277.89735099337747</v>
      </c>
      <c r="V197">
        <v>100.855435291641</v>
      </c>
      <c r="X197">
        <v>352.88957688338502</v>
      </c>
      <c r="Y197">
        <v>187</v>
      </c>
      <c r="Z197">
        <v>115.53785283769309</v>
      </c>
      <c r="AA197">
        <v>101.0891054737674</v>
      </c>
      <c r="AB197">
        <v>328.9</v>
      </c>
      <c r="AC197">
        <v>28.399999139999998</v>
      </c>
      <c r="AF197">
        <v>129.70000267</v>
      </c>
      <c r="AG197">
        <v>132.5320512820513</v>
      </c>
      <c r="AI197">
        <v>102.7145359019265</v>
      </c>
      <c r="AK197">
        <v>105.85009140767821</v>
      </c>
      <c r="AO197">
        <v>93.499464162811975</v>
      </c>
      <c r="AP197">
        <v>239.31800351466521</v>
      </c>
      <c r="AR197">
        <v>214.72494744825289</v>
      </c>
      <c r="AU197">
        <v>113.562092461383</v>
      </c>
      <c r="AW197">
        <v>102.2488698194532</v>
      </c>
      <c r="AX197">
        <v>101.35666315119209</v>
      </c>
      <c r="AY197">
        <v>104.7826757723242</v>
      </c>
      <c r="AZ197">
        <v>172.68722167565829</v>
      </c>
      <c r="BI197">
        <v>142.61553021719661</v>
      </c>
      <c r="BK197">
        <v>102.2943602065526</v>
      </c>
      <c r="BL197">
        <v>96.856860257165977</v>
      </c>
      <c r="BQ197">
        <v>125.0268509023884</v>
      </c>
      <c r="BS197">
        <v>165.43209343926239</v>
      </c>
      <c r="BT197">
        <v>220.012190166599</v>
      </c>
      <c r="BU197">
        <v>131.49999618999999</v>
      </c>
      <c r="BV197">
        <v>114.1464738076622</v>
      </c>
      <c r="BY197">
        <v>448.82596685082871</v>
      </c>
      <c r="BZ197">
        <v>198.4223918575064</v>
      </c>
      <c r="CA197">
        <v>239.00093800656441</v>
      </c>
      <c r="CB197">
        <v>107.5160913677679</v>
      </c>
      <c r="CC197">
        <v>404.01691331923882</v>
      </c>
      <c r="CD197">
        <v>193.94676429567451</v>
      </c>
      <c r="CF197">
        <v>300.17356806638958</v>
      </c>
      <c r="CG197">
        <v>130.70757430488979</v>
      </c>
      <c r="CN197">
        <v>824.24656356324647</v>
      </c>
      <c r="CO197">
        <v>358.84732052578357</v>
      </c>
      <c r="CP197">
        <v>176.19079565275729</v>
      </c>
      <c r="CQ197">
        <v>175.75757575757569</v>
      </c>
      <c r="CR197">
        <v>411.10383344457148</v>
      </c>
      <c r="CS197">
        <v>1113.6404208216341</v>
      </c>
      <c r="CT197">
        <v>258.51438847401818</v>
      </c>
      <c r="CU197">
        <v>162.34021632251719</v>
      </c>
      <c r="CV197">
        <v>64.513099368075615</v>
      </c>
      <c r="CW197">
        <v>161.2301110853268</v>
      </c>
      <c r="CY197">
        <v>666.02209944751371</v>
      </c>
      <c r="CZ197">
        <v>1284.80635551142</v>
      </c>
      <c r="DA197">
        <v>295.13055751587859</v>
      </c>
      <c r="DB197">
        <v>103.0864146585343</v>
      </c>
      <c r="DC197">
        <v>650.55499495459128</v>
      </c>
      <c r="DD197">
        <v>102.67700000000001</v>
      </c>
      <c r="DE197">
        <v>243.73319307135469</v>
      </c>
      <c r="DF197">
        <v>163.626733</v>
      </c>
      <c r="DG197">
        <v>156.960006714</v>
      </c>
      <c r="DH197">
        <v>140.55140723721999</v>
      </c>
      <c r="DI197">
        <v>114.8034711587545</v>
      </c>
      <c r="DJ197">
        <v>104.3781480046494</v>
      </c>
      <c r="DK197">
        <v>157.5541179759804</v>
      </c>
      <c r="DL197">
        <v>111.63999939</v>
      </c>
      <c r="DM197">
        <v>505.98377281947268</v>
      </c>
      <c r="DN197">
        <v>148.50000381000001</v>
      </c>
      <c r="DO197">
        <v>100</v>
      </c>
      <c r="DP197">
        <v>112.7068481450153</v>
      </c>
      <c r="DQ197">
        <v>790.48843187660668</v>
      </c>
      <c r="DR197">
        <v>147.3091971906405</v>
      </c>
      <c r="DS197">
        <v>106.79320015428139</v>
      </c>
      <c r="DT197">
        <v>101.3985952726995</v>
      </c>
      <c r="DU197">
        <v>156.54692931633829</v>
      </c>
      <c r="DV197">
        <v>374.67071935157043</v>
      </c>
      <c r="DW197">
        <v>135.82000732399999</v>
      </c>
      <c r="DX197">
        <v>109.205736076383</v>
      </c>
      <c r="DZ197">
        <v>165.414709206727</v>
      </c>
      <c r="EA197">
        <v>577.50472589792059</v>
      </c>
      <c r="ED197">
        <v>75.114653766647137</v>
      </c>
      <c r="EE197">
        <v>276.37674071800512</v>
      </c>
      <c r="EH197">
        <v>123.123127857377</v>
      </c>
      <c r="EY197" s="3">
        <v>1514.18</v>
      </c>
    </row>
    <row r="198" spans="1:155" x14ac:dyDescent="0.25">
      <c r="A198" s="2">
        <v>39202</v>
      </c>
      <c r="B198">
        <v>208.24271152816249</v>
      </c>
      <c r="C198">
        <v>339.48498726945411</v>
      </c>
      <c r="D198">
        <v>130.28957937011199</v>
      </c>
      <c r="E198">
        <v>151.0875120676927</v>
      </c>
      <c r="F198">
        <v>177.04011065006921</v>
      </c>
      <c r="H198">
        <v>1496.663740122915</v>
      </c>
      <c r="I198">
        <v>908.36448598130846</v>
      </c>
      <c r="K198">
        <v>156.6225165562914</v>
      </c>
      <c r="L198">
        <v>374.39287914596969</v>
      </c>
      <c r="M198">
        <v>202.42196320689291</v>
      </c>
      <c r="N198">
        <v>194.1379842138478</v>
      </c>
      <c r="P198">
        <v>470.3232125367287</v>
      </c>
      <c r="Q198">
        <v>200.9273215943582</v>
      </c>
      <c r="R198">
        <v>741.72605833999989</v>
      </c>
      <c r="S198">
        <v>1209.2198746023671</v>
      </c>
      <c r="T198">
        <v>399.93922231635992</v>
      </c>
      <c r="U198">
        <v>292.05298013245027</v>
      </c>
      <c r="V198">
        <v>98.71685523191438</v>
      </c>
      <c r="X198">
        <v>376.78018575851388</v>
      </c>
      <c r="Y198">
        <v>196.1</v>
      </c>
      <c r="Z198">
        <v>121.11553678310661</v>
      </c>
      <c r="AA198">
        <v>100.9900933091856</v>
      </c>
      <c r="AB198">
        <v>336.00000000000011</v>
      </c>
      <c r="AC198">
        <v>30.299999710000002</v>
      </c>
      <c r="AF198">
        <v>135.50000191000001</v>
      </c>
      <c r="AG198">
        <v>143.1891025641026</v>
      </c>
      <c r="AI198">
        <v>102.8021015761822</v>
      </c>
      <c r="AK198">
        <v>107.31261425959779</v>
      </c>
      <c r="AO198">
        <v>102.9252488775476</v>
      </c>
      <c r="AP198">
        <v>251.80015293931029</v>
      </c>
      <c r="AR198">
        <v>222.53614420913539</v>
      </c>
      <c r="AU198">
        <v>119.8937907516916</v>
      </c>
      <c r="AW198">
        <v>102.6426739229121</v>
      </c>
      <c r="AX198">
        <v>101.620602837356</v>
      </c>
      <c r="AY198">
        <v>107.7737929182765</v>
      </c>
      <c r="AZ198">
        <v>178.85462195026099</v>
      </c>
      <c r="BI198">
        <v>145.42639328978771</v>
      </c>
      <c r="BK198">
        <v>102.6951212747061</v>
      </c>
      <c r="BL198">
        <v>100.3287008821972</v>
      </c>
      <c r="BQ198">
        <v>135.76798897909009</v>
      </c>
      <c r="BS198">
        <v>165.63785945212879</v>
      </c>
      <c r="BT198">
        <v>228.19991873222261</v>
      </c>
      <c r="BU198">
        <v>138.59999657</v>
      </c>
      <c r="BV198">
        <v>120.7140995569455</v>
      </c>
      <c r="BY198">
        <v>475.55248618784532</v>
      </c>
      <c r="BZ198">
        <v>198.67684478371501</v>
      </c>
      <c r="CA198">
        <v>239.97067722266769</v>
      </c>
      <c r="CB198">
        <v>107.9440789340977</v>
      </c>
      <c r="CC198">
        <v>412.36786469344611</v>
      </c>
      <c r="CD198">
        <v>196.90380158687191</v>
      </c>
      <c r="CF198">
        <v>316.34849385387349</v>
      </c>
      <c r="CG198">
        <v>136.40651965484179</v>
      </c>
      <c r="CN198">
        <v>848.53292673871147</v>
      </c>
      <c r="CO198">
        <v>373.50859453993928</v>
      </c>
      <c r="CP198">
        <v>178.06923386555749</v>
      </c>
      <c r="CQ198">
        <v>181.99643493761141</v>
      </c>
      <c r="CR198">
        <v>434.94444488068808</v>
      </c>
      <c r="CS198">
        <v>1236.4567135647751</v>
      </c>
      <c r="CT198">
        <v>246.99342499009711</v>
      </c>
      <c r="CU198">
        <v>169.9115044247788</v>
      </c>
      <c r="CV198">
        <v>68.069015149920148</v>
      </c>
      <c r="CW198">
        <v>164.4587491045574</v>
      </c>
      <c r="CY198">
        <v>695.44198895027625</v>
      </c>
      <c r="CZ198">
        <v>1378.252234359484</v>
      </c>
      <c r="DA198">
        <v>299.8412138320395</v>
      </c>
      <c r="DB198">
        <v>110.4938233152068</v>
      </c>
      <c r="DC198">
        <v>689.40464177598381</v>
      </c>
      <c r="DD198">
        <v>102.551</v>
      </c>
      <c r="DE198">
        <v>242.34745594622549</v>
      </c>
      <c r="DF198">
        <v>166.196945</v>
      </c>
      <c r="DG198">
        <v>157.52999877900001</v>
      </c>
      <c r="DH198">
        <v>140.4365307294658</v>
      </c>
      <c r="DI198">
        <v>112.25114854517609</v>
      </c>
      <c r="DJ198">
        <v>110.68384347152271</v>
      </c>
      <c r="DK198">
        <v>158.22361608700101</v>
      </c>
      <c r="DL198">
        <v>112.790000916</v>
      </c>
      <c r="DM198">
        <v>526.82555780933069</v>
      </c>
      <c r="DN198">
        <v>145.50000191000001</v>
      </c>
      <c r="DO198">
        <v>104.1832677050761</v>
      </c>
      <c r="DP198">
        <v>117.9119454167821</v>
      </c>
      <c r="DQ198">
        <v>837.0822622107969</v>
      </c>
      <c r="DR198">
        <v>155.6347218269797</v>
      </c>
      <c r="DS198">
        <v>109.99000976146731</v>
      </c>
      <c r="DT198">
        <v>102.1977952843861</v>
      </c>
      <c r="DU198">
        <v>163.8470451911935</v>
      </c>
      <c r="DV198">
        <v>390.27355623100311</v>
      </c>
      <c r="DW198">
        <v>142.419998169</v>
      </c>
      <c r="DX198">
        <v>111.89252925257141</v>
      </c>
      <c r="DZ198">
        <v>173.23943550662341</v>
      </c>
      <c r="EA198">
        <v>614.83931947069937</v>
      </c>
      <c r="ED198">
        <v>74.792167721412298</v>
      </c>
      <c r="EE198">
        <v>275.6143012022647</v>
      </c>
      <c r="EH198">
        <v>125.5255280225571</v>
      </c>
      <c r="EY198" s="3">
        <v>1577.86</v>
      </c>
    </row>
    <row r="199" spans="1:155" x14ac:dyDescent="0.25">
      <c r="A199" s="2">
        <v>39233</v>
      </c>
      <c r="B199">
        <v>205.72870546192959</v>
      </c>
      <c r="C199">
        <v>351.90515766944952</v>
      </c>
      <c r="D199">
        <v>139.5053899809765</v>
      </c>
      <c r="E199">
        <v>155.91458913055831</v>
      </c>
      <c r="F199">
        <v>182.20378054402951</v>
      </c>
      <c r="H199">
        <v>1615.1887620719931</v>
      </c>
      <c r="I199">
        <v>954.39252336448612</v>
      </c>
      <c r="K199">
        <v>160.26490066225159</v>
      </c>
      <c r="L199">
        <v>408.80922881202559</v>
      </c>
      <c r="M199">
        <v>210.97955287052989</v>
      </c>
      <c r="N199">
        <v>196.92038726759901</v>
      </c>
      <c r="P199">
        <v>504.21155729676781</v>
      </c>
      <c r="Q199">
        <v>220.80471194381229</v>
      </c>
      <c r="R199">
        <v>795.34221941999999</v>
      </c>
      <c r="S199">
        <v>1270.77369275969</v>
      </c>
      <c r="T199">
        <v>401.13947498244119</v>
      </c>
      <c r="U199">
        <v>305.21523178807939</v>
      </c>
      <c r="V199">
        <v>101.6253254133992</v>
      </c>
      <c r="X199">
        <v>381.73374613003102</v>
      </c>
      <c r="Y199">
        <v>201.6</v>
      </c>
      <c r="Z199">
        <v>125.19920062326391</v>
      </c>
      <c r="AA199">
        <v>100</v>
      </c>
      <c r="AB199">
        <v>352.7</v>
      </c>
      <c r="AC199">
        <v>30.699999330000001</v>
      </c>
      <c r="AF199">
        <v>138.40000153</v>
      </c>
      <c r="AG199">
        <v>151.3621794871795</v>
      </c>
      <c r="AI199">
        <v>101.4010507880911</v>
      </c>
      <c r="AK199">
        <v>107.8610603290677</v>
      </c>
      <c r="AO199">
        <v>103.141938574107</v>
      </c>
      <c r="AP199">
        <v>254.16336548654479</v>
      </c>
      <c r="AR199">
        <v>228.0704668505405</v>
      </c>
      <c r="AU199">
        <v>122.44689537456919</v>
      </c>
      <c r="AW199">
        <v>103.0374788759348</v>
      </c>
      <c r="AX199">
        <v>101.88353188613679</v>
      </c>
      <c r="AY199">
        <v>109.7367187448617</v>
      </c>
      <c r="AZ199">
        <v>185.68281991791031</v>
      </c>
      <c r="BI199">
        <v>150.9528337860028</v>
      </c>
      <c r="BK199">
        <v>102.0939748933955</v>
      </c>
      <c r="BL199">
        <v>104.17220329500149</v>
      </c>
      <c r="BQ199">
        <v>141.08485109719709</v>
      </c>
      <c r="BS199">
        <v>171.91356610072819</v>
      </c>
      <c r="BT199">
        <v>233.21820398212111</v>
      </c>
      <c r="BU199">
        <v>141.49999618999999</v>
      </c>
      <c r="BV199">
        <v>124.1490695856138</v>
      </c>
      <c r="BY199">
        <v>485.80801104972369</v>
      </c>
      <c r="BZ199">
        <v>193.12977099236639</v>
      </c>
      <c r="CA199">
        <v>240.969265997637</v>
      </c>
      <c r="CB199">
        <v>108.3676831359673</v>
      </c>
      <c r="CC199">
        <v>401.7970401691332</v>
      </c>
      <c r="CD199">
        <v>198.4692938615778</v>
      </c>
      <c r="CF199">
        <v>324.29712612546558</v>
      </c>
      <c r="CG199">
        <v>141.03355704697989</v>
      </c>
      <c r="CN199">
        <v>877.77550343649386</v>
      </c>
      <c r="CO199">
        <v>398.17997977755311</v>
      </c>
      <c r="CP199">
        <v>178.92794847712329</v>
      </c>
      <c r="CQ199">
        <v>188.41354723707661</v>
      </c>
      <c r="CR199">
        <v>477.92290112164471</v>
      </c>
      <c r="CS199">
        <v>1308.981872250517</v>
      </c>
      <c r="CT199">
        <v>246.7407760022966</v>
      </c>
      <c r="CU199">
        <v>179.35103244837759</v>
      </c>
      <c r="CV199">
        <v>69.861045565951585</v>
      </c>
      <c r="CW199">
        <v>169.09991625720139</v>
      </c>
      <c r="CY199">
        <v>724.17127071823199</v>
      </c>
      <c r="CZ199">
        <v>1497.318768619662</v>
      </c>
      <c r="DA199">
        <v>295.14820042342978</v>
      </c>
      <c r="DB199">
        <v>114.02116517237759</v>
      </c>
      <c r="DC199">
        <v>744.50050454086772</v>
      </c>
      <c r="DD199">
        <v>102.06699999999999</v>
      </c>
      <c r="DE199">
        <v>242.088943123061</v>
      </c>
      <c r="DF199">
        <v>166.83431611</v>
      </c>
      <c r="DG199">
        <v>158.92999267600001</v>
      </c>
      <c r="DH199">
        <v>141.83419490714149</v>
      </c>
      <c r="DI199">
        <v>110.617662072486</v>
      </c>
      <c r="DJ199">
        <v>126.16234017822551</v>
      </c>
      <c r="DK199">
        <v>157.5541179759804</v>
      </c>
      <c r="DL199">
        <v>113.650001526</v>
      </c>
      <c r="DM199">
        <v>552.38336713995955</v>
      </c>
      <c r="DN199">
        <v>155.50000191000001</v>
      </c>
      <c r="DO199">
        <v>108.7649414076761</v>
      </c>
      <c r="DP199">
        <v>122.42503341331189</v>
      </c>
      <c r="DQ199">
        <v>862.9498714652957</v>
      </c>
      <c r="DR199">
        <v>167.33544871570959</v>
      </c>
      <c r="DS199">
        <v>109.89010737614041</v>
      </c>
      <c r="DT199">
        <v>103.69630246289179</v>
      </c>
      <c r="DU199">
        <v>170.2780996523754</v>
      </c>
      <c r="DV199">
        <v>416.71732522796361</v>
      </c>
      <c r="DW199">
        <v>143.82000732399999</v>
      </c>
      <c r="DX199">
        <v>114.32242040809631</v>
      </c>
      <c r="DZ199">
        <v>182.86386020134921</v>
      </c>
      <c r="EA199">
        <v>677.4102079395085</v>
      </c>
      <c r="ED199">
        <v>78.122505450051335</v>
      </c>
      <c r="EE199">
        <v>273.34556281288849</v>
      </c>
      <c r="EH199">
        <v>128.82883064082111</v>
      </c>
      <c r="EY199" s="3">
        <v>1616.87</v>
      </c>
    </row>
    <row r="200" spans="1:155" x14ac:dyDescent="0.25">
      <c r="A200" s="2">
        <v>39262</v>
      </c>
      <c r="B200">
        <v>204.38790861557331</v>
      </c>
      <c r="C200">
        <v>367.77539190086611</v>
      </c>
      <c r="D200">
        <v>149.14394419784401</v>
      </c>
      <c r="E200">
        <v>155.76693736157651</v>
      </c>
      <c r="F200">
        <v>178.56154910096819</v>
      </c>
      <c r="H200">
        <v>1656.979806848112</v>
      </c>
      <c r="I200">
        <v>1003.691588785047</v>
      </c>
      <c r="J200">
        <v>100</v>
      </c>
      <c r="K200">
        <v>159.35430463576159</v>
      </c>
      <c r="L200">
        <v>421.53741846608142</v>
      </c>
      <c r="M200">
        <v>219.80624499490179</v>
      </c>
      <c r="N200">
        <v>198.21280117427079</v>
      </c>
      <c r="P200">
        <v>545.54358472086187</v>
      </c>
      <c r="Q200">
        <v>231.53022287003441</v>
      </c>
      <c r="R200">
        <v>877.46480774999998</v>
      </c>
      <c r="S200">
        <v>1342.844339332871</v>
      </c>
      <c r="T200">
        <v>391.43322232921622</v>
      </c>
      <c r="U200">
        <v>314.40397350993379</v>
      </c>
      <c r="V200">
        <v>101.2831529374614</v>
      </c>
      <c r="W200">
        <v>100</v>
      </c>
      <c r="X200">
        <v>377.24458204334371</v>
      </c>
      <c r="Y200">
        <v>197.8</v>
      </c>
      <c r="Z200">
        <v>124.20319038045029</v>
      </c>
      <c r="AA200">
        <v>99.405936467954277</v>
      </c>
      <c r="AB200">
        <v>376.1</v>
      </c>
      <c r="AC200">
        <v>31.50000095</v>
      </c>
      <c r="AD200">
        <v>100</v>
      </c>
      <c r="AF200">
        <v>136.40000343</v>
      </c>
      <c r="AG200">
        <v>155.92948717948721</v>
      </c>
      <c r="AI200">
        <v>100.5253940455342</v>
      </c>
      <c r="AK200">
        <v>105.5758683729433</v>
      </c>
      <c r="AO200">
        <v>97.074761458314285</v>
      </c>
      <c r="AP200">
        <v>252.4980156614748</v>
      </c>
      <c r="AR200">
        <v>225.07893767192181</v>
      </c>
      <c r="AU200">
        <v>121.42565936692149</v>
      </c>
      <c r="AW200">
        <v>103.4032970926561</v>
      </c>
      <c r="AX200">
        <v>102.14047335156199</v>
      </c>
      <c r="AY200">
        <v>104.76709369471141</v>
      </c>
      <c r="AZ200">
        <v>183.48017881920859</v>
      </c>
      <c r="BI200">
        <v>148.57074705205821</v>
      </c>
      <c r="BK200">
        <v>101.69321383526101</v>
      </c>
      <c r="BL200">
        <v>108.3633893157227</v>
      </c>
      <c r="BQ200">
        <v>147.20729651949941</v>
      </c>
      <c r="BS200">
        <v>178.8065708187907</v>
      </c>
      <c r="BT200">
        <v>229.32750914262499</v>
      </c>
      <c r="BU200">
        <v>140.29999733</v>
      </c>
      <c r="BV200">
        <v>124.8423195204587</v>
      </c>
      <c r="BY200">
        <v>508.87430939226522</v>
      </c>
      <c r="BZ200">
        <v>189.6692111959288</v>
      </c>
      <c r="CA200">
        <v>241.89195351150221</v>
      </c>
      <c r="CB200">
        <v>108.7907576155213</v>
      </c>
      <c r="CC200">
        <v>406.23678646934462</v>
      </c>
      <c r="CD200">
        <v>196.38197635423509</v>
      </c>
      <c r="CF200">
        <v>322.52690000449019</v>
      </c>
      <c r="CG200">
        <v>138.5953978906999</v>
      </c>
      <c r="CN200">
        <v>928.33063962141239</v>
      </c>
      <c r="CO200">
        <v>410.21233569261881</v>
      </c>
      <c r="CP200">
        <v>177.39165436736889</v>
      </c>
      <c r="CQ200">
        <v>187.9679144385027</v>
      </c>
      <c r="CR200">
        <v>491.37819264018032</v>
      </c>
      <c r="CS200">
        <v>1330.1570440654209</v>
      </c>
      <c r="CT200">
        <v>247.95349885672539</v>
      </c>
      <c r="CU200">
        <v>190.75712881022619</v>
      </c>
      <c r="CV200">
        <v>70.442749924744106</v>
      </c>
      <c r="CW200">
        <v>161.93637565203349</v>
      </c>
      <c r="CY200">
        <v>738.95027624309387</v>
      </c>
      <c r="CZ200">
        <v>1553.0287984111219</v>
      </c>
      <c r="DA200">
        <v>295.51870148200419</v>
      </c>
      <c r="DB200">
        <v>116.0493798010974</v>
      </c>
      <c r="DC200">
        <v>765.38849646821382</v>
      </c>
      <c r="DD200">
        <v>101.44</v>
      </c>
      <c r="DE200">
        <v>239.2761217166495</v>
      </c>
      <c r="DF200">
        <v>154.30171189000001</v>
      </c>
      <c r="DG200">
        <v>146.66000366200001</v>
      </c>
      <c r="DH200">
        <v>130.67202757036191</v>
      </c>
      <c r="DI200">
        <v>108.1674323634507</v>
      </c>
      <c r="DJ200">
        <v>128.72916505230529</v>
      </c>
      <c r="DK200">
        <v>156.43830198420659</v>
      </c>
      <c r="DL200">
        <v>112.86000061</v>
      </c>
      <c r="DM200">
        <v>580.67951318458415</v>
      </c>
      <c r="DN200">
        <v>171.59999847</v>
      </c>
      <c r="DO200">
        <v>110.95617913509309</v>
      </c>
      <c r="DP200">
        <v>126.8077460661508</v>
      </c>
      <c r="DQ200">
        <v>849.77506426735215</v>
      </c>
      <c r="DR200">
        <v>178.9799243781691</v>
      </c>
      <c r="DS200">
        <v>109.49050736530209</v>
      </c>
      <c r="DT200">
        <v>102.7972000658782</v>
      </c>
      <c r="DU200">
        <v>179.5480880648899</v>
      </c>
      <c r="DV200">
        <v>449.74670719351582</v>
      </c>
      <c r="DW200">
        <v>141.32000732399999</v>
      </c>
      <c r="DX200">
        <v>111.9567527166861</v>
      </c>
      <c r="DY200">
        <v>100</v>
      </c>
      <c r="DZ200">
        <v>190.61033743855961</v>
      </c>
      <c r="EA200">
        <v>728.26086956521738</v>
      </c>
      <c r="ED200">
        <v>78.443501609770252</v>
      </c>
      <c r="EE200">
        <v>270.3143849077718</v>
      </c>
      <c r="EH200">
        <v>127.727732947913</v>
      </c>
      <c r="EY200" s="3">
        <v>1602.36</v>
      </c>
    </row>
    <row r="201" spans="1:155" x14ac:dyDescent="0.25">
      <c r="A201" s="2">
        <v>39294</v>
      </c>
      <c r="B201">
        <v>209.17974665209289</v>
      </c>
      <c r="C201">
        <v>387.09568989627269</v>
      </c>
      <c r="D201">
        <v>161.7417036567322</v>
      </c>
      <c r="E201">
        <v>155.04003634505079</v>
      </c>
      <c r="F201">
        <v>170.35500230520981</v>
      </c>
      <c r="H201">
        <v>1763.5645302897281</v>
      </c>
      <c r="I201">
        <v>1054.205607476636</v>
      </c>
      <c r="J201">
        <v>104.6947813250745</v>
      </c>
      <c r="K201">
        <v>158.11258278145701</v>
      </c>
      <c r="L201">
        <v>426.89664948393931</v>
      </c>
      <c r="M201">
        <v>230.19376013426941</v>
      </c>
      <c r="N201">
        <v>190.7278182174245</v>
      </c>
      <c r="P201">
        <v>614.29970617042113</v>
      </c>
      <c r="Q201">
        <v>222.336923308422</v>
      </c>
      <c r="R201">
        <v>966.80910681000012</v>
      </c>
      <c r="S201">
        <v>1459.7613010512471</v>
      </c>
      <c r="T201">
        <v>382.30099836437779</v>
      </c>
      <c r="U201">
        <v>322.51655629139083</v>
      </c>
      <c r="V201">
        <v>100.6843531298057</v>
      </c>
      <c r="W201">
        <v>98.106626806178383</v>
      </c>
      <c r="X201">
        <v>376.31578947368428</v>
      </c>
      <c r="Y201">
        <v>192.6</v>
      </c>
      <c r="Z201">
        <v>119.8207149256163</v>
      </c>
      <c r="AA201">
        <v>100.19801489352049</v>
      </c>
      <c r="AB201">
        <v>390.3</v>
      </c>
      <c r="AC201">
        <v>32.000000479999997</v>
      </c>
      <c r="AD201">
        <v>102.5862113875679</v>
      </c>
      <c r="AF201">
        <v>134.70000267</v>
      </c>
      <c r="AG201">
        <v>161.61858974358981</v>
      </c>
      <c r="AI201">
        <v>102.276707530648</v>
      </c>
      <c r="AK201">
        <v>102.01096892138941</v>
      </c>
      <c r="AO201">
        <v>94.041178068348813</v>
      </c>
      <c r="AP201">
        <v>248.35844287545589</v>
      </c>
      <c r="AR201">
        <v>219.84378062878449</v>
      </c>
      <c r="AU201">
        <v>117.9534355275203</v>
      </c>
      <c r="AW201">
        <v>103.810093279925</v>
      </c>
      <c r="AX201">
        <v>102.4313952832978</v>
      </c>
      <c r="AY201">
        <v>99.859785069983857</v>
      </c>
      <c r="AZ201">
        <v>177.64317722593111</v>
      </c>
      <c r="BI201">
        <v>145.35493359629729</v>
      </c>
      <c r="BK201">
        <v>102.494735961549</v>
      </c>
      <c r="BL201">
        <v>111.4315972465057</v>
      </c>
      <c r="BQ201">
        <v>150.6981643482406</v>
      </c>
      <c r="BS201">
        <v>177.77777996227709</v>
      </c>
      <c r="BT201">
        <v>224.10605444941081</v>
      </c>
      <c r="BU201">
        <v>137.70000458000001</v>
      </c>
      <c r="BV201">
        <v>122.7260880896534</v>
      </c>
      <c r="BY201">
        <v>503.93646408839783</v>
      </c>
      <c r="BZ201">
        <v>198.1679389312977</v>
      </c>
      <c r="CA201">
        <v>242.84538159503401</v>
      </c>
      <c r="CB201">
        <v>109.25137046354671</v>
      </c>
      <c r="CC201">
        <v>430.12684989429158</v>
      </c>
      <c r="CD201">
        <v>196.90380158687191</v>
      </c>
      <c r="CF201">
        <v>321.72858090604171</v>
      </c>
      <c r="CG201">
        <v>134.2770853307766</v>
      </c>
      <c r="CN201">
        <v>987.3116318206296</v>
      </c>
      <c r="CO201">
        <v>444.48938321536912</v>
      </c>
      <c r="CP201">
        <v>174.14463974238561</v>
      </c>
      <c r="CQ201">
        <v>182.35294117647061</v>
      </c>
      <c r="CR201">
        <v>493.86021251330573</v>
      </c>
      <c r="CS201">
        <v>1350.6264935176721</v>
      </c>
      <c r="CT201">
        <v>249.51995342292679</v>
      </c>
      <c r="CU201">
        <v>198.03343166175031</v>
      </c>
      <c r="CV201">
        <v>69.532659963308973</v>
      </c>
      <c r="CW201">
        <v>160.32205664241829</v>
      </c>
      <c r="CY201">
        <v>756.07734806629833</v>
      </c>
      <c r="CZ201">
        <v>1644.0913604766631</v>
      </c>
      <c r="DA201">
        <v>302.50529287226527</v>
      </c>
      <c r="DB201">
        <v>117.9012319718793</v>
      </c>
      <c r="DC201">
        <v>803.53178607467191</v>
      </c>
      <c r="DD201">
        <v>100.837</v>
      </c>
      <c r="DE201">
        <v>240.81696649431231</v>
      </c>
      <c r="DF201">
        <v>148.20765617999999</v>
      </c>
      <c r="DG201">
        <v>139.830001831</v>
      </c>
      <c r="DH201">
        <v>123.530538004978</v>
      </c>
      <c r="DI201">
        <v>111.3833588565595</v>
      </c>
      <c r="DJ201">
        <v>132.26462611390929</v>
      </c>
      <c r="DK201">
        <v>157.10778945028181</v>
      </c>
      <c r="DL201">
        <v>112.330001831</v>
      </c>
      <c r="DM201">
        <v>606.13590263691685</v>
      </c>
      <c r="DN201">
        <v>181.29999161000001</v>
      </c>
      <c r="DO201">
        <v>115.03984297525039</v>
      </c>
      <c r="DP201">
        <v>126.8278008682606</v>
      </c>
      <c r="DQ201">
        <v>829.69151670951146</v>
      </c>
      <c r="DR201">
        <v>194.29964220771339</v>
      </c>
      <c r="DS201">
        <v>110.28970738697871</v>
      </c>
      <c r="DT201">
        <v>101.9980000442016</v>
      </c>
      <c r="DU201">
        <v>186.7323290845886</v>
      </c>
      <c r="DV201">
        <v>487.94326241134752</v>
      </c>
      <c r="DW201">
        <v>136.47000122099999</v>
      </c>
      <c r="DX201">
        <v>106.55106279913289</v>
      </c>
      <c r="DY201">
        <v>99.099998469999989</v>
      </c>
      <c r="DZ201">
        <v>205.24256724690869</v>
      </c>
      <c r="EA201">
        <v>812.75992438563321</v>
      </c>
      <c r="ED201">
        <v>79.767611598160642</v>
      </c>
      <c r="EE201">
        <v>272.55580077478419</v>
      </c>
      <c r="EH201">
        <v>127.5275281585389</v>
      </c>
      <c r="EJ201">
        <v>100</v>
      </c>
      <c r="EY201" s="3">
        <v>1565.81</v>
      </c>
    </row>
    <row r="202" spans="1:155" x14ac:dyDescent="0.25">
      <c r="A202" s="2">
        <v>39325</v>
      </c>
      <c r="B202">
        <v>211.0481916885351</v>
      </c>
      <c r="C202">
        <v>373.98549355399882</v>
      </c>
      <c r="D202">
        <v>162.12217290213479</v>
      </c>
      <c r="E202">
        <v>154.0007950479868</v>
      </c>
      <c r="F202">
        <v>170.4933148916551</v>
      </c>
      <c r="H202">
        <v>1716.681299385426</v>
      </c>
      <c r="I202">
        <v>1034.719626168225</v>
      </c>
      <c r="J202">
        <v>104.7005702046369</v>
      </c>
      <c r="K202">
        <v>154.13907284768209</v>
      </c>
      <c r="L202">
        <v>394.82498735664711</v>
      </c>
      <c r="M202">
        <v>223.51990822860671</v>
      </c>
      <c r="N202">
        <v>190.82947495614761</v>
      </c>
      <c r="P202">
        <v>577.6689520078354</v>
      </c>
      <c r="Q202">
        <v>200.09909367341899</v>
      </c>
      <c r="R202">
        <v>1029.0384142600001</v>
      </c>
      <c r="S202">
        <v>1478.3837370502119</v>
      </c>
      <c r="T202">
        <v>386.21480863576812</v>
      </c>
      <c r="U202">
        <v>310.34768211920527</v>
      </c>
      <c r="V202">
        <v>98.118055424258614</v>
      </c>
      <c r="W202">
        <v>97.658196312904849</v>
      </c>
      <c r="X202">
        <v>365.2218782249742</v>
      </c>
      <c r="Y202">
        <v>191.6</v>
      </c>
      <c r="Z202">
        <v>118.42629868527879</v>
      </c>
      <c r="AA202">
        <v>100.19801489352049</v>
      </c>
      <c r="AB202">
        <v>378.1</v>
      </c>
      <c r="AC202">
        <v>31.90000057</v>
      </c>
      <c r="AD202">
        <v>99.425292448143949</v>
      </c>
      <c r="AF202">
        <v>132.10000038000001</v>
      </c>
      <c r="AG202">
        <v>145.91346153846149</v>
      </c>
      <c r="AI202">
        <v>103.0647985989492</v>
      </c>
      <c r="AK202">
        <v>104.20475319926869</v>
      </c>
      <c r="AO202">
        <v>96.208023343800079</v>
      </c>
      <c r="AP202">
        <v>233.44964983698779</v>
      </c>
      <c r="AR202">
        <v>218.7967390762312</v>
      </c>
      <c r="AU202">
        <v>117.0343163007843</v>
      </c>
      <c r="AW202">
        <v>104.2048982429427</v>
      </c>
      <c r="AX202">
        <v>102.71432741214871</v>
      </c>
      <c r="AY202">
        <v>99.143163997375552</v>
      </c>
      <c r="AZ202">
        <v>177.20264120883391</v>
      </c>
      <c r="BI202">
        <v>142.2820395275173</v>
      </c>
      <c r="BK202">
        <v>103.1960749994381</v>
      </c>
      <c r="BL202">
        <v>107.6040802869389</v>
      </c>
      <c r="BQ202">
        <v>150.59076075479871</v>
      </c>
      <c r="BS202">
        <v>176.02880802472311</v>
      </c>
      <c r="BT202">
        <v>220.72328321820399</v>
      </c>
      <c r="BU202">
        <v>135</v>
      </c>
      <c r="BV202">
        <v>123.9510033880636</v>
      </c>
      <c r="BY202">
        <v>483.87430939226522</v>
      </c>
      <c r="BZ202">
        <v>201.67938931297709</v>
      </c>
      <c r="CA202">
        <v>243.87565178740809</v>
      </c>
      <c r="CB202">
        <v>109.6702369833808</v>
      </c>
      <c r="CC202">
        <v>406.02536997885829</v>
      </c>
      <c r="CD202">
        <v>197.0777488624808</v>
      </c>
      <c r="CF202">
        <v>307.60154248383282</v>
      </c>
      <c r="CG202">
        <v>136.18887823585811</v>
      </c>
      <c r="CN202">
        <v>989.29413612329108</v>
      </c>
      <c r="CO202">
        <v>438.62487360970681</v>
      </c>
      <c r="CP202">
        <v>175.07044143298</v>
      </c>
      <c r="CQ202">
        <v>181.81818181818181</v>
      </c>
      <c r="CR202">
        <v>479.22926671611418</v>
      </c>
      <c r="CS202">
        <v>1281.8069831605219</v>
      </c>
      <c r="CT202">
        <v>234.8155587169756</v>
      </c>
      <c r="CU202">
        <v>192.62536873156341</v>
      </c>
      <c r="CV202">
        <v>70.658546432037141</v>
      </c>
      <c r="CW202">
        <v>157.79968318989441</v>
      </c>
      <c r="CY202">
        <v>735.35911602209944</v>
      </c>
      <c r="CZ202">
        <v>1517.7755710029789</v>
      </c>
      <c r="DA202">
        <v>304.2519407198306</v>
      </c>
      <c r="DB202">
        <v>113.0511421695922</v>
      </c>
      <c r="DC202">
        <v>766.90211907164473</v>
      </c>
      <c r="DD202">
        <v>101.407</v>
      </c>
      <c r="DE202">
        <v>242.46121633919341</v>
      </c>
      <c r="DF202">
        <v>147.56238003000001</v>
      </c>
      <c r="DG202">
        <v>139.19999694800001</v>
      </c>
      <c r="DH202">
        <v>123.4730997511009</v>
      </c>
      <c r="DI202">
        <v>113.6294027565084</v>
      </c>
      <c r="DJ202">
        <v>127.2859356838435</v>
      </c>
      <c r="DK202">
        <v>156.6614609245832</v>
      </c>
      <c r="DL202">
        <v>112.150001526</v>
      </c>
      <c r="DM202">
        <v>557.40365111561869</v>
      </c>
      <c r="DN202">
        <v>173.19999695000001</v>
      </c>
      <c r="DO202">
        <v>110.6573675204163</v>
      </c>
      <c r="DP202">
        <v>123.46805911239341</v>
      </c>
      <c r="DQ202">
        <v>811.85732647814905</v>
      </c>
      <c r="DR202">
        <v>191.99324184249721</v>
      </c>
      <c r="DS202">
        <v>108.3755438043956</v>
      </c>
      <c r="DT202">
        <v>100.7992000216767</v>
      </c>
      <c r="DU202">
        <v>182.21320973348779</v>
      </c>
      <c r="DV202">
        <v>494.22492401215811</v>
      </c>
      <c r="DW202">
        <v>134.619995117</v>
      </c>
      <c r="DX202">
        <v>105.20231289365699</v>
      </c>
      <c r="DY202">
        <v>97.399997710000008</v>
      </c>
      <c r="DZ202">
        <v>208.37245479347129</v>
      </c>
      <c r="EA202">
        <v>833.36483931947078</v>
      </c>
      <c r="ED202">
        <v>75.5946618692291</v>
      </c>
      <c r="EE202">
        <v>275.37129506754741</v>
      </c>
      <c r="EH202">
        <v>125.6256304172442</v>
      </c>
      <c r="EJ202">
        <v>93.534932221063613</v>
      </c>
      <c r="EY202" s="3">
        <v>1561.59</v>
      </c>
    </row>
    <row r="203" spans="1:155" x14ac:dyDescent="0.25">
      <c r="A203" s="2">
        <v>39353</v>
      </c>
      <c r="B203">
        <v>215.97406425229761</v>
      </c>
      <c r="C203">
        <v>413.31604967455019</v>
      </c>
      <c r="D203">
        <v>182.96343267808069</v>
      </c>
      <c r="E203">
        <v>162.95076381395879</v>
      </c>
      <c r="F203">
        <v>176.855693868142</v>
      </c>
      <c r="H203">
        <v>1960.1404741000881</v>
      </c>
      <c r="I203">
        <v>1156.121495327103</v>
      </c>
      <c r="J203">
        <v>117.118681679161</v>
      </c>
      <c r="K203">
        <v>164.23841059602651</v>
      </c>
      <c r="L203">
        <v>461.06179517224592</v>
      </c>
      <c r="M203">
        <v>251.39935024253771</v>
      </c>
      <c r="N203">
        <v>201.24621232060139</v>
      </c>
      <c r="P203">
        <v>617.14005876591568</v>
      </c>
      <c r="Q203">
        <v>212.39823601899951</v>
      </c>
      <c r="R203">
        <v>1232.4272672300001</v>
      </c>
      <c r="S203">
        <v>1715.200638033208</v>
      </c>
      <c r="T203">
        <v>402.86152124582799</v>
      </c>
      <c r="U203">
        <v>345.77814569536429</v>
      </c>
      <c r="V203">
        <v>99.657827524062242</v>
      </c>
      <c r="W203">
        <v>104.28500249128049</v>
      </c>
      <c r="X203">
        <v>385.39731682146538</v>
      </c>
      <c r="Y203">
        <v>199.1</v>
      </c>
      <c r="Z203">
        <v>122.21116040279129</v>
      </c>
      <c r="AA203">
        <v>99.603960797117921</v>
      </c>
      <c r="AB203">
        <v>409.99999999999989</v>
      </c>
      <c r="AC203">
        <v>33.499999049999992</v>
      </c>
      <c r="AD203">
        <v>108.14176643865341</v>
      </c>
      <c r="AF203">
        <v>139.79999541999999</v>
      </c>
      <c r="AG203">
        <v>169.55128205128199</v>
      </c>
      <c r="AI203">
        <v>104.64098073555169</v>
      </c>
      <c r="AK203">
        <v>106.85557586837299</v>
      </c>
      <c r="AO203">
        <v>100.65005875381659</v>
      </c>
      <c r="AP203">
        <v>246.45519630523901</v>
      </c>
      <c r="AR203">
        <v>224.31445126840211</v>
      </c>
      <c r="AU203">
        <v>121.3235328433626</v>
      </c>
      <c r="AW203">
        <v>104.5787137809122</v>
      </c>
      <c r="AX203">
        <v>102.9982511131483</v>
      </c>
      <c r="AY203">
        <v>99.610525308470287</v>
      </c>
      <c r="AZ203">
        <v>188.43612126375439</v>
      </c>
      <c r="BI203">
        <v>142.8537443431876</v>
      </c>
      <c r="BK203">
        <v>103.2962676560167</v>
      </c>
      <c r="BL203">
        <v>118.82986482301111</v>
      </c>
      <c r="BQ203">
        <v>166.11170199421491</v>
      </c>
      <c r="BS203">
        <v>181.48147022062221</v>
      </c>
      <c r="BT203">
        <v>228.50467289719629</v>
      </c>
      <c r="BU203">
        <v>143.00000191000001</v>
      </c>
      <c r="BV203">
        <v>127.5110763617409</v>
      </c>
      <c r="BY203">
        <v>569.23342541436466</v>
      </c>
      <c r="BZ203">
        <v>206.66666666666671</v>
      </c>
      <c r="CA203">
        <v>244.73267092373871</v>
      </c>
      <c r="CB203">
        <v>110.0512125712156</v>
      </c>
      <c r="CC203">
        <v>517.44186046511618</v>
      </c>
      <c r="CD203">
        <v>202.29605093662971</v>
      </c>
      <c r="CF203">
        <v>319.36828823820429</v>
      </c>
      <c r="CG203">
        <v>141.21188878235861</v>
      </c>
      <c r="CN203">
        <v>1134.51619296641</v>
      </c>
      <c r="CO203">
        <v>460.66734074823057</v>
      </c>
      <c r="CP203">
        <v>172.84315040923121</v>
      </c>
      <c r="CQ203">
        <v>183.06595365418889</v>
      </c>
      <c r="CR203">
        <v>527.17176270332197</v>
      </c>
      <c r="CS203">
        <v>1464.2669143569519</v>
      </c>
      <c r="CT203">
        <v>226.73065616547339</v>
      </c>
      <c r="CU203">
        <v>223.10717797443459</v>
      </c>
      <c r="CV203">
        <v>74.702340844136842</v>
      </c>
      <c r="CW203">
        <v>174.24555810035011</v>
      </c>
      <c r="CY203">
        <v>807.73480662983411</v>
      </c>
      <c r="CZ203">
        <v>1648.659384309831</v>
      </c>
      <c r="DA203">
        <v>312.17360621030349</v>
      </c>
      <c r="DB203">
        <v>121.42857382905009</v>
      </c>
      <c r="DC203">
        <v>929.86881937436931</v>
      </c>
      <c r="DD203">
        <v>101.63800000000001</v>
      </c>
      <c r="DE203">
        <v>244.36400372285419</v>
      </c>
      <c r="DF203">
        <v>155.10056435999999</v>
      </c>
      <c r="DG203">
        <v>143.55000305199999</v>
      </c>
      <c r="DH203">
        <v>129.4083859850661</v>
      </c>
      <c r="DI203">
        <v>112.14905564063299</v>
      </c>
      <c r="DJ203">
        <v>147.21038357225879</v>
      </c>
      <c r="DK203">
        <v>156.88463050990521</v>
      </c>
      <c r="DL203">
        <v>112.980003357</v>
      </c>
      <c r="DM203">
        <v>623.52941176470586</v>
      </c>
      <c r="DN203">
        <v>185.59999465999999</v>
      </c>
      <c r="DO203">
        <v>118.6254969330447</v>
      </c>
      <c r="DP203">
        <v>131.25062312632201</v>
      </c>
      <c r="DQ203">
        <v>851.38174807197947</v>
      </c>
      <c r="DR203">
        <v>215.76972762845739</v>
      </c>
      <c r="DS203">
        <v>114.1059827442288</v>
      </c>
      <c r="DT203">
        <v>101.8980976588747</v>
      </c>
      <c r="DU203">
        <v>198.37775202780989</v>
      </c>
      <c r="DV203">
        <v>548.32826747720367</v>
      </c>
      <c r="DW203">
        <v>137.44000244099999</v>
      </c>
      <c r="DX203">
        <v>103.6073676012106</v>
      </c>
      <c r="DY203">
        <v>104.60000038</v>
      </c>
      <c r="DZ203">
        <v>232.55086023386011</v>
      </c>
      <c r="EA203">
        <v>951.98487712665406</v>
      </c>
      <c r="ED203">
        <v>77.360144448827924</v>
      </c>
      <c r="EE203">
        <v>280.71886251515298</v>
      </c>
      <c r="EH203">
        <v>129.92992832371911</v>
      </c>
      <c r="EJ203">
        <v>96.141814389989577</v>
      </c>
      <c r="EY203" s="3">
        <v>1633.58</v>
      </c>
    </row>
    <row r="204" spans="1:155" x14ac:dyDescent="0.25">
      <c r="A204" s="2">
        <v>39386</v>
      </c>
      <c r="B204">
        <v>220.22050667658161</v>
      </c>
      <c r="C204">
        <v>450.57662675450769</v>
      </c>
      <c r="D204">
        <v>202.38850137391671</v>
      </c>
      <c r="E204">
        <v>170.85581236867509</v>
      </c>
      <c r="F204">
        <v>183.5869064084832</v>
      </c>
      <c r="H204">
        <v>2276.646180860404</v>
      </c>
      <c r="I204">
        <v>1246.4953271028039</v>
      </c>
      <c r="J204">
        <v>131.33906432410009</v>
      </c>
      <c r="K204">
        <v>173.84105960264901</v>
      </c>
      <c r="L204">
        <v>501.75846773705882</v>
      </c>
      <c r="M204">
        <v>271.6361756051856</v>
      </c>
      <c r="N204">
        <v>204.90323393097631</v>
      </c>
      <c r="P204">
        <v>681.88050930460338</v>
      </c>
      <c r="Q204">
        <v>234.7188899889079</v>
      </c>
      <c r="R204">
        <v>1411.80033299</v>
      </c>
      <c r="S204">
        <v>1932.2091997048999</v>
      </c>
      <c r="T204">
        <v>407.71464757504879</v>
      </c>
      <c r="U204">
        <v>381.45695364238412</v>
      </c>
      <c r="V204">
        <v>99.486745353672617</v>
      </c>
      <c r="W204">
        <v>110.6128550074738</v>
      </c>
      <c r="X204">
        <v>408.15273477812173</v>
      </c>
      <c r="Y204">
        <v>201.8</v>
      </c>
      <c r="Z204">
        <v>126.4940224807543</v>
      </c>
      <c r="AA204">
        <v>100.2970270482013</v>
      </c>
      <c r="AB204">
        <v>442.7</v>
      </c>
      <c r="AC204">
        <v>33.699998860000001</v>
      </c>
      <c r="AD204">
        <v>121.07280509105151</v>
      </c>
      <c r="AF204">
        <v>143.59999657</v>
      </c>
      <c r="AG204">
        <v>189.66346153846149</v>
      </c>
      <c r="AI204">
        <v>105.42907180385291</v>
      </c>
      <c r="AK204">
        <v>107.5868372943327</v>
      </c>
      <c r="AO204">
        <v>103.3586179348047</v>
      </c>
      <c r="AP204">
        <v>255.35289761830711</v>
      </c>
      <c r="AR204">
        <v>226.62457164616231</v>
      </c>
      <c r="AU204">
        <v>125.6127493961533</v>
      </c>
      <c r="AW204">
        <v>104.9995029115499</v>
      </c>
      <c r="AX204">
        <v>103.3371690079091</v>
      </c>
      <c r="AY204">
        <v>98.940638583671927</v>
      </c>
      <c r="AZ204">
        <v>195.37445645704369</v>
      </c>
      <c r="BI204">
        <v>148.33254201372799</v>
      </c>
      <c r="BK204">
        <v>104.5987339488762</v>
      </c>
      <c r="BL204">
        <v>129.2593739696876</v>
      </c>
      <c r="BQ204">
        <v>184.80127978795531</v>
      </c>
      <c r="BS204">
        <v>183.95060359929931</v>
      </c>
      <c r="BT204">
        <v>234.65054855749699</v>
      </c>
      <c r="BU204">
        <v>145.6000042</v>
      </c>
      <c r="BV204">
        <v>132.26999739379721</v>
      </c>
      <c r="BY204">
        <v>632.80386740331483</v>
      </c>
      <c r="BZ204">
        <v>210.58524173027999</v>
      </c>
      <c r="CA204">
        <v>245.8067184819152</v>
      </c>
      <c r="CB204">
        <v>110.5141056808649</v>
      </c>
      <c r="CC204">
        <v>575.79281183932335</v>
      </c>
      <c r="CD204">
        <v>203.3397014019032</v>
      </c>
      <c r="CF204">
        <v>332.34988467458652</v>
      </c>
      <c r="CG204">
        <v>143.36433365292419</v>
      </c>
      <c r="CN204">
        <v>1206.383794070664</v>
      </c>
      <c r="CO204">
        <v>500.50556117290188</v>
      </c>
      <c r="CP204">
        <v>175.1777807594257</v>
      </c>
      <c r="CQ204">
        <v>186.00713012477721</v>
      </c>
      <c r="CR204">
        <v>577.0737821704123</v>
      </c>
      <c r="CS204">
        <v>1581.965844732619</v>
      </c>
      <c r="CT204">
        <v>230.06567292369101</v>
      </c>
      <c r="CU204">
        <v>255.75221238938059</v>
      </c>
      <c r="CV204">
        <v>76.015874322701578</v>
      </c>
      <c r="CW204">
        <v>181.20730882931599</v>
      </c>
      <c r="CY204">
        <v>859.39226519337012</v>
      </c>
      <c r="CZ204">
        <v>1749.056603773585</v>
      </c>
      <c r="DA204">
        <v>317.85462244177842</v>
      </c>
      <c r="DB204">
        <v>137.12522029275499</v>
      </c>
      <c r="DC204">
        <v>1003.93541876892</v>
      </c>
      <c r="DD204">
        <v>102.477</v>
      </c>
      <c r="DE204">
        <v>247.09410599793179</v>
      </c>
      <c r="DF204">
        <v>155.32359642</v>
      </c>
      <c r="DG204">
        <v>142.42999267600001</v>
      </c>
      <c r="DH204">
        <v>127.03427149148</v>
      </c>
      <c r="DI204">
        <v>112.14905564063299</v>
      </c>
      <c r="DJ204">
        <v>167.09608678806671</v>
      </c>
      <c r="DK204">
        <v>158.6699446126996</v>
      </c>
      <c r="DL204">
        <v>113.870002747</v>
      </c>
      <c r="DM204">
        <v>704.05679513184589</v>
      </c>
      <c r="DN204">
        <v>192.09999084</v>
      </c>
      <c r="DO204">
        <v>121.8127449032753</v>
      </c>
      <c r="DP204">
        <v>137.4385663874609</v>
      </c>
      <c r="DQ204">
        <v>856.2017994858611</v>
      </c>
      <c r="DR204">
        <v>237.72734750836719</v>
      </c>
      <c r="DS204">
        <v>118.12733498989409</v>
      </c>
      <c r="DT204">
        <v>103.69630246289179</v>
      </c>
      <c r="DU204">
        <v>208.9803012746234</v>
      </c>
      <c r="DV204">
        <v>582.97872340425533</v>
      </c>
      <c r="DW204">
        <v>138.85000610399999</v>
      </c>
      <c r="DX204">
        <v>102.8901783675007</v>
      </c>
      <c r="DY204">
        <v>108.50000381</v>
      </c>
      <c r="DZ204">
        <v>254.69483511483611</v>
      </c>
      <c r="EA204">
        <v>1027.788279773157</v>
      </c>
      <c r="ED204">
        <v>77.239768013390503</v>
      </c>
      <c r="EE204">
        <v>279.47172735114037</v>
      </c>
      <c r="EH204">
        <v>131.93193800925059</v>
      </c>
      <c r="EJ204">
        <v>99.791449426485926</v>
      </c>
      <c r="EY204" s="3">
        <v>1682.35</v>
      </c>
    </row>
    <row r="205" spans="1:155" x14ac:dyDescent="0.25">
      <c r="A205" s="2">
        <v>39416</v>
      </c>
      <c r="B205">
        <v>226.16551634922919</v>
      </c>
      <c r="C205">
        <v>413.31604967455019</v>
      </c>
      <c r="D205">
        <v>180.1521876981611</v>
      </c>
      <c r="E205">
        <v>159.67403032540179</v>
      </c>
      <c r="F205">
        <v>175.3803596127247</v>
      </c>
      <c r="H205">
        <v>2231.6944688323092</v>
      </c>
      <c r="I205">
        <v>1136.0747663551399</v>
      </c>
      <c r="J205">
        <v>121.986164577846</v>
      </c>
      <c r="K205">
        <v>166.05960264900659</v>
      </c>
      <c r="L205">
        <v>464.32757458353478</v>
      </c>
      <c r="M205">
        <v>254.14424873062231</v>
      </c>
      <c r="N205">
        <v>194.39693162115219</v>
      </c>
      <c r="P205">
        <v>642.60528893241917</v>
      </c>
      <c r="Q205">
        <v>211.11448197212931</v>
      </c>
      <c r="R205">
        <v>1210.2025145699999</v>
      </c>
      <c r="S205">
        <v>1762.261170088949</v>
      </c>
      <c r="T205">
        <v>415.64665868601207</v>
      </c>
      <c r="U205">
        <v>350.49668874172193</v>
      </c>
      <c r="V205">
        <v>98.289137586093915</v>
      </c>
      <c r="W205">
        <v>103.0891878425511</v>
      </c>
      <c r="X205">
        <v>392.20846233230139</v>
      </c>
      <c r="Y205">
        <v>193.6</v>
      </c>
      <c r="Z205">
        <v>120.7171307955429</v>
      </c>
      <c r="AA205">
        <v>100</v>
      </c>
      <c r="AB205">
        <v>415.60000000000008</v>
      </c>
      <c r="AC205">
        <v>31.90000057</v>
      </c>
      <c r="AD205">
        <v>117.3371694714187</v>
      </c>
      <c r="AF205">
        <v>141.09999657</v>
      </c>
      <c r="AG205">
        <v>171.875</v>
      </c>
      <c r="AI205">
        <v>108.4063047285464</v>
      </c>
      <c r="AK205">
        <v>107.1297989031079</v>
      </c>
      <c r="AO205">
        <v>98.916582524788168</v>
      </c>
      <c r="AP205">
        <v>237.71610895602521</v>
      </c>
      <c r="AR205">
        <v>217.7829437819606</v>
      </c>
      <c r="AU205">
        <v>119.6895474472209</v>
      </c>
      <c r="AW205">
        <v>105.3823071150842</v>
      </c>
      <c r="AX205">
        <v>103.65808603213161</v>
      </c>
      <c r="AY205">
        <v>95.544476552047541</v>
      </c>
      <c r="AZ205">
        <v>189.64757909381129</v>
      </c>
      <c r="BI205">
        <v>140.32872913221911</v>
      </c>
      <c r="BK205">
        <v>105.3000729867652</v>
      </c>
      <c r="BL205">
        <v>135.01913258934371</v>
      </c>
      <c r="BO205">
        <v>100</v>
      </c>
      <c r="BQ205">
        <v>177.65843362215759</v>
      </c>
      <c r="BS205">
        <v>171.2962876711822</v>
      </c>
      <c r="BT205">
        <v>226.5644047135311</v>
      </c>
      <c r="BU205">
        <v>139.30000304999999</v>
      </c>
      <c r="BV205">
        <v>127.0419598644775</v>
      </c>
      <c r="BY205">
        <v>594.2679558011049</v>
      </c>
      <c r="BZ205">
        <v>217.15012722646321</v>
      </c>
      <c r="CA205">
        <v>246.7899602603614</v>
      </c>
      <c r="CB205">
        <v>110.9463012069144</v>
      </c>
      <c r="CC205">
        <v>545.03171247357295</v>
      </c>
      <c r="CD205">
        <v>203.51364867751209</v>
      </c>
      <c r="CF205">
        <v>307.91392130600599</v>
      </c>
      <c r="CG205">
        <v>137.25215723873441</v>
      </c>
      <c r="CN205">
        <v>1143.933348415939</v>
      </c>
      <c r="CO205">
        <v>460.97067745197171</v>
      </c>
      <c r="CP205">
        <v>167.9927545954649</v>
      </c>
      <c r="CQ205">
        <v>180.21390374331551</v>
      </c>
      <c r="CR205">
        <v>540.69233512796984</v>
      </c>
      <c r="CS205">
        <v>1548.085515969587</v>
      </c>
      <c r="CT205">
        <v>218.03941146416869</v>
      </c>
      <c r="CU205">
        <v>238.5447394296952</v>
      </c>
      <c r="CV205">
        <v>74.402104748333045</v>
      </c>
      <c r="CW205">
        <v>170.7142352668167</v>
      </c>
      <c r="CY205">
        <v>826.38121546961327</v>
      </c>
      <c r="CZ205">
        <v>1603.8728897715989</v>
      </c>
      <c r="DA205">
        <v>325.21171489061402</v>
      </c>
      <c r="DB205">
        <v>135.89064937466759</v>
      </c>
      <c r="DC205">
        <v>967.40665993945515</v>
      </c>
      <c r="DD205">
        <v>101.669</v>
      </c>
      <c r="DE205">
        <v>247.06308945191321</v>
      </c>
      <c r="DF205">
        <v>142.86434168</v>
      </c>
      <c r="DG205">
        <v>129.72000122099999</v>
      </c>
      <c r="DH205">
        <v>118.3419490714149</v>
      </c>
      <c r="DI205">
        <v>113.2210311383359</v>
      </c>
      <c r="DJ205">
        <v>156.3831848120883</v>
      </c>
      <c r="DK205">
        <v>158.22361608700101</v>
      </c>
      <c r="DL205">
        <v>115.629997253</v>
      </c>
      <c r="DM205">
        <v>658.36713995943217</v>
      </c>
      <c r="DN205">
        <v>167.60000228999999</v>
      </c>
      <c r="DO205">
        <v>114.74104085260559</v>
      </c>
      <c r="DP205">
        <v>131.30077160938231</v>
      </c>
      <c r="DQ205">
        <v>837.40359897172243</v>
      </c>
      <c r="DR205">
        <v>206.97542370763171</v>
      </c>
      <c r="DS205">
        <v>116.41825788613581</v>
      </c>
      <c r="DT205">
        <v>100.5993952510228</v>
      </c>
      <c r="DU205">
        <v>197.04519119351099</v>
      </c>
      <c r="DV205">
        <v>536.47416413373867</v>
      </c>
      <c r="DW205">
        <v>133.75999450699999</v>
      </c>
      <c r="DX205">
        <v>96.949262973818264</v>
      </c>
      <c r="DY205">
        <v>105.6000042</v>
      </c>
      <c r="DZ205">
        <v>229.10799146002799</v>
      </c>
      <c r="EA205">
        <v>943.76181474480154</v>
      </c>
      <c r="EB205">
        <v>100</v>
      </c>
      <c r="ED205">
        <v>74.912544156849719</v>
      </c>
      <c r="EE205">
        <v>286.63331437047759</v>
      </c>
      <c r="EF205">
        <v>100</v>
      </c>
      <c r="EH205">
        <v>128.72872824613401</v>
      </c>
      <c r="EJ205">
        <v>95.353493222106351</v>
      </c>
      <c r="EY205" s="3">
        <v>1610.94</v>
      </c>
    </row>
    <row r="206" spans="1:155" x14ac:dyDescent="0.25">
      <c r="A206" s="2">
        <v>39447</v>
      </c>
      <c r="B206">
        <v>223.7875189566322</v>
      </c>
      <c r="C206">
        <v>416.76611350597142</v>
      </c>
      <c r="D206">
        <v>175.56541957302889</v>
      </c>
      <c r="E206">
        <v>158.8449088534272</v>
      </c>
      <c r="F206">
        <v>176.48686030428769</v>
      </c>
      <c r="H206">
        <v>2361.6330114135212</v>
      </c>
      <c r="I206">
        <v>1086.214953271028</v>
      </c>
      <c r="J206">
        <v>121.8231111368395</v>
      </c>
      <c r="K206">
        <v>164.98344370860929</v>
      </c>
      <c r="L206">
        <v>466.83971013225192</v>
      </c>
      <c r="M206">
        <v>258.98815462234131</v>
      </c>
      <c r="N206">
        <v>196.7304937393551</v>
      </c>
      <c r="P206">
        <v>654.84818805093039</v>
      </c>
      <c r="Q206">
        <v>217.32616745245079</v>
      </c>
      <c r="R206">
        <v>1155.89212385</v>
      </c>
      <c r="S206">
        <v>1707.4791753933059</v>
      </c>
      <c r="T206">
        <v>412.46342314307668</v>
      </c>
      <c r="U206">
        <v>350.99337748344368</v>
      </c>
      <c r="V206">
        <v>92.044487729570974</v>
      </c>
      <c r="W206">
        <v>103.23866467364221</v>
      </c>
      <c r="X206">
        <v>386.68730650154799</v>
      </c>
      <c r="Y206">
        <v>197.1</v>
      </c>
      <c r="Z206">
        <v>121.5139427806305</v>
      </c>
      <c r="AA206">
        <v>99.108909419753019</v>
      </c>
      <c r="AB206">
        <v>400</v>
      </c>
      <c r="AC206">
        <v>32.100000379999997</v>
      </c>
      <c r="AD206">
        <v>121.4559465049327</v>
      </c>
      <c r="AF206">
        <v>138.69999885999999</v>
      </c>
      <c r="AG206">
        <v>173.87820512820511</v>
      </c>
      <c r="AI206">
        <v>108.5814360770578</v>
      </c>
      <c r="AK206">
        <v>107.4954296160878</v>
      </c>
      <c r="AO206">
        <v>92.741070907411753</v>
      </c>
      <c r="AP206">
        <v>237.31959824543779</v>
      </c>
      <c r="AR206">
        <v>214.44241765903391</v>
      </c>
      <c r="AU206">
        <v>119.38316787654411</v>
      </c>
      <c r="AW206">
        <v>105.80809099828861</v>
      </c>
      <c r="AX206">
        <v>104.021001908405</v>
      </c>
      <c r="AY206">
        <v>99.78940026973163</v>
      </c>
      <c r="AZ206">
        <v>197.3568359899281</v>
      </c>
      <c r="BI206">
        <v>140.20962661305401</v>
      </c>
      <c r="BK206">
        <v>105.0996876736082</v>
      </c>
      <c r="BL206">
        <v>154.03882466955071</v>
      </c>
      <c r="BO206">
        <v>101.89043475723039</v>
      </c>
      <c r="BQ206">
        <v>189.09773092089179</v>
      </c>
      <c r="BS206">
        <v>165.12344440453089</v>
      </c>
      <c r="BT206">
        <v>234.030881755384</v>
      </c>
      <c r="BU206">
        <v>138.80000114000001</v>
      </c>
      <c r="BV206">
        <v>127.3651342194423</v>
      </c>
      <c r="BY206">
        <v>579.24723756906076</v>
      </c>
      <c r="BZ206">
        <v>214.7073791348601</v>
      </c>
      <c r="CA206">
        <v>247.75548429229079</v>
      </c>
      <c r="CB206">
        <v>111.4135864512608</v>
      </c>
      <c r="CC206">
        <v>538.68921775898514</v>
      </c>
      <c r="CD206">
        <v>205.07914096961241</v>
      </c>
      <c r="CF206">
        <v>306.97675834868409</v>
      </c>
      <c r="CG206">
        <v>136.23394055608821</v>
      </c>
      <c r="CN206">
        <v>1152.3592044302379</v>
      </c>
      <c r="CO206">
        <v>472.29524772497467</v>
      </c>
      <c r="CP206">
        <v>168.9856433650879</v>
      </c>
      <c r="CQ206">
        <v>179.59001782531189</v>
      </c>
      <c r="CR206">
        <v>549.57542182745419</v>
      </c>
      <c r="CS206">
        <v>1671.6076657145229</v>
      </c>
      <c r="CT206">
        <v>205.55835483620751</v>
      </c>
      <c r="CU206">
        <v>240.90462143559489</v>
      </c>
      <c r="CV206">
        <v>74.158163200204044</v>
      </c>
      <c r="CW206">
        <v>158.70773763280289</v>
      </c>
      <c r="CY206">
        <v>837.15469613259665</v>
      </c>
      <c r="CZ206">
        <v>1640.7149950347571</v>
      </c>
      <c r="DA206">
        <v>322.05363443895561</v>
      </c>
      <c r="DB206">
        <v>141.88712465531481</v>
      </c>
      <c r="DC206">
        <v>925.83249243188698</v>
      </c>
      <c r="DD206">
        <v>101.086</v>
      </c>
      <c r="DE206">
        <v>248.69700868665981</v>
      </c>
      <c r="DF206">
        <v>136.20113868999999</v>
      </c>
      <c r="DG206">
        <v>123.81999969500001</v>
      </c>
      <c r="DH206">
        <v>116.29331801646561</v>
      </c>
      <c r="DI206">
        <v>112.25114854517609</v>
      </c>
      <c r="DJ206">
        <v>153.2351801627276</v>
      </c>
      <c r="DK206">
        <v>156.6614609245832</v>
      </c>
      <c r="DL206">
        <v>115.440002441</v>
      </c>
      <c r="DM206">
        <v>658.82352941176464</v>
      </c>
      <c r="DN206">
        <v>159.70000267</v>
      </c>
      <c r="DO206">
        <v>116.03585321806401</v>
      </c>
      <c r="DP206">
        <v>137.46866771959981</v>
      </c>
      <c r="DQ206">
        <v>851.54241645244224</v>
      </c>
      <c r="DR206">
        <v>205.3440809603411</v>
      </c>
      <c r="DS206">
        <v>115.7145236464909</v>
      </c>
      <c r="DT206">
        <v>100.5993952510228</v>
      </c>
      <c r="DU206">
        <v>199.88412514484361</v>
      </c>
      <c r="DV206">
        <v>538.19655521783181</v>
      </c>
      <c r="DW206">
        <v>132.919998169</v>
      </c>
      <c r="DX206">
        <v>96.606724222724395</v>
      </c>
      <c r="DY206">
        <v>109.49999809000001</v>
      </c>
      <c r="DZ206">
        <v>222.61346917884481</v>
      </c>
      <c r="EA206">
        <v>946.97542533081287</v>
      </c>
      <c r="EB206">
        <v>101.1033064599215</v>
      </c>
      <c r="ED206">
        <v>68.933986411950997</v>
      </c>
      <c r="EE206">
        <v>293.56813709375791</v>
      </c>
      <c r="EF206">
        <v>99.023904382470121</v>
      </c>
      <c r="EH206">
        <v>129.92992832371911</v>
      </c>
      <c r="EJ206">
        <v>93.373305526590187</v>
      </c>
      <c r="EY206" s="3">
        <v>1588.8</v>
      </c>
    </row>
    <row r="207" spans="1:155" x14ac:dyDescent="0.25">
      <c r="A207" s="2">
        <v>39478</v>
      </c>
      <c r="B207">
        <v>231.25293329192741</v>
      </c>
      <c r="C207">
        <v>365.01535401172339</v>
      </c>
      <c r="D207">
        <v>147.05136334812931</v>
      </c>
      <c r="E207">
        <v>141.07558634789029</v>
      </c>
      <c r="F207">
        <v>158.46011987090819</v>
      </c>
      <c r="H207">
        <v>2049.8683055311672</v>
      </c>
      <c r="I207">
        <v>964.6728971962616</v>
      </c>
      <c r="J207">
        <v>106.7392206238483</v>
      </c>
      <c r="K207">
        <v>142.38410596026489</v>
      </c>
      <c r="L207">
        <v>430.24618484627649</v>
      </c>
      <c r="M207">
        <v>230.08611504233289</v>
      </c>
      <c r="N207">
        <v>179.2816426160218</v>
      </c>
      <c r="P207">
        <v>609.50048971596459</v>
      </c>
      <c r="Q207">
        <v>186.8060905554872</v>
      </c>
      <c r="R207">
        <v>897.66423313000007</v>
      </c>
      <c r="S207">
        <v>1412.940452370786</v>
      </c>
      <c r="T207">
        <v>386.78883732415488</v>
      </c>
      <c r="U207">
        <v>298.26158940397352</v>
      </c>
      <c r="V207">
        <v>88.537217731876069</v>
      </c>
      <c r="W207">
        <v>90.782262082710503</v>
      </c>
      <c r="X207">
        <v>336.42930856553153</v>
      </c>
      <c r="Y207">
        <v>175.9</v>
      </c>
      <c r="Z207">
        <v>106.37450543249319</v>
      </c>
      <c r="AA207">
        <v>101.0891054737674</v>
      </c>
      <c r="AB207">
        <v>344.7</v>
      </c>
      <c r="AC207">
        <v>28.299999239999998</v>
      </c>
      <c r="AD207">
        <v>110.1532611364339</v>
      </c>
      <c r="AF207">
        <v>124.79999542</v>
      </c>
      <c r="AG207">
        <v>161.29807692307691</v>
      </c>
      <c r="AI207">
        <v>112.6970227670753</v>
      </c>
      <c r="AK207">
        <v>106.9469835466179</v>
      </c>
      <c r="AO207">
        <v>90.140846238841561</v>
      </c>
      <c r="AP207">
        <v>200.6344195572413</v>
      </c>
      <c r="AR207">
        <v>196.95862679460271</v>
      </c>
      <c r="AU207">
        <v>110.4983649633579</v>
      </c>
      <c r="AW207">
        <v>106.15891541208229</v>
      </c>
      <c r="AX207">
        <v>104.34191893262739</v>
      </c>
      <c r="AY207">
        <v>90.303227553666005</v>
      </c>
      <c r="AZ207">
        <v>180.17621711608999</v>
      </c>
      <c r="BI207">
        <v>127.9895191238494</v>
      </c>
      <c r="BK207">
        <v>107.10349300435681</v>
      </c>
      <c r="BL207">
        <v>133.7223126954471</v>
      </c>
      <c r="BO207">
        <v>88.891152698502935</v>
      </c>
      <c r="BQ207">
        <v>144.95165711522881</v>
      </c>
      <c r="BS207">
        <v>146.09052900142271</v>
      </c>
      <c r="BT207">
        <v>204.75416497358799</v>
      </c>
      <c r="BU207">
        <v>121.80000305</v>
      </c>
      <c r="BV207">
        <v>113.4167318217357</v>
      </c>
      <c r="BY207">
        <v>517.9903314917126</v>
      </c>
      <c r="BZ207">
        <v>222.2900763358779</v>
      </c>
      <c r="CA207">
        <v>248.80019789474599</v>
      </c>
      <c r="CB207">
        <v>111.8820872504574</v>
      </c>
      <c r="CC207">
        <v>571.14164904862582</v>
      </c>
      <c r="CD207">
        <v>207.6882837095919</v>
      </c>
      <c r="CF207">
        <v>274.52272753888008</v>
      </c>
      <c r="CG207">
        <v>127.9789069990412</v>
      </c>
      <c r="CN207">
        <v>1007.632797354298</v>
      </c>
      <c r="CO207">
        <v>404.85338725985838</v>
      </c>
      <c r="CP207">
        <v>162.3909834965786</v>
      </c>
      <c r="CQ207">
        <v>161.7647058823529</v>
      </c>
      <c r="CR207">
        <v>516.65575639481278</v>
      </c>
      <c r="CS207">
        <v>1456.855483060624</v>
      </c>
      <c r="CT207">
        <v>191.7129705452713</v>
      </c>
      <c r="CU207">
        <v>207.1779744346116</v>
      </c>
      <c r="CV207">
        <v>67.693721158394069</v>
      </c>
      <c r="CW207">
        <v>145.69229061777969</v>
      </c>
      <c r="CY207">
        <v>758.4254143646408</v>
      </c>
      <c r="CZ207">
        <v>1359.384309831182</v>
      </c>
      <c r="DA207">
        <v>330.76923076923077</v>
      </c>
      <c r="DB207">
        <v>117.5484986256684</v>
      </c>
      <c r="DC207">
        <v>861.8567103935419</v>
      </c>
      <c r="DD207">
        <v>100.645</v>
      </c>
      <c r="DE207">
        <v>246.46329534643229</v>
      </c>
      <c r="DF207">
        <v>128.49745480000001</v>
      </c>
      <c r="DG207">
        <v>116.230003357</v>
      </c>
      <c r="DH207">
        <v>112.1960559065671</v>
      </c>
      <c r="DI207">
        <v>115.0076569678407</v>
      </c>
      <c r="DJ207">
        <v>143.21000581170091</v>
      </c>
      <c r="DK207">
        <v>158.8931035530762</v>
      </c>
      <c r="DL207">
        <v>119.94999694800001</v>
      </c>
      <c r="DM207">
        <v>592.69776876267747</v>
      </c>
      <c r="DN207">
        <v>140.6000042</v>
      </c>
      <c r="DO207">
        <v>104.2828715799551</v>
      </c>
      <c r="DP207">
        <v>126.9581762119516</v>
      </c>
      <c r="DQ207">
        <v>748.39331619537268</v>
      </c>
      <c r="DR207">
        <v>173.9921202516488</v>
      </c>
      <c r="DS207">
        <v>114.6086445808812</v>
      </c>
      <c r="DT207">
        <v>97.98201185435758</v>
      </c>
      <c r="DU207">
        <v>182.79258400927</v>
      </c>
      <c r="DV207">
        <v>464.33637284701109</v>
      </c>
      <c r="DW207">
        <v>119.08999633800001</v>
      </c>
      <c r="DX207">
        <v>85.741811222364134</v>
      </c>
      <c r="DY207">
        <v>95.500001910000009</v>
      </c>
      <c r="DZ207">
        <v>184.0375661729376</v>
      </c>
      <c r="EA207">
        <v>771.55009451795843</v>
      </c>
      <c r="EB207">
        <v>85.957868259704028</v>
      </c>
      <c r="ED207">
        <v>64.961656367822059</v>
      </c>
      <c r="EE207">
        <v>302.14931558345432</v>
      </c>
      <c r="EF207">
        <v>104.6314741035856</v>
      </c>
      <c r="EH207">
        <v>133.43343573135701</v>
      </c>
      <c r="EI207">
        <v>100</v>
      </c>
      <c r="EJ207">
        <v>88.580813347236699</v>
      </c>
      <c r="EY207" s="3">
        <v>1466.35</v>
      </c>
    </row>
    <row r="208" spans="1:155" x14ac:dyDescent="0.25">
      <c r="A208" s="2">
        <v>39507</v>
      </c>
      <c r="B208">
        <v>235.89691984968221</v>
      </c>
      <c r="C208">
        <v>385.0256450431383</v>
      </c>
      <c r="D208">
        <v>157.6199534982033</v>
      </c>
      <c r="E208">
        <v>140.89954000795049</v>
      </c>
      <c r="F208">
        <v>163.3010603964961</v>
      </c>
      <c r="H208">
        <v>1956.8920105355569</v>
      </c>
      <c r="I208">
        <v>1020.700934579439</v>
      </c>
      <c r="J208">
        <v>107.70789313728331</v>
      </c>
      <c r="K208">
        <v>146.10927152317879</v>
      </c>
      <c r="L208">
        <v>486.76937844973298</v>
      </c>
      <c r="M208">
        <v>249.8385272275419</v>
      </c>
      <c r="N208">
        <v>183.6664453737225</v>
      </c>
      <c r="P208">
        <v>690.10773751224281</v>
      </c>
      <c r="Q208">
        <v>182.2922651533938</v>
      </c>
      <c r="R208">
        <v>993.07962755000005</v>
      </c>
      <c r="S208">
        <v>1476.592079723207</v>
      </c>
      <c r="T208">
        <v>389.91987757778242</v>
      </c>
      <c r="U208">
        <v>323.50993377483451</v>
      </c>
      <c r="V208">
        <v>88.109500094609928</v>
      </c>
      <c r="W208">
        <v>90.184354758345791</v>
      </c>
      <c r="X208">
        <v>352.52837977296178</v>
      </c>
      <c r="Y208">
        <v>177.2</v>
      </c>
      <c r="Z208">
        <v>106.573703680259</v>
      </c>
      <c r="AA208">
        <v>101.0891054737674</v>
      </c>
      <c r="AB208">
        <v>366.6</v>
      </c>
      <c r="AC208">
        <v>28.90000105</v>
      </c>
      <c r="AD208">
        <v>120.3065222728678</v>
      </c>
      <c r="AF208">
        <v>128.1000042</v>
      </c>
      <c r="AG208">
        <v>183.33333333333329</v>
      </c>
      <c r="AI208">
        <v>113.74781085814359</v>
      </c>
      <c r="AK208">
        <v>105.85009140767821</v>
      </c>
      <c r="AO208">
        <v>87.323952545435574</v>
      </c>
      <c r="AP208">
        <v>212.19666122927919</v>
      </c>
      <c r="AR208">
        <v>195.56257561866499</v>
      </c>
      <c r="AU208">
        <v>109.68137226018089</v>
      </c>
      <c r="AW208">
        <v>106.4367820755829</v>
      </c>
      <c r="AX208">
        <v>104.64284240439829</v>
      </c>
      <c r="AY208">
        <v>93.385033121158031</v>
      </c>
      <c r="AZ208">
        <v>183.37004148343649</v>
      </c>
      <c r="BI208">
        <v>134.3973291675554</v>
      </c>
      <c r="BK208">
        <v>107.20368566093531</v>
      </c>
      <c r="BL208">
        <v>128.62295311266749</v>
      </c>
      <c r="BO208">
        <v>92.611044805161413</v>
      </c>
      <c r="BQ208">
        <v>142.9108453865629</v>
      </c>
      <c r="BS208">
        <v>152.67489449956821</v>
      </c>
      <c r="BT208">
        <v>209.97561966680209</v>
      </c>
      <c r="BU208">
        <v>124.20000075999999</v>
      </c>
      <c r="BV208">
        <v>117.80036486838679</v>
      </c>
      <c r="BY208">
        <v>560.60082872928172</v>
      </c>
      <c r="BZ208">
        <v>226.81933842239189</v>
      </c>
      <c r="CA208">
        <v>249.8127736289135</v>
      </c>
      <c r="CB208">
        <v>112.3370924089354</v>
      </c>
      <c r="CC208">
        <v>635.41226215644815</v>
      </c>
      <c r="CD208">
        <v>209.25377600169219</v>
      </c>
      <c r="CF208">
        <v>286.42831715559601</v>
      </c>
      <c r="CG208">
        <v>123.7171620325983</v>
      </c>
      <c r="CN208">
        <v>1032.414715729142</v>
      </c>
      <c r="CO208">
        <v>418.20020222446908</v>
      </c>
      <c r="CP208">
        <v>161.5255601771099</v>
      </c>
      <c r="CQ208">
        <v>161.49732620320859</v>
      </c>
      <c r="CR208">
        <v>556.04176954686193</v>
      </c>
      <c r="CS208">
        <v>1470.089999104724</v>
      </c>
      <c r="CT208">
        <v>192.01616089505791</v>
      </c>
      <c r="CU208">
        <v>222.51720747295971</v>
      </c>
      <c r="CV208">
        <v>67.449779610265068</v>
      </c>
      <c r="CW208">
        <v>139.73948926982331</v>
      </c>
      <c r="CY208">
        <v>775.55248618784526</v>
      </c>
      <c r="CZ208">
        <v>1414.895729890764</v>
      </c>
      <c r="DA208">
        <v>335.51517290049401</v>
      </c>
      <c r="DB208">
        <v>121.5167508560791</v>
      </c>
      <c r="DC208">
        <v>1022.906155398587</v>
      </c>
      <c r="DD208">
        <v>100.416</v>
      </c>
      <c r="DE208">
        <v>241.61324012409511</v>
      </c>
      <c r="DF208">
        <v>131.27007785999999</v>
      </c>
      <c r="DG208">
        <v>117.480003357</v>
      </c>
      <c r="DH208">
        <v>113.6703044227455</v>
      </c>
      <c r="DI208">
        <v>114.9566105155692</v>
      </c>
      <c r="DJ208">
        <v>159.87020534676481</v>
      </c>
      <c r="DK208">
        <v>158.44677502737761</v>
      </c>
      <c r="DL208">
        <v>121.809997559</v>
      </c>
      <c r="DM208">
        <v>623.63083164300213</v>
      </c>
      <c r="DN208">
        <v>165.40000916</v>
      </c>
      <c r="DO208">
        <v>109.9601594002476</v>
      </c>
      <c r="DP208">
        <v>136.61618942172731</v>
      </c>
      <c r="DQ208">
        <v>778.75964010282769</v>
      </c>
      <c r="DR208">
        <v>186.76166333094679</v>
      </c>
      <c r="DS208">
        <v>118.32840740287661</v>
      </c>
      <c r="DT208">
        <v>98.661340440215085</v>
      </c>
      <c r="DU208">
        <v>193.91657010428739</v>
      </c>
      <c r="DV208">
        <v>497.46707193515709</v>
      </c>
      <c r="DW208">
        <v>122.83999633800001</v>
      </c>
      <c r="DX208">
        <v>86.598162183271626</v>
      </c>
      <c r="DY208">
        <v>102.10000038</v>
      </c>
      <c r="DZ208">
        <v>194.36620246313569</v>
      </c>
      <c r="EA208">
        <v>826.37051039697553</v>
      </c>
      <c r="EB208">
        <v>92.67802932346703</v>
      </c>
      <c r="EC208">
        <v>100</v>
      </c>
      <c r="ED208">
        <v>64.399907424081832</v>
      </c>
      <c r="EE208">
        <v>307.75142276716059</v>
      </c>
      <c r="EF208">
        <v>106.2051792828685</v>
      </c>
      <c r="EG208">
        <v>100</v>
      </c>
      <c r="EH208">
        <v>135.43543586733881</v>
      </c>
      <c r="EI208">
        <v>107.47185261003069</v>
      </c>
      <c r="EJ208">
        <v>86.797705943691355</v>
      </c>
      <c r="EY208" s="3">
        <v>1455.56</v>
      </c>
    </row>
    <row r="209" spans="1:155" x14ac:dyDescent="0.25">
      <c r="A209" s="2">
        <v>39538</v>
      </c>
      <c r="B209">
        <v>244.23887565895819</v>
      </c>
      <c r="C209">
        <v>367.77539190086611</v>
      </c>
      <c r="D209">
        <v>148.10822236313669</v>
      </c>
      <c r="E209">
        <v>136.99244704412521</v>
      </c>
      <c r="F209">
        <v>159.01337021668971</v>
      </c>
      <c r="H209">
        <v>1711.3257243195781</v>
      </c>
      <c r="I209">
        <v>959.81308411214957</v>
      </c>
      <c r="J209">
        <v>97.056354742539583</v>
      </c>
      <c r="K209">
        <v>147.43377483443709</v>
      </c>
      <c r="L209">
        <v>441.71829075293789</v>
      </c>
      <c r="M209">
        <v>231.8083954315091</v>
      </c>
      <c r="N209">
        <v>178.01551361124621</v>
      </c>
      <c r="P209">
        <v>665.81782566111656</v>
      </c>
      <c r="Q209">
        <v>164.81671827804871</v>
      </c>
      <c r="R209">
        <v>846.93569575000004</v>
      </c>
      <c r="S209">
        <v>1331.738899938141</v>
      </c>
      <c r="T209">
        <v>371.7076249374137</v>
      </c>
      <c r="U209">
        <v>297.68211920529802</v>
      </c>
      <c r="V209">
        <v>84.687767105976235</v>
      </c>
      <c r="W209">
        <v>86.846038863976077</v>
      </c>
      <c r="X209">
        <v>346.07843137254901</v>
      </c>
      <c r="Y209">
        <v>167.8</v>
      </c>
      <c r="Z209">
        <v>101.4940201052563</v>
      </c>
      <c r="AA209">
        <v>99.009897255171211</v>
      </c>
      <c r="AB209">
        <v>361.4</v>
      </c>
      <c r="AC209">
        <v>27.899999619999999</v>
      </c>
      <c r="AD209">
        <v>113.1226139378829</v>
      </c>
      <c r="AF209">
        <v>123.69999885999999</v>
      </c>
      <c r="AG209">
        <v>166.1858974358974</v>
      </c>
      <c r="AI209">
        <v>113.66024518388789</v>
      </c>
      <c r="AK209">
        <v>105.85009140767821</v>
      </c>
      <c r="AO209">
        <v>85.373786619847706</v>
      </c>
      <c r="AP209">
        <v>205.82078642729991</v>
      </c>
      <c r="AR209">
        <v>195.0972294535986</v>
      </c>
      <c r="AU209">
        <v>106.7197712857147</v>
      </c>
      <c r="AW209">
        <v>106.6956515079156</v>
      </c>
      <c r="AX209">
        <v>104.9617667467075</v>
      </c>
      <c r="AY209">
        <v>90.576098657170007</v>
      </c>
      <c r="AZ209">
        <v>175.88105914873179</v>
      </c>
      <c r="BI209">
        <v>130.41924868346871</v>
      </c>
      <c r="BK209">
        <v>106.90311724936031</v>
      </c>
      <c r="BL209">
        <v>108.4173402203994</v>
      </c>
      <c r="BO209">
        <v>89.500965357683015</v>
      </c>
      <c r="BQ209">
        <v>147.15358960462609</v>
      </c>
      <c r="BS209">
        <v>152.26337226807411</v>
      </c>
      <c r="BT209">
        <v>205.36367330353519</v>
      </c>
      <c r="BU209">
        <v>120.39999962</v>
      </c>
      <c r="BV209">
        <v>114.9126974198593</v>
      </c>
      <c r="BY209">
        <v>510.3936464088398</v>
      </c>
      <c r="BZ209">
        <v>234.0966921119593</v>
      </c>
      <c r="CA209">
        <v>250.85050539592481</v>
      </c>
      <c r="CB209">
        <v>112.668961685676</v>
      </c>
      <c r="CC209">
        <v>572.19873150105707</v>
      </c>
      <c r="CD209">
        <v>210.64532101818349</v>
      </c>
      <c r="CF209">
        <v>274.34919257558028</v>
      </c>
      <c r="CG209">
        <v>123.1006711409396</v>
      </c>
      <c r="CN209">
        <v>984.83347780035263</v>
      </c>
      <c r="CO209">
        <v>394.64105156723957</v>
      </c>
      <c r="CP209">
        <v>159.30497786126389</v>
      </c>
      <c r="CQ209">
        <v>156.50623885918</v>
      </c>
      <c r="CR209">
        <v>532.59306779300528</v>
      </c>
      <c r="CS209">
        <v>1344.803274130757</v>
      </c>
      <c r="CT209">
        <v>188.2263682458134</v>
      </c>
      <c r="CU209">
        <v>199.01671583087511</v>
      </c>
      <c r="CV209">
        <v>66.033043195142071</v>
      </c>
      <c r="CW209">
        <v>133.68579298376599</v>
      </c>
      <c r="CY209">
        <v>755.24861878453044</v>
      </c>
      <c r="CZ209">
        <v>1271.6981132075471</v>
      </c>
      <c r="DA209">
        <v>347.77699364855329</v>
      </c>
      <c r="DB209">
        <v>122.1340405126536</v>
      </c>
      <c r="DC209">
        <v>945.50958627648833</v>
      </c>
      <c r="DD209">
        <v>100.10599999999999</v>
      </c>
      <c r="DE209">
        <v>240.57911499482941</v>
      </c>
      <c r="DF209">
        <v>129.89675894000001</v>
      </c>
      <c r="DG209">
        <v>113.970001221</v>
      </c>
      <c r="DH209">
        <v>111.3344820984109</v>
      </c>
      <c r="DI209">
        <v>113.93568147013779</v>
      </c>
      <c r="DJ209">
        <v>146.7067125145293</v>
      </c>
      <c r="DK209">
        <v>158.22361608700101</v>
      </c>
      <c r="DL209">
        <v>120.16000366199999</v>
      </c>
      <c r="DM209">
        <v>557.04868154158214</v>
      </c>
      <c r="DN209">
        <v>169.09999847</v>
      </c>
      <c r="DO209">
        <v>102.191237727417</v>
      </c>
      <c r="DP209">
        <v>133.18624438069</v>
      </c>
      <c r="DQ209">
        <v>771.20822622107971</v>
      </c>
      <c r="DR209">
        <v>175.4734645004329</v>
      </c>
      <c r="DS209">
        <v>117.82573597581479</v>
      </c>
      <c r="DT209">
        <v>94.435562964461155</v>
      </c>
      <c r="DU209">
        <v>189.803012746234</v>
      </c>
      <c r="DV209">
        <v>484.90374873353602</v>
      </c>
      <c r="DW209">
        <v>119.36000061</v>
      </c>
      <c r="DX209">
        <v>80.764288617848564</v>
      </c>
      <c r="DY209">
        <v>99.099998469999989</v>
      </c>
      <c r="DZ209">
        <v>180.43818432850631</v>
      </c>
      <c r="EA209">
        <v>744.80151228733462</v>
      </c>
      <c r="EB209">
        <v>86.158474653529311</v>
      </c>
      <c r="EC209">
        <v>89.759031585256707</v>
      </c>
      <c r="ED209">
        <v>62.594307031486167</v>
      </c>
      <c r="EE209">
        <v>319.32016213610302</v>
      </c>
      <c r="EF209">
        <v>107.5697211155378</v>
      </c>
      <c r="EG209">
        <v>96.766467065868255</v>
      </c>
      <c r="EH209">
        <v>134.3343381744308</v>
      </c>
      <c r="EI209">
        <v>94.57523029682703</v>
      </c>
      <c r="EJ209">
        <v>83.783107403545358</v>
      </c>
      <c r="EY209" s="3">
        <v>1437.4</v>
      </c>
    </row>
    <row r="210" spans="1:155" x14ac:dyDescent="0.25">
      <c r="A210" s="2">
        <v>39568</v>
      </c>
      <c r="B210">
        <v>235.2089236667365</v>
      </c>
      <c r="C210">
        <v>396.7558224745564</v>
      </c>
      <c r="D210">
        <v>156.39399704079469</v>
      </c>
      <c r="E210">
        <v>143.93775910046</v>
      </c>
      <c r="F210">
        <v>167.91147994467491</v>
      </c>
      <c r="H210">
        <v>1861.106233538191</v>
      </c>
      <c r="I210">
        <v>1046.682242990654</v>
      </c>
      <c r="J210">
        <v>101.3439848717281</v>
      </c>
      <c r="K210">
        <v>152.64900662251659</v>
      </c>
      <c r="L210">
        <v>460.39187532302458</v>
      </c>
      <c r="M210">
        <v>245.4790139750487</v>
      </c>
      <c r="N210">
        <v>188.96764274705359</v>
      </c>
      <c r="P210">
        <v>682.46816846229194</v>
      </c>
      <c r="Q210">
        <v>149.11907342243589</v>
      </c>
      <c r="R210">
        <v>960.17404715999999</v>
      </c>
      <c r="S210">
        <v>1492.489248314203</v>
      </c>
      <c r="T210">
        <v>379.58740094686272</v>
      </c>
      <c r="U210">
        <v>321.68874172185429</v>
      </c>
      <c r="V210">
        <v>92.301115052734659</v>
      </c>
      <c r="W210">
        <v>90.632785251619339</v>
      </c>
      <c r="X210">
        <v>363.26109391124868</v>
      </c>
      <c r="Y210">
        <v>175.4</v>
      </c>
      <c r="Z210">
        <v>109.36254565296581</v>
      </c>
      <c r="AA210">
        <v>98.366337081428284</v>
      </c>
      <c r="AB210">
        <v>381.7</v>
      </c>
      <c r="AC210">
        <v>30.199999810000001</v>
      </c>
      <c r="AD210">
        <v>124.5210778064035</v>
      </c>
      <c r="AF210">
        <v>131.30000114000001</v>
      </c>
      <c r="AG210">
        <v>168.58974358974359</v>
      </c>
      <c r="AI210">
        <v>111.2959719789842</v>
      </c>
      <c r="AK210">
        <v>109.68921389396711</v>
      </c>
      <c r="AO210">
        <v>85.915495357453622</v>
      </c>
      <c r="AP210">
        <v>212.2442647794191</v>
      </c>
      <c r="AR210">
        <v>203.30730522445859</v>
      </c>
      <c r="AU210">
        <v>110.80474452382229</v>
      </c>
      <c r="AW210">
        <v>106.9025430697761</v>
      </c>
      <c r="AX210">
        <v>105.2786888694876</v>
      </c>
      <c r="AY210">
        <v>94.813575955134141</v>
      </c>
      <c r="AZ210">
        <v>186.34361739069271</v>
      </c>
      <c r="BI210">
        <v>138.58980690743519</v>
      </c>
      <c r="BK210">
        <v>105.3000729867652</v>
      </c>
      <c r="BL210">
        <v>117.34721403522791</v>
      </c>
      <c r="BO210">
        <v>94.826711687806807</v>
      </c>
      <c r="BQ210">
        <v>164.44682846021001</v>
      </c>
      <c r="BS210">
        <v>164.19752674477991</v>
      </c>
      <c r="BT210">
        <v>221.54611946363269</v>
      </c>
      <c r="BU210">
        <v>127.89999962</v>
      </c>
      <c r="BV210">
        <v>120.82356007297371</v>
      </c>
      <c r="BW210">
        <v>100</v>
      </c>
      <c r="BY210">
        <v>555.00690607734805</v>
      </c>
      <c r="BZ210">
        <v>227.735368956743</v>
      </c>
      <c r="CA210">
        <v>252.5025688170735</v>
      </c>
      <c r="CB210">
        <v>112.876814548883</v>
      </c>
      <c r="CC210">
        <v>532.13530655391116</v>
      </c>
      <c r="CD210">
        <v>211.3410935264292</v>
      </c>
      <c r="CF210">
        <v>285.07462261471181</v>
      </c>
      <c r="CG210">
        <v>129.02013422818791</v>
      </c>
      <c r="CN210">
        <v>1045.7969743022311</v>
      </c>
      <c r="CO210">
        <v>427.40141557128408</v>
      </c>
      <c r="CP210">
        <v>162.31047900174431</v>
      </c>
      <c r="CQ210">
        <v>163.10160427807489</v>
      </c>
      <c r="CR210">
        <v>589.15737735819084</v>
      </c>
      <c r="CS210">
        <v>1472.207570127754</v>
      </c>
      <c r="CT210">
        <v>186.30620124019811</v>
      </c>
      <c r="CU210">
        <v>221.63225172074729</v>
      </c>
      <c r="CV210">
        <v>70.011161376160871</v>
      </c>
      <c r="CW210">
        <v>149.62719320371701</v>
      </c>
      <c r="CY210">
        <v>809.53038674033144</v>
      </c>
      <c r="CZ210">
        <v>1338.331678252234</v>
      </c>
      <c r="DA210">
        <v>335.70924488355678</v>
      </c>
      <c r="DB210">
        <v>129.01234494366059</v>
      </c>
      <c r="DC210">
        <v>1007.467204843592</v>
      </c>
      <c r="DD210">
        <v>102.578</v>
      </c>
      <c r="DE210">
        <v>246.77353536711479</v>
      </c>
      <c r="DF210">
        <v>135.11756278999999</v>
      </c>
      <c r="DG210">
        <v>119.63999939</v>
      </c>
      <c r="DH210">
        <v>118.18878039440931</v>
      </c>
      <c r="DI210">
        <v>112.71056661562019</v>
      </c>
      <c r="DJ210">
        <v>169.20767144517629</v>
      </c>
      <c r="DK210">
        <v>155.545634287864</v>
      </c>
      <c r="DL210">
        <v>116.879997253</v>
      </c>
      <c r="DM210">
        <v>572.92089249492903</v>
      </c>
      <c r="DN210">
        <v>174.50000763</v>
      </c>
      <c r="DO210">
        <v>108.6653375327971</v>
      </c>
      <c r="DP210">
        <v>140.78829222005891</v>
      </c>
      <c r="DQ210">
        <v>793.21979434447303</v>
      </c>
      <c r="DR210">
        <v>185.95536239294449</v>
      </c>
      <c r="DS210">
        <v>118.4289340139635</v>
      </c>
      <c r="DT210">
        <v>96.363633240032769</v>
      </c>
      <c r="DU210">
        <v>197.10312862108921</v>
      </c>
      <c r="DV210">
        <v>515.70415400202637</v>
      </c>
      <c r="DW210">
        <v>123.739997864</v>
      </c>
      <c r="DX210">
        <v>85.099552085391565</v>
      </c>
      <c r="DY210">
        <v>104.3999958</v>
      </c>
      <c r="DZ210">
        <v>194.7574328313386</v>
      </c>
      <c r="EA210">
        <v>809.0737240075614</v>
      </c>
      <c r="EB210">
        <v>91.273822841513464</v>
      </c>
      <c r="EC210">
        <v>96.887546005850737</v>
      </c>
      <c r="ED210">
        <v>66.406361433577132</v>
      </c>
      <c r="EE210">
        <v>310.36062885618588</v>
      </c>
      <c r="EF210">
        <v>103.097609561753</v>
      </c>
      <c r="EG210">
        <v>101.09780439121759</v>
      </c>
      <c r="EH210">
        <v>132.73273806764729</v>
      </c>
      <c r="EI210">
        <v>109.2118730808598</v>
      </c>
      <c r="EJ210">
        <v>81.458811261730972</v>
      </c>
      <c r="EY210" s="3">
        <v>1508.99</v>
      </c>
    </row>
    <row r="211" spans="1:155" x14ac:dyDescent="0.25">
      <c r="A211" s="2">
        <v>39598</v>
      </c>
      <c r="B211">
        <v>232.11293262664839</v>
      </c>
      <c r="C211">
        <v>390.54572082142357</v>
      </c>
      <c r="D211">
        <v>152.03973789896429</v>
      </c>
      <c r="E211">
        <v>147.68584246692029</v>
      </c>
      <c r="F211">
        <v>169.66343937298291</v>
      </c>
      <c r="H211">
        <v>1670.1492537313429</v>
      </c>
      <c r="I211">
        <v>1059.9065420560751</v>
      </c>
      <c r="J211">
        <v>98.646366995667989</v>
      </c>
      <c r="K211">
        <v>156.53973509933769</v>
      </c>
      <c r="L211">
        <v>514.15172940838863</v>
      </c>
      <c r="M211">
        <v>254.30570609942049</v>
      </c>
      <c r="N211">
        <v>198.40373682565581</v>
      </c>
      <c r="P211">
        <v>681.19490695396655</v>
      </c>
      <c r="Q211">
        <v>150.69311252000011</v>
      </c>
      <c r="R211">
        <v>924.53892189999999</v>
      </c>
      <c r="S211">
        <v>1455.4464226689049</v>
      </c>
      <c r="T211">
        <v>388.40653283156507</v>
      </c>
      <c r="U211">
        <v>327.89735099337747</v>
      </c>
      <c r="V211">
        <v>95.808385041875241</v>
      </c>
      <c r="W211">
        <v>93.3233682112606</v>
      </c>
      <c r="X211">
        <v>372.49742002063988</v>
      </c>
      <c r="Y211">
        <v>179.7</v>
      </c>
      <c r="Z211">
        <v>113.14740737047821</v>
      </c>
      <c r="AA211">
        <v>97.485142045362466</v>
      </c>
      <c r="AB211">
        <v>385.1</v>
      </c>
      <c r="AC211">
        <v>32.000000479999997</v>
      </c>
      <c r="AD211">
        <v>133.04598564935961</v>
      </c>
      <c r="AF211">
        <v>132.89999961999999</v>
      </c>
      <c r="AG211">
        <v>181.00961538461539</v>
      </c>
      <c r="AI211">
        <v>110.9457092819615</v>
      </c>
      <c r="AK211">
        <v>109.0493601462523</v>
      </c>
      <c r="AO211">
        <v>89.490797820886812</v>
      </c>
      <c r="AP211">
        <v>222.06184964525281</v>
      </c>
      <c r="AR211">
        <v>205.80024197972821</v>
      </c>
      <c r="AU211">
        <v>112.9493528053239</v>
      </c>
      <c r="AW211">
        <v>107.0864530326981</v>
      </c>
      <c r="AX211">
        <v>105.6046018949195</v>
      </c>
      <c r="AY211">
        <v>94.540710974078891</v>
      </c>
      <c r="AZ211">
        <v>192.73127923111261</v>
      </c>
      <c r="BI211">
        <v>142.59171334699869</v>
      </c>
      <c r="BK211">
        <v>104.5987339488762</v>
      </c>
      <c r="BL211">
        <v>107.5291484748879</v>
      </c>
      <c r="BO211">
        <v>99.034461678695436</v>
      </c>
      <c r="BQ211">
        <v>176.31579136256991</v>
      </c>
      <c r="BS211">
        <v>166.76953332021961</v>
      </c>
      <c r="BT211">
        <v>227.68183665176761</v>
      </c>
      <c r="BU211">
        <v>128.99999618999999</v>
      </c>
      <c r="BV211">
        <v>125.9317227000261</v>
      </c>
      <c r="BW211">
        <v>103.0324074074074</v>
      </c>
      <c r="BY211">
        <v>593.33563535911605</v>
      </c>
      <c r="BZ211">
        <v>224.22391857506361</v>
      </c>
      <c r="CA211">
        <v>253.48906164364519</v>
      </c>
      <c r="CB211">
        <v>113.0790491982583</v>
      </c>
      <c r="CC211">
        <v>563.42494714587724</v>
      </c>
      <c r="CD211">
        <v>210.64532101818349</v>
      </c>
      <c r="CF211">
        <v>294.02985301672828</v>
      </c>
      <c r="CG211">
        <v>130.5771812080537</v>
      </c>
      <c r="CN211">
        <v>1044.310025198949</v>
      </c>
      <c r="CO211">
        <v>412.13346814964598</v>
      </c>
      <c r="CP211">
        <v>162.83375821816719</v>
      </c>
      <c r="CQ211">
        <v>165.86452762923349</v>
      </c>
      <c r="CR211">
        <v>643.23971688695747</v>
      </c>
      <c r="CS211">
        <v>1377.9777458919939</v>
      </c>
      <c r="CT211">
        <v>191.6624484556441</v>
      </c>
      <c r="CU211">
        <v>230.0884955752212</v>
      </c>
      <c r="CV211">
        <v>71.015072600130509</v>
      </c>
      <c r="CW211">
        <v>143.8761817319625</v>
      </c>
      <c r="CY211">
        <v>795.71823204419888</v>
      </c>
      <c r="CZ211">
        <v>1321.747765640516</v>
      </c>
      <c r="DA211">
        <v>328.77558221594921</v>
      </c>
      <c r="DB211">
        <v>135.71428690791129</v>
      </c>
      <c r="DC211">
        <v>1070.232088799193</v>
      </c>
      <c r="DD211">
        <v>102.52500000000001</v>
      </c>
      <c r="DE211">
        <v>246.99070093071359</v>
      </c>
      <c r="DF211">
        <v>132.81570142999999</v>
      </c>
      <c r="DG211">
        <v>117.91000366199999</v>
      </c>
      <c r="DH211">
        <v>115.68064330844339</v>
      </c>
      <c r="DI211">
        <v>111.23021949974481</v>
      </c>
      <c r="DJ211">
        <v>186.313454087563</v>
      </c>
      <c r="DK211">
        <v>153.5371612446931</v>
      </c>
      <c r="DL211">
        <v>113.06999969500001</v>
      </c>
      <c r="DM211">
        <v>603.04259634888444</v>
      </c>
      <c r="DN211">
        <v>167.90000916</v>
      </c>
      <c r="DO211">
        <v>109.9601594002476</v>
      </c>
      <c r="DP211">
        <v>144.96037971501059</v>
      </c>
      <c r="DQ211">
        <v>797.87917737789201</v>
      </c>
      <c r="DR211">
        <v>181.77385920255139</v>
      </c>
      <c r="DS211">
        <v>119.0321416425214</v>
      </c>
      <c r="DT211">
        <v>96.953043975799488</v>
      </c>
      <c r="DU211">
        <v>195.42294322132091</v>
      </c>
      <c r="DV211">
        <v>516.00810536980748</v>
      </c>
      <c r="DW211">
        <v>123.489997864</v>
      </c>
      <c r="DX211">
        <v>85.238705645173098</v>
      </c>
      <c r="DY211">
        <v>109.30000305</v>
      </c>
      <c r="DZ211">
        <v>190.37559025050149</v>
      </c>
      <c r="EA211">
        <v>805.48204158790156</v>
      </c>
      <c r="EB211">
        <v>91.875622885577599</v>
      </c>
      <c r="EC211">
        <v>102.4096362558668</v>
      </c>
      <c r="ED211">
        <v>69.537974333321671</v>
      </c>
      <c r="EE211">
        <v>302.09176343919978</v>
      </c>
      <c r="EF211">
        <v>104.9302788844621</v>
      </c>
      <c r="EG211">
        <v>102.0958083832335</v>
      </c>
      <c r="EH211">
        <v>130.13013311309311</v>
      </c>
      <c r="EI211">
        <v>104.9129989764586</v>
      </c>
      <c r="EJ211">
        <v>81.126173096976018</v>
      </c>
      <c r="EY211" s="3">
        <v>1525.73</v>
      </c>
    </row>
    <row r="212" spans="1:155" x14ac:dyDescent="0.25">
      <c r="A212" s="2">
        <v>39629</v>
      </c>
      <c r="B212">
        <v>238.08474259323739</v>
      </c>
      <c r="C212">
        <v>353.28517664773631</v>
      </c>
      <c r="D212">
        <v>135.59501162544919</v>
      </c>
      <c r="E212">
        <v>137.05491510023279</v>
      </c>
      <c r="F212">
        <v>155.7399723374827</v>
      </c>
      <c r="H212">
        <v>1350.043898156277</v>
      </c>
      <c r="I212">
        <v>956.96261682242994</v>
      </c>
      <c r="J212">
        <v>85.505610389109194</v>
      </c>
      <c r="K212">
        <v>144.61920529801321</v>
      </c>
      <c r="L212">
        <v>471.27781733151312</v>
      </c>
      <c r="M212">
        <v>231.43164787883779</v>
      </c>
      <c r="N212">
        <v>185.83872764899661</v>
      </c>
      <c r="P212">
        <v>602.64446620959836</v>
      </c>
      <c r="Q212">
        <v>133.00593162749431</v>
      </c>
      <c r="R212">
        <v>808.58181434000005</v>
      </c>
      <c r="S212">
        <v>1299.56607478709</v>
      </c>
      <c r="T212">
        <v>369.88114829363752</v>
      </c>
      <c r="U212">
        <v>293.87417218543038</v>
      </c>
      <c r="V212">
        <v>88.451672579102009</v>
      </c>
      <c r="W212">
        <v>86.696562032884898</v>
      </c>
      <c r="X212">
        <v>346.59442724458211</v>
      </c>
      <c r="Y212">
        <v>167.9</v>
      </c>
      <c r="Z212">
        <v>104.68127757747889</v>
      </c>
      <c r="AA212">
        <v>96.316824950820774</v>
      </c>
      <c r="AB212">
        <v>347.3</v>
      </c>
      <c r="AC212">
        <v>29.200000760000002</v>
      </c>
      <c r="AD212">
        <v>125.670502048047</v>
      </c>
      <c r="AF212">
        <v>121.09999657</v>
      </c>
      <c r="AG212">
        <v>178.36538461538461</v>
      </c>
      <c r="AI212">
        <v>111.4711033274956</v>
      </c>
      <c r="AK212">
        <v>105.85009140767821</v>
      </c>
      <c r="AO212">
        <v>90.249191087121289</v>
      </c>
      <c r="AP212">
        <v>208.04123672697011</v>
      </c>
      <c r="AR212">
        <v>187.33588939857091</v>
      </c>
      <c r="AU212">
        <v>104.5751630144255</v>
      </c>
      <c r="AW212">
        <v>107.2703629956201</v>
      </c>
      <c r="AX212">
        <v>105.9495169006545</v>
      </c>
      <c r="AY212">
        <v>85.086634979023586</v>
      </c>
      <c r="AZ212">
        <v>178.63436049457579</v>
      </c>
      <c r="BI212">
        <v>134.4926148165226</v>
      </c>
      <c r="BK212">
        <v>104.5987339488762</v>
      </c>
      <c r="BL212">
        <v>89.242789061953616</v>
      </c>
      <c r="BO212">
        <v>93.170038131807047</v>
      </c>
      <c r="BQ212">
        <v>169.87109417712949</v>
      </c>
      <c r="BS212">
        <v>149.89711208615961</v>
      </c>
      <c r="BT212">
        <v>216.73100365705</v>
      </c>
      <c r="BU212">
        <v>120.20000458</v>
      </c>
      <c r="BV212">
        <v>116.0489966119364</v>
      </c>
      <c r="BW212">
        <v>94.737654320987659</v>
      </c>
      <c r="BY212">
        <v>570.30386740331483</v>
      </c>
      <c r="BZ212">
        <v>224.8854961832061</v>
      </c>
      <c r="CA212">
        <v>254.4657826951925</v>
      </c>
      <c r="CB212">
        <v>113.2518281295951</v>
      </c>
      <c r="CC212">
        <v>566.38477801268493</v>
      </c>
      <c r="CD212">
        <v>209.42772327730111</v>
      </c>
      <c r="CF212">
        <v>272.16246135143189</v>
      </c>
      <c r="CG212">
        <v>119.4928092042186</v>
      </c>
      <c r="CN212">
        <v>953.11255799625633</v>
      </c>
      <c r="CO212">
        <v>378.86754297269971</v>
      </c>
      <c r="CP212">
        <v>155.1254528377834</v>
      </c>
      <c r="CQ212">
        <v>148.5739750445633</v>
      </c>
      <c r="CR212">
        <v>587.72044995802821</v>
      </c>
      <c r="CS212">
        <v>1166.7549829215041</v>
      </c>
      <c r="CT212">
        <v>182.21323751352571</v>
      </c>
      <c r="CU212">
        <v>205.6047197640118</v>
      </c>
      <c r="CV212">
        <v>66.830544061227627</v>
      </c>
      <c r="CW212">
        <v>123.4954042355695</v>
      </c>
      <c r="CY212">
        <v>720.16574585635351</v>
      </c>
      <c r="CZ212">
        <v>1144.4885799404169</v>
      </c>
      <c r="DA212">
        <v>333.1157374735356</v>
      </c>
      <c r="DB212">
        <v>128.74779703717701</v>
      </c>
      <c r="DC212">
        <v>1036.4278506559031</v>
      </c>
      <c r="DD212">
        <v>101.488</v>
      </c>
      <c r="DE212">
        <v>244.52946670113761</v>
      </c>
      <c r="DF212">
        <v>115.92033798</v>
      </c>
      <c r="DG212">
        <v>102.05000305199999</v>
      </c>
      <c r="DH212">
        <v>99.789393069117367</v>
      </c>
      <c r="DI212">
        <v>109.6477794793262</v>
      </c>
      <c r="DJ212">
        <v>170.30221813250679</v>
      </c>
      <c r="DK212">
        <v>152.86766315598891</v>
      </c>
      <c r="DL212">
        <v>110.970001221</v>
      </c>
      <c r="DM212">
        <v>549.49290060851922</v>
      </c>
      <c r="DN212">
        <v>144.60000038000001</v>
      </c>
      <c r="DO212">
        <v>100.09960387487899</v>
      </c>
      <c r="DP212">
        <v>135.38261632043401</v>
      </c>
      <c r="DQ212">
        <v>699.38946015424165</v>
      </c>
      <c r="DR212">
        <v>162.94768149714599</v>
      </c>
      <c r="DS212">
        <v>118.5294702154597</v>
      </c>
      <c r="DT212">
        <v>95.304692744777768</v>
      </c>
      <c r="DU212">
        <v>181.28621089223631</v>
      </c>
      <c r="DV212">
        <v>468.69300911854111</v>
      </c>
      <c r="DW212">
        <v>112.56999969500001</v>
      </c>
      <c r="DX212">
        <v>76.418326685099075</v>
      </c>
      <c r="DY212">
        <v>103.59999657</v>
      </c>
      <c r="DZ212">
        <v>165.0234788385242</v>
      </c>
      <c r="EA212">
        <v>719.47069943289227</v>
      </c>
      <c r="EB212">
        <v>82.24673610231909</v>
      </c>
      <c r="EC212">
        <v>91.666667461512702</v>
      </c>
      <c r="ED212">
        <v>64.278464490417591</v>
      </c>
      <c r="EE212">
        <v>303.56903344944533</v>
      </c>
      <c r="EF212">
        <v>106.0956175298805</v>
      </c>
      <c r="EG212">
        <v>95.858283433133735</v>
      </c>
      <c r="EH212">
        <v>127.12712812934051</v>
      </c>
      <c r="EI212">
        <v>90.583418628454453</v>
      </c>
      <c r="EJ212">
        <v>81.543274244004166</v>
      </c>
      <c r="EY212" s="3">
        <v>1402.13</v>
      </c>
    </row>
    <row r="213" spans="1:155" x14ac:dyDescent="0.25">
      <c r="A213" s="2">
        <v>39660</v>
      </c>
      <c r="B213">
        <v>232.76685950970841</v>
      </c>
      <c r="C213">
        <v>346.38508195859521</v>
      </c>
      <c r="D213">
        <v>130.73346015641511</v>
      </c>
      <c r="E213">
        <v>130.2515758986882</v>
      </c>
      <c r="F213">
        <v>150.57630244352239</v>
      </c>
      <c r="H213">
        <v>1460.4916593503069</v>
      </c>
      <c r="I213">
        <v>917.57009345794404</v>
      </c>
      <c r="J213">
        <v>85.560604744951618</v>
      </c>
      <c r="K213">
        <v>137.5827814569536</v>
      </c>
      <c r="L213">
        <v>444.816590199828</v>
      </c>
      <c r="M213">
        <v>215.33906612302309</v>
      </c>
      <c r="N213">
        <v>184.1985215839787</v>
      </c>
      <c r="P213">
        <v>532.81096963761013</v>
      </c>
      <c r="Q213">
        <v>136.1125789912914</v>
      </c>
      <c r="R213">
        <v>824.31176063999999</v>
      </c>
      <c r="S213">
        <v>1326.834866916977</v>
      </c>
      <c r="T213">
        <v>382.09225704021839</v>
      </c>
      <c r="U213">
        <v>286.25827814569527</v>
      </c>
      <c r="V213">
        <v>85.286575065899186</v>
      </c>
      <c r="W213">
        <v>82.909815645241665</v>
      </c>
      <c r="X213">
        <v>337.87409700722401</v>
      </c>
      <c r="Y213">
        <v>164</v>
      </c>
      <c r="Z213">
        <v>100.199207749758</v>
      </c>
      <c r="AA213">
        <v>97.148513909546182</v>
      </c>
      <c r="AB213">
        <v>323.60000000000002</v>
      </c>
      <c r="AC213">
        <v>28.699998860000001</v>
      </c>
      <c r="AD213">
        <v>117.2413818334656</v>
      </c>
      <c r="AF213">
        <v>118.29999924000001</v>
      </c>
      <c r="AG213">
        <v>145.27243589743591</v>
      </c>
      <c r="AI213">
        <v>111.4711033274956</v>
      </c>
      <c r="AK213">
        <v>104.93601462522849</v>
      </c>
      <c r="AO213">
        <v>101.408452020051</v>
      </c>
      <c r="AP213">
        <v>191.53053702994131</v>
      </c>
      <c r="AR213">
        <v>182.71564863972671</v>
      </c>
      <c r="AU213">
        <v>101.6237785944803</v>
      </c>
      <c r="AW213">
        <v>107.4492782059752</v>
      </c>
      <c r="AX213">
        <v>106.3024312368929</v>
      </c>
      <c r="AY213">
        <v>83.9951689339117</v>
      </c>
      <c r="AZ213">
        <v>169.603521538357</v>
      </c>
      <c r="BI213">
        <v>128.77561210765199</v>
      </c>
      <c r="BK213">
        <v>103.8974044791667</v>
      </c>
      <c r="BL213">
        <v>92.600733332667261</v>
      </c>
      <c r="BO213">
        <v>88.413462565320913</v>
      </c>
      <c r="BQ213">
        <v>159.1836630206717</v>
      </c>
      <c r="BS213">
        <v>140.84361320933701</v>
      </c>
      <c r="BT213">
        <v>209.6708655018285</v>
      </c>
      <c r="BU213">
        <v>118.90000343</v>
      </c>
      <c r="BV213">
        <v>113.22387281730521</v>
      </c>
      <c r="BW213">
        <v>91.543209876543216</v>
      </c>
      <c r="BY213">
        <v>515.22790055248629</v>
      </c>
      <c r="BZ213">
        <v>223.96946564885499</v>
      </c>
      <c r="CA213">
        <v>255.56312322138439</v>
      </c>
      <c r="CB213">
        <v>113.42179707699231</v>
      </c>
      <c r="CC213">
        <v>502.00845665961953</v>
      </c>
      <c r="CD213">
        <v>212.21081329288941</v>
      </c>
      <c r="CF213">
        <v>264.0749852174954</v>
      </c>
      <c r="CG213">
        <v>118.43815915627999</v>
      </c>
      <c r="CN213">
        <v>947.66060023808689</v>
      </c>
      <c r="CO213">
        <v>365.82406471183009</v>
      </c>
      <c r="CP213">
        <v>154.7028042399034</v>
      </c>
      <c r="CQ213">
        <v>145.0089126559715</v>
      </c>
      <c r="CR213">
        <v>561.00585913635132</v>
      </c>
      <c r="CS213">
        <v>1204.1644621073051</v>
      </c>
      <c r="CT213">
        <v>174.88630120283719</v>
      </c>
      <c r="CU213">
        <v>195.67354965585051</v>
      </c>
      <c r="CV213">
        <v>64.803953780473293</v>
      </c>
      <c r="CW213">
        <v>123.9998789260743</v>
      </c>
      <c r="CY213">
        <v>711.04972375690602</v>
      </c>
      <c r="CZ213">
        <v>1111.5193644488579</v>
      </c>
      <c r="DA213">
        <v>330.55751587861681</v>
      </c>
      <c r="DB213">
        <v>124.51498849640269</v>
      </c>
      <c r="DC213">
        <v>891.82643794147316</v>
      </c>
      <c r="DD213">
        <v>102.038</v>
      </c>
      <c r="DE213">
        <v>244.51913609100311</v>
      </c>
      <c r="DF213">
        <v>116.79038047</v>
      </c>
      <c r="DG213">
        <v>103.16000366199999</v>
      </c>
      <c r="DH213">
        <v>100.0957304231285</v>
      </c>
      <c r="DI213">
        <v>110.4134762633997</v>
      </c>
      <c r="DJ213">
        <v>159.87989151491669</v>
      </c>
      <c r="DK213">
        <v>153.09083274131089</v>
      </c>
      <c r="DL213">
        <v>110.400001526</v>
      </c>
      <c r="DM213">
        <v>520.33468559837729</v>
      </c>
      <c r="DN213">
        <v>135.6000042</v>
      </c>
      <c r="DO213">
        <v>102.78884197270681</v>
      </c>
      <c r="DP213">
        <v>129.5958303160142</v>
      </c>
      <c r="DQ213">
        <v>693.60539845758353</v>
      </c>
      <c r="DR213">
        <v>159.5349688916458</v>
      </c>
      <c r="DS213">
        <v>114.9102531953599</v>
      </c>
      <c r="DT213">
        <v>93.326671271547681</v>
      </c>
      <c r="DU213">
        <v>177.46234067207411</v>
      </c>
      <c r="DV213">
        <v>459.9797365754813</v>
      </c>
      <c r="DW213">
        <v>110.900001526</v>
      </c>
      <c r="DX213">
        <v>75.658319086174075</v>
      </c>
      <c r="DY213">
        <v>99.899997710000008</v>
      </c>
      <c r="DZ213">
        <v>161.267613813948</v>
      </c>
      <c r="EA213">
        <v>706.04914933837438</v>
      </c>
      <c r="EB213">
        <v>80.040118408153305</v>
      </c>
      <c r="EC213">
        <v>86.546183264181238</v>
      </c>
      <c r="ED213">
        <v>61.708930542310078</v>
      </c>
      <c r="EE213">
        <v>302.80279153178759</v>
      </c>
      <c r="EF213">
        <v>105.3585657370518</v>
      </c>
      <c r="EG213">
        <v>94.111776447105782</v>
      </c>
      <c r="EH213">
        <v>131.23123080600121</v>
      </c>
      <c r="EI213">
        <v>92.016376663254874</v>
      </c>
      <c r="EJ213">
        <v>79.361835245046933</v>
      </c>
      <c r="EY213" s="3">
        <v>1366.7</v>
      </c>
    </row>
    <row r="214" spans="1:155" x14ac:dyDescent="0.25">
      <c r="A214" s="2">
        <v>39689</v>
      </c>
      <c r="B214">
        <v>229.19253838063361</v>
      </c>
      <c r="C214">
        <v>321.5447081849033</v>
      </c>
      <c r="D214">
        <v>120.73557387444509</v>
      </c>
      <c r="E214">
        <v>125.8844908853427</v>
      </c>
      <c r="F214">
        <v>155.97049331489171</v>
      </c>
      <c r="H214">
        <v>1454.5215100965761</v>
      </c>
      <c r="I214">
        <v>870.51401869158872</v>
      </c>
      <c r="J214">
        <v>78.910146941059566</v>
      </c>
      <c r="K214">
        <v>128.97350993377481</v>
      </c>
      <c r="L214">
        <v>407.72062502903009</v>
      </c>
      <c r="M214">
        <v>198.49300978931481</v>
      </c>
      <c r="N214">
        <v>192.08173775849681</v>
      </c>
      <c r="P214">
        <v>529.08912830558279</v>
      </c>
      <c r="Q214">
        <v>131.9703825049011</v>
      </c>
      <c r="R214">
        <v>758.89978229999997</v>
      </c>
      <c r="S214">
        <v>1228.875889165995</v>
      </c>
      <c r="T214">
        <v>395.92106128899309</v>
      </c>
      <c r="U214">
        <v>266.63907284768209</v>
      </c>
      <c r="V214">
        <v>79.213007371211546</v>
      </c>
      <c r="W214">
        <v>79.970104633781773</v>
      </c>
      <c r="X214">
        <v>315.78947368421058</v>
      </c>
      <c r="Y214">
        <v>166</v>
      </c>
      <c r="Z214">
        <v>99.601594002476162</v>
      </c>
      <c r="AA214">
        <v>97.811874627096614</v>
      </c>
      <c r="AB214">
        <v>305.60000000000002</v>
      </c>
      <c r="AC214">
        <v>29.00000095</v>
      </c>
      <c r="AD214">
        <v>107.0881298349631</v>
      </c>
      <c r="AF214">
        <v>116.09999657</v>
      </c>
      <c r="AG214">
        <v>127.48397435897439</v>
      </c>
      <c r="AI214">
        <v>112.9597197898424</v>
      </c>
      <c r="AK214">
        <v>105.11882998171851</v>
      </c>
      <c r="AO214">
        <v>100.2166896965595</v>
      </c>
      <c r="AP214">
        <v>177.1768444660735</v>
      </c>
      <c r="AR214">
        <v>184.90943247746671</v>
      </c>
      <c r="AU214">
        <v>101.9607883230008</v>
      </c>
      <c r="AW214">
        <v>107.6211874194088</v>
      </c>
      <c r="AX214">
        <v>106.64534403309619</v>
      </c>
      <c r="AY214">
        <v>89.179658666652955</v>
      </c>
      <c r="AZ214">
        <v>177.64317722593111</v>
      </c>
      <c r="BI214">
        <v>132.586947246899</v>
      </c>
      <c r="BK214">
        <v>104.5987339488762</v>
      </c>
      <c r="BL214">
        <v>91.685566134817307</v>
      </c>
      <c r="BO214">
        <v>85.760747445035904</v>
      </c>
      <c r="BQ214">
        <v>166.38022634838831</v>
      </c>
      <c r="BS214">
        <v>137.55143537795959</v>
      </c>
      <c r="BT214">
        <v>223.79114181227149</v>
      </c>
      <c r="BU214">
        <v>115.90000153</v>
      </c>
      <c r="BV214">
        <v>112.8277352097993</v>
      </c>
      <c r="BW214">
        <v>89.521604938271608</v>
      </c>
      <c r="BY214">
        <v>483.7361878453039</v>
      </c>
      <c r="BZ214">
        <v>221.22137404580161</v>
      </c>
      <c r="CA214">
        <v>256.56825135390079</v>
      </c>
      <c r="CB214">
        <v>113.60667367326749</v>
      </c>
      <c r="CC214">
        <v>430.76109936575051</v>
      </c>
      <c r="CD214">
        <v>208.21012553641859</v>
      </c>
      <c r="CF214">
        <v>253.62721641572139</v>
      </c>
      <c r="CG214">
        <v>120.05081495685521</v>
      </c>
      <c r="CN214">
        <v>888.67960803886967</v>
      </c>
      <c r="CO214">
        <v>335.08594539939332</v>
      </c>
      <c r="CP214">
        <v>161.99516973031001</v>
      </c>
      <c r="CQ214">
        <v>148.3065953654189</v>
      </c>
      <c r="CR214">
        <v>514.69628275816865</v>
      </c>
      <c r="CS214">
        <v>1229.398278080092</v>
      </c>
      <c r="CT214">
        <v>166.80139865638799</v>
      </c>
      <c r="CU214">
        <v>177.67944936086531</v>
      </c>
      <c r="CV214">
        <v>64.034597945841355</v>
      </c>
      <c r="CW214">
        <v>114.9193344969883</v>
      </c>
      <c r="CY214">
        <v>679.83425414364638</v>
      </c>
      <c r="CZ214">
        <v>1027.9046673286989</v>
      </c>
      <c r="DA214">
        <v>325.72335920959779</v>
      </c>
      <c r="DB214">
        <v>121.1640175098682</v>
      </c>
      <c r="DC214">
        <v>789.90918264379411</v>
      </c>
      <c r="DD214">
        <v>103.125</v>
      </c>
      <c r="DE214">
        <v>249.72077859358839</v>
      </c>
      <c r="DF214">
        <v>112.81657344</v>
      </c>
      <c r="DG214">
        <v>102.91000366199999</v>
      </c>
      <c r="DH214">
        <v>103.503733486502</v>
      </c>
      <c r="DI214">
        <v>115.6712608473711</v>
      </c>
      <c r="DJ214">
        <v>142.94846958543201</v>
      </c>
      <c r="DK214">
        <v>154.42981829609019</v>
      </c>
      <c r="DL214">
        <v>110.30000305199999</v>
      </c>
      <c r="DM214">
        <v>475.70993914807309</v>
      </c>
      <c r="DN214">
        <v>132.89999961999999</v>
      </c>
      <c r="DO214">
        <v>98.605574267630672</v>
      </c>
      <c r="DP214">
        <v>121.64276605179791</v>
      </c>
      <c r="DQ214">
        <v>734.5758354755784</v>
      </c>
      <c r="DR214">
        <v>146.72791545736331</v>
      </c>
      <c r="DS214">
        <v>109.4365103735304</v>
      </c>
      <c r="DT214">
        <v>94.535465349788069</v>
      </c>
      <c r="DU214">
        <v>169.87253765932789</v>
      </c>
      <c r="DV214">
        <v>444.37689969604872</v>
      </c>
      <c r="DW214">
        <v>108.30000305199999</v>
      </c>
      <c r="DX214">
        <v>78.687651013456318</v>
      </c>
      <c r="DY214">
        <v>96.700000760000009</v>
      </c>
      <c r="DZ214">
        <v>149.29577717604539</v>
      </c>
      <c r="EA214">
        <v>672.8733459357278</v>
      </c>
      <c r="EB214">
        <v>74.523566991194343</v>
      </c>
      <c r="EC214">
        <v>76.807229576438289</v>
      </c>
      <c r="ED214">
        <v>58.778059242094152</v>
      </c>
      <c r="EE214">
        <v>321.9347611054099</v>
      </c>
      <c r="EF214">
        <v>106.3147410358566</v>
      </c>
      <c r="EG214">
        <v>96.58682634730539</v>
      </c>
      <c r="EH214">
        <v>127.8278353426</v>
      </c>
      <c r="EI214">
        <v>84.339815762538379</v>
      </c>
      <c r="EJ214">
        <v>74.556830031282601</v>
      </c>
      <c r="EY214" s="3">
        <v>1344.87</v>
      </c>
    </row>
    <row r="215" spans="1:155" x14ac:dyDescent="0.25">
      <c r="A215" s="2">
        <v>39721</v>
      </c>
      <c r="B215">
        <v>228.7566354181736</v>
      </c>
      <c r="C215">
        <v>268.41394623293468</v>
      </c>
      <c r="D215">
        <v>101.37391671950959</v>
      </c>
      <c r="E215">
        <v>109.2339144755523</v>
      </c>
      <c r="F215">
        <v>136.14568925772249</v>
      </c>
      <c r="H215">
        <v>1218.261633011414</v>
      </c>
      <c r="I215">
        <v>762.28971962616822</v>
      </c>
      <c r="J215">
        <v>66.398448580277289</v>
      </c>
      <c r="K215">
        <v>107.9470198675497</v>
      </c>
      <c r="L215">
        <v>300.45218471982082</v>
      </c>
      <c r="M215">
        <v>159.31108989276871</v>
      </c>
      <c r="N215">
        <v>169.56929331094361</v>
      </c>
      <c r="P215">
        <v>465.1322233104799</v>
      </c>
      <c r="Q215">
        <v>116.80994399625391</v>
      </c>
      <c r="R215">
        <v>596.42173616000002</v>
      </c>
      <c r="S215">
        <v>1040.7533140283631</v>
      </c>
      <c r="T215">
        <v>353.2344356835776</v>
      </c>
      <c r="U215">
        <v>232.69867549668871</v>
      </c>
      <c r="V215">
        <v>68.862279557070778</v>
      </c>
      <c r="W215">
        <v>69.556552067762837</v>
      </c>
      <c r="X215">
        <v>265.73787409700719</v>
      </c>
      <c r="Y215">
        <v>144.4</v>
      </c>
      <c r="Z215">
        <v>88.276891927741232</v>
      </c>
      <c r="AA215">
        <v>95.524746525254614</v>
      </c>
      <c r="AB215">
        <v>274.2</v>
      </c>
      <c r="AC215">
        <v>24.00000095</v>
      </c>
      <c r="AD215">
        <v>87.557472813614808</v>
      </c>
      <c r="AF215">
        <v>99.499998089999991</v>
      </c>
      <c r="AG215">
        <v>94.391025641025621</v>
      </c>
      <c r="AI215">
        <v>107.7933450087566</v>
      </c>
      <c r="AK215">
        <v>97.074954296160882</v>
      </c>
      <c r="AO215">
        <v>94.691226486303563</v>
      </c>
      <c r="AP215">
        <v>129.4528211494449</v>
      </c>
      <c r="AR215">
        <v>163.78594989350299</v>
      </c>
      <c r="AU215">
        <v>89.695671529238965</v>
      </c>
      <c r="AW215">
        <v>107.81808946614071</v>
      </c>
      <c r="AX215">
        <v>107.0302461437344</v>
      </c>
      <c r="AY215">
        <v>78.602013784584585</v>
      </c>
      <c r="AZ215">
        <v>154.5154195331755</v>
      </c>
      <c r="BI215">
        <v>110.9576044287418</v>
      </c>
      <c r="BK215">
        <v>100.59112328737901</v>
      </c>
      <c r="BL215">
        <v>74.920822051932731</v>
      </c>
      <c r="BO215">
        <v>66.155096978461671</v>
      </c>
      <c r="BP215">
        <v>100</v>
      </c>
      <c r="BQ215">
        <v>129.2695951150811</v>
      </c>
      <c r="BS215">
        <v>120.9876533535285</v>
      </c>
      <c r="BT215">
        <v>190.21739130434781</v>
      </c>
      <c r="BU215">
        <v>99.300003050000001</v>
      </c>
      <c r="BV215">
        <v>92.14490487359916</v>
      </c>
      <c r="BW215">
        <v>81.234567901234584</v>
      </c>
      <c r="BY215">
        <v>390.46961325966839</v>
      </c>
      <c r="BZ215">
        <v>218.3715012722646</v>
      </c>
      <c r="CA215">
        <v>257.52446937701302</v>
      </c>
      <c r="CB215">
        <v>113.7194589212798</v>
      </c>
      <c r="CC215">
        <v>383.08668076109927</v>
      </c>
      <c r="CD215">
        <v>201.07845321314159</v>
      </c>
      <c r="CF215">
        <v>216.07081275188531</v>
      </c>
      <c r="CG215">
        <v>109.2828379674017</v>
      </c>
      <c r="CK215">
        <v>100</v>
      </c>
      <c r="CL215">
        <v>100</v>
      </c>
      <c r="CM215">
        <v>100</v>
      </c>
      <c r="CN215">
        <v>739.49244807219134</v>
      </c>
      <c r="CO215">
        <v>299.7977755308392</v>
      </c>
      <c r="CP215">
        <v>151.30148933315439</v>
      </c>
      <c r="CQ215">
        <v>135.73975044563281</v>
      </c>
      <c r="CR215">
        <v>421.81580705012158</v>
      </c>
      <c r="CS215">
        <v>1033.7039654610601</v>
      </c>
      <c r="CT215">
        <v>153.61292679083169</v>
      </c>
      <c r="CU215">
        <v>144.54277286135689</v>
      </c>
      <c r="CV215">
        <v>57.232388617982657</v>
      </c>
      <c r="CW215">
        <v>94.336767124393361</v>
      </c>
      <c r="CY215">
        <v>585.49723756906076</v>
      </c>
      <c r="CZ215">
        <v>844.98510427010933</v>
      </c>
      <c r="DA215">
        <v>322.79463655610442</v>
      </c>
      <c r="DB215">
        <v>89.858901609487489</v>
      </c>
      <c r="DC215">
        <v>548.43592330978811</v>
      </c>
      <c r="DD215">
        <v>100.6</v>
      </c>
      <c r="DE215">
        <v>228.77973753877981</v>
      </c>
      <c r="DF215">
        <v>100.36640961000001</v>
      </c>
      <c r="DG215">
        <v>92.769996642999999</v>
      </c>
      <c r="DH215">
        <v>93.854106835152223</v>
      </c>
      <c r="DI215">
        <v>117.3047473200613</v>
      </c>
      <c r="DJ215">
        <v>106.9159240604417</v>
      </c>
      <c r="DK215">
        <v>150.6360205274959</v>
      </c>
      <c r="DL215">
        <v>109.379997253</v>
      </c>
      <c r="DM215">
        <v>394.16835699797173</v>
      </c>
      <c r="DN215">
        <v>107.5</v>
      </c>
      <c r="DO215">
        <v>80.677294936826414</v>
      </c>
      <c r="DP215">
        <v>93.822087966513195</v>
      </c>
      <c r="DQ215">
        <v>652.31362467866325</v>
      </c>
      <c r="DR215">
        <v>126.3266462290626</v>
      </c>
      <c r="DS215">
        <v>100.08410043763649</v>
      </c>
      <c r="DT215">
        <v>90.019974763778805</v>
      </c>
      <c r="DU215">
        <v>147.3928157589803</v>
      </c>
      <c r="DV215">
        <v>354.81256332320169</v>
      </c>
      <c r="DW215">
        <v>94.290000915999997</v>
      </c>
      <c r="DX215">
        <v>70.766433211018409</v>
      </c>
      <c r="DY215">
        <v>77.8000021</v>
      </c>
      <c r="DZ215">
        <v>123.16119016068239</v>
      </c>
      <c r="EA215">
        <v>514.83931947069937</v>
      </c>
      <c r="EB215">
        <v>54.663988596260303</v>
      </c>
      <c r="EC215">
        <v>54.116464311603849</v>
      </c>
      <c r="ED215">
        <v>52.433100722252192</v>
      </c>
      <c r="EE215">
        <v>324.58170682343672</v>
      </c>
      <c r="EF215">
        <v>112.0816733067729</v>
      </c>
      <c r="EG215">
        <v>86.906187624750501</v>
      </c>
      <c r="EH215">
        <v>121.7217229804078</v>
      </c>
      <c r="EI215">
        <v>62.333674513817819</v>
      </c>
      <c r="EJ215">
        <v>68.925964546402511</v>
      </c>
      <c r="EY215" s="3">
        <v>1182.44</v>
      </c>
    </row>
    <row r="216" spans="1:155" x14ac:dyDescent="0.25">
      <c r="A216" s="2">
        <v>39752</v>
      </c>
      <c r="B216">
        <v>223.17721056002171</v>
      </c>
      <c r="C216">
        <v>201.48296206384461</v>
      </c>
      <c r="D216">
        <v>77.996195307545975</v>
      </c>
      <c r="E216">
        <v>88.335510250440123</v>
      </c>
      <c r="F216">
        <v>117.8423236514523</v>
      </c>
      <c r="H216">
        <v>937.40122914837571</v>
      </c>
      <c r="I216">
        <v>625</v>
      </c>
      <c r="J216">
        <v>48.458710816521467</v>
      </c>
      <c r="K216">
        <v>82.036423841059602</v>
      </c>
      <c r="L216">
        <v>216.71410415325849</v>
      </c>
      <c r="M216">
        <v>121.52852538407789</v>
      </c>
      <c r="N216">
        <v>133.78744286297149</v>
      </c>
      <c r="P216">
        <v>305.09304603330071</v>
      </c>
      <c r="Q216">
        <v>85.619201655606801</v>
      </c>
      <c r="R216">
        <v>471.91996640999997</v>
      </c>
      <c r="S216">
        <v>824.65166500208488</v>
      </c>
      <c r="T216">
        <v>299.01510068204749</v>
      </c>
      <c r="U216">
        <v>172.43377483443709</v>
      </c>
      <c r="V216">
        <v>57.99829301619188</v>
      </c>
      <c r="W216">
        <v>55.455904334828112</v>
      </c>
      <c r="X216">
        <v>205.26315789473679</v>
      </c>
      <c r="Y216">
        <v>121.3</v>
      </c>
      <c r="Z216">
        <v>74.063744005420546</v>
      </c>
      <c r="AA216">
        <v>92.20791459096877</v>
      </c>
      <c r="AB216">
        <v>228.8</v>
      </c>
      <c r="AC216">
        <v>20.199999810000001</v>
      </c>
      <c r="AD216">
        <v>61.791192275124587</v>
      </c>
      <c r="AF216">
        <v>79.200000759999995</v>
      </c>
      <c r="AG216">
        <v>56.650641025641022</v>
      </c>
      <c r="AI216">
        <v>98.774080560420302</v>
      </c>
      <c r="AK216">
        <v>85.557586837294338</v>
      </c>
      <c r="AO216">
        <v>85.373786619847706</v>
      </c>
      <c r="AP216">
        <v>83.679617700992054</v>
      </c>
      <c r="AR216">
        <v>134.11999236120499</v>
      </c>
      <c r="AU216">
        <v>73.99918247976413</v>
      </c>
      <c r="AW216">
        <v>108.0399748309288</v>
      </c>
      <c r="AX216">
        <v>107.3781644687657</v>
      </c>
      <c r="AY216">
        <v>72.438408772049286</v>
      </c>
      <c r="AZ216">
        <v>136.89427774796721</v>
      </c>
      <c r="BI216">
        <v>95.83134821559689</v>
      </c>
      <c r="BK216">
        <v>94.39935859164072</v>
      </c>
      <c r="BL216">
        <v>55.25272002477746</v>
      </c>
      <c r="BO216">
        <v>47.9317024167892</v>
      </c>
      <c r="BP216">
        <v>77.613437494047574</v>
      </c>
      <c r="BQ216">
        <v>80.128890460357738</v>
      </c>
      <c r="BS216">
        <v>96.296290122313849</v>
      </c>
      <c r="BT216">
        <v>169.63632669646489</v>
      </c>
      <c r="BU216">
        <v>79.800000189999992</v>
      </c>
      <c r="BV216">
        <v>69.397967161845187</v>
      </c>
      <c r="BW216">
        <v>61.998456790123463</v>
      </c>
      <c r="BY216">
        <v>278.00414364640892</v>
      </c>
      <c r="BZ216">
        <v>202.79898218829521</v>
      </c>
      <c r="CA216">
        <v>258.55800924816072</v>
      </c>
      <c r="CB216">
        <v>113.9630855812708</v>
      </c>
      <c r="CC216">
        <v>240.90909090909091</v>
      </c>
      <c r="CD216">
        <v>178.81369984787159</v>
      </c>
      <c r="CF216">
        <v>164.144400529438</v>
      </c>
      <c r="CG216">
        <v>90.876318312559931</v>
      </c>
      <c r="CK216">
        <v>89.529826014912999</v>
      </c>
      <c r="CL216">
        <v>86.054357620334869</v>
      </c>
      <c r="CM216">
        <v>93.308059337207794</v>
      </c>
      <c r="CN216">
        <v>550.65420928863375</v>
      </c>
      <c r="CO216">
        <v>211.72901921132461</v>
      </c>
      <c r="CP216">
        <v>136.99181537635849</v>
      </c>
      <c r="CQ216">
        <v>119.7860962566845</v>
      </c>
      <c r="CR216">
        <v>276.68190364425868</v>
      </c>
      <c r="CS216">
        <v>812.42284105759313</v>
      </c>
      <c r="CT216">
        <v>129.5603749531428</v>
      </c>
      <c r="CU216">
        <v>97.541789577187814</v>
      </c>
      <c r="CV216">
        <v>49.266766097153727</v>
      </c>
      <c r="CW216">
        <v>74.359569380404182</v>
      </c>
      <c r="CY216">
        <v>454.69613259668512</v>
      </c>
      <c r="CZ216">
        <v>594.53823237338622</v>
      </c>
      <c r="DA216">
        <v>302.41707833450948</v>
      </c>
      <c r="DB216">
        <v>59.259256607877752</v>
      </c>
      <c r="DC216">
        <v>337.63874873864779</v>
      </c>
      <c r="DD216">
        <v>94.731000000000009</v>
      </c>
      <c r="DE216">
        <v>214.9948289555326</v>
      </c>
      <c r="DF216">
        <v>74.027305400000003</v>
      </c>
      <c r="DG216">
        <v>71.519996642999999</v>
      </c>
      <c r="DH216">
        <v>77.541642734060886</v>
      </c>
      <c r="DI216">
        <v>122.7156712608474</v>
      </c>
      <c r="DJ216">
        <v>74.09918636187524</v>
      </c>
      <c r="DK216">
        <v>144.61058013040861</v>
      </c>
      <c r="DL216">
        <v>108.44999694800001</v>
      </c>
      <c r="DM216">
        <v>258.41784989858007</v>
      </c>
      <c r="DN216">
        <v>86.300001139999992</v>
      </c>
      <c r="DO216">
        <v>60.159362399009538</v>
      </c>
      <c r="DP216">
        <v>64.557219274239415</v>
      </c>
      <c r="DQ216">
        <v>552.69922879177375</v>
      </c>
      <c r="DR216">
        <v>95.855985705750811</v>
      </c>
      <c r="DS216">
        <v>86.286477826213456</v>
      </c>
      <c r="DT216">
        <v>85.814185379475688</v>
      </c>
      <c r="DU216">
        <v>116.0486674391657</v>
      </c>
      <c r="DV216">
        <v>282.37082066869311</v>
      </c>
      <c r="DW216">
        <v>77.739997864000003</v>
      </c>
      <c r="DX216">
        <v>65.424962673871832</v>
      </c>
      <c r="DY216">
        <v>60</v>
      </c>
      <c r="DZ216">
        <v>96.635372777116643</v>
      </c>
      <c r="EA216">
        <v>393.66729678638939</v>
      </c>
      <c r="EB216">
        <v>36.4092278514279</v>
      </c>
      <c r="EC216">
        <v>36.445784138058251</v>
      </c>
      <c r="ED216">
        <v>44.196482721504879</v>
      </c>
      <c r="EE216">
        <v>338.36140071217619</v>
      </c>
      <c r="EF216">
        <v>108.0876494023904</v>
      </c>
      <c r="EG216">
        <v>73.453093812375243</v>
      </c>
      <c r="EH216">
        <v>105.10510751442141</v>
      </c>
      <c r="EI216">
        <v>46.264073694984653</v>
      </c>
      <c r="EJ216">
        <v>55.057351407716368</v>
      </c>
      <c r="EY216" s="3">
        <v>957.25</v>
      </c>
    </row>
    <row r="217" spans="1:155" x14ac:dyDescent="0.25">
      <c r="A217" s="2">
        <v>39780</v>
      </c>
      <c r="B217">
        <v>229.8899664843363</v>
      </c>
      <c r="C217">
        <v>186.99274681071489</v>
      </c>
      <c r="D217">
        <v>74.276051574719929</v>
      </c>
      <c r="E217">
        <v>82.298824464762333</v>
      </c>
      <c r="F217">
        <v>118.2572614107884</v>
      </c>
      <c r="H217">
        <v>842.31782265144852</v>
      </c>
      <c r="I217">
        <v>619.95327102803742</v>
      </c>
      <c r="J217">
        <v>48.09111696431156</v>
      </c>
      <c r="K217">
        <v>76.903973509933763</v>
      </c>
      <c r="L217">
        <v>211.18739316262801</v>
      </c>
      <c r="M217">
        <v>113.1324033583457</v>
      </c>
      <c r="N217">
        <v>124.73105006350529</v>
      </c>
      <c r="P217">
        <v>287.16944172380022</v>
      </c>
      <c r="Q217">
        <v>82.553977209959143</v>
      </c>
      <c r="R217">
        <v>487.57439170999999</v>
      </c>
      <c r="S217">
        <v>826.51434088921167</v>
      </c>
      <c r="T217">
        <v>274.22763563686487</v>
      </c>
      <c r="U217">
        <v>159.5198675496689</v>
      </c>
      <c r="V217">
        <v>55.43199531064483</v>
      </c>
      <c r="W217">
        <v>51.519681116093672</v>
      </c>
      <c r="X217">
        <v>196.18163054695569</v>
      </c>
      <c r="Y217">
        <v>114.3</v>
      </c>
      <c r="Z217">
        <v>69.521912802971386</v>
      </c>
      <c r="AA217">
        <v>93.405937219043366</v>
      </c>
      <c r="AB217">
        <v>211.1</v>
      </c>
      <c r="AC217">
        <v>17.999999519999999</v>
      </c>
      <c r="AD217">
        <v>57.816092124785307</v>
      </c>
      <c r="AF217">
        <v>73.699998859999994</v>
      </c>
      <c r="AG217">
        <v>53.285256410256409</v>
      </c>
      <c r="AI217">
        <v>95.359019264448335</v>
      </c>
      <c r="AK217">
        <v>80.712979890310791</v>
      </c>
      <c r="AO217">
        <v>79.739983740077207</v>
      </c>
      <c r="AP217">
        <v>78.017445237546553</v>
      </c>
      <c r="AR217">
        <v>117.78295646269891</v>
      </c>
      <c r="AU217">
        <v>68.545751822290896</v>
      </c>
      <c r="AW217">
        <v>108.16491998692641</v>
      </c>
      <c r="AX217">
        <v>107.6670841809723</v>
      </c>
      <c r="AY217">
        <v>73.353318364925215</v>
      </c>
      <c r="AZ217">
        <v>130.28634134613509</v>
      </c>
      <c r="BI217">
        <v>94.807050193464249</v>
      </c>
      <c r="BK217">
        <v>97.625493304694018</v>
      </c>
      <c r="BL217">
        <v>51.950724840395232</v>
      </c>
      <c r="BO217">
        <v>48.1654636180198</v>
      </c>
      <c r="BP217">
        <v>66.360187033631988</v>
      </c>
      <c r="BQ217">
        <v>71.750800510261996</v>
      </c>
      <c r="BS217">
        <v>83.230451962702617</v>
      </c>
      <c r="BT217">
        <v>166.1621292157659</v>
      </c>
      <c r="BU217">
        <v>73.899998659999994</v>
      </c>
      <c r="BV217">
        <v>65.780557727391198</v>
      </c>
      <c r="BW217">
        <v>56.728395061728399</v>
      </c>
      <c r="BY217">
        <v>253.90193370165741</v>
      </c>
      <c r="BZ217">
        <v>208.8040712468194</v>
      </c>
      <c r="CA217">
        <v>259.12530783070832</v>
      </c>
      <c r="CB217">
        <v>114.0874475421428</v>
      </c>
      <c r="CC217">
        <v>282.45243128964057</v>
      </c>
      <c r="CD217">
        <v>181.07496463082319</v>
      </c>
      <c r="CF217">
        <v>153.34953531373321</v>
      </c>
      <c r="CG217">
        <v>84.258868648130388</v>
      </c>
      <c r="CK217">
        <v>87.210024855012421</v>
      </c>
      <c r="CL217">
        <v>82.135747364891756</v>
      </c>
      <c r="CM217">
        <v>89.989096838083043</v>
      </c>
      <c r="CN217">
        <v>540.24580168777356</v>
      </c>
      <c r="CO217">
        <v>225.7836198179979</v>
      </c>
      <c r="CP217">
        <v>140.39983899101031</v>
      </c>
      <c r="CQ217">
        <v>112.9233511586453</v>
      </c>
      <c r="CR217">
        <v>266.16589733574938</v>
      </c>
      <c r="CS217">
        <v>750.66176618512497</v>
      </c>
      <c r="CT217">
        <v>138.4032244680468</v>
      </c>
      <c r="CU217">
        <v>89.478859390363809</v>
      </c>
      <c r="CV217">
        <v>47.521648545390967</v>
      </c>
      <c r="CW217">
        <v>73.04793518509176</v>
      </c>
      <c r="CY217">
        <v>425.27624309392257</v>
      </c>
      <c r="CZ217">
        <v>545.28301886792451</v>
      </c>
      <c r="DA217">
        <v>309.26252646436131</v>
      </c>
      <c r="DB217">
        <v>58.730156588561378</v>
      </c>
      <c r="DC217">
        <v>317.65893037336019</v>
      </c>
      <c r="DD217">
        <v>94.158000000000015</v>
      </c>
      <c r="DE217">
        <v>219.35885056876941</v>
      </c>
      <c r="DF217">
        <v>66.338878300000005</v>
      </c>
      <c r="DG217">
        <v>63.86000061</v>
      </c>
      <c r="DH217">
        <v>73.272065862531122</v>
      </c>
      <c r="DI217">
        <v>125.67636549259829</v>
      </c>
      <c r="DJ217">
        <v>70.883378535451385</v>
      </c>
      <c r="DK217">
        <v>147.73487981029871</v>
      </c>
      <c r="DL217">
        <v>109.400001526</v>
      </c>
      <c r="DM217">
        <v>249.290060851927</v>
      </c>
      <c r="DN217">
        <v>79.499998090000005</v>
      </c>
      <c r="DO217">
        <v>55.179282698885743</v>
      </c>
      <c r="DP217">
        <v>59.783372939139198</v>
      </c>
      <c r="DQ217">
        <v>554.46658097686384</v>
      </c>
      <c r="DR217">
        <v>93.662102096468985</v>
      </c>
      <c r="DS217">
        <v>84.223001479813448</v>
      </c>
      <c r="DT217">
        <v>84.015980565468581</v>
      </c>
      <c r="DU217">
        <v>112.6882966396292</v>
      </c>
      <c r="DV217">
        <v>273.45491388044582</v>
      </c>
      <c r="DW217">
        <v>74.75</v>
      </c>
      <c r="DX217">
        <v>62.68465266619139</v>
      </c>
      <c r="DY217">
        <v>57.300000189999999</v>
      </c>
      <c r="DZ217">
        <v>94.053213724128923</v>
      </c>
      <c r="EA217">
        <v>396.03024574669178</v>
      </c>
      <c r="EB217">
        <v>32.998995726105129</v>
      </c>
      <c r="EC217">
        <v>31.927711394251698</v>
      </c>
      <c r="ED217">
        <v>44.075947944179859</v>
      </c>
      <c r="EE217">
        <v>364.75299818337879</v>
      </c>
      <c r="EF217">
        <v>112.52988047808761</v>
      </c>
      <c r="EG217">
        <v>72.614770459081839</v>
      </c>
      <c r="EH217">
        <v>105.4054051489327</v>
      </c>
      <c r="EI217">
        <v>48.413510747185271</v>
      </c>
      <c r="EJ217">
        <v>54.953076120959331</v>
      </c>
      <c r="EY217" s="3">
        <v>892.93</v>
      </c>
    </row>
    <row r="218" spans="1:155" x14ac:dyDescent="0.25">
      <c r="A218" s="2">
        <v>39813</v>
      </c>
      <c r="B218">
        <v>247.58721095138301</v>
      </c>
      <c r="C218">
        <v>204.93300937469971</v>
      </c>
      <c r="D218">
        <v>79.771718452758407</v>
      </c>
      <c r="E218">
        <v>86.682946220682595</v>
      </c>
      <c r="F218">
        <v>124.34301521438449</v>
      </c>
      <c r="H218">
        <v>909.83318700614552</v>
      </c>
      <c r="I218">
        <v>664.4392523364487</v>
      </c>
      <c r="J218">
        <v>53.734309724352848</v>
      </c>
      <c r="K218">
        <v>84.602649006622528</v>
      </c>
      <c r="L218">
        <v>211.77357303802381</v>
      </c>
      <c r="M218">
        <v>118.4607121583969</v>
      </c>
      <c r="N218">
        <v>126.8833036111518</v>
      </c>
      <c r="P218">
        <v>319.49069539666988</v>
      </c>
      <c r="Q218">
        <v>80.814254352979091</v>
      </c>
      <c r="R218">
        <v>533.95507698999995</v>
      </c>
      <c r="S218">
        <v>870.9263510808579</v>
      </c>
      <c r="T218">
        <v>291.39622146342663</v>
      </c>
      <c r="U218">
        <v>165.56291390728481</v>
      </c>
      <c r="V218">
        <v>59.110351542031452</v>
      </c>
      <c r="W218">
        <v>53.014449427005481</v>
      </c>
      <c r="X218">
        <v>207.12074303405569</v>
      </c>
      <c r="Y218">
        <v>118.9</v>
      </c>
      <c r="Z218">
        <v>69.930278232803843</v>
      </c>
      <c r="AA218">
        <v>92.495046094988851</v>
      </c>
      <c r="AB218">
        <v>230</v>
      </c>
      <c r="AC218">
        <v>18.400000330000001</v>
      </c>
      <c r="AD218">
        <v>60.239466350629868</v>
      </c>
      <c r="AF218">
        <v>78.200001720000003</v>
      </c>
      <c r="AG218">
        <v>57.131410256410263</v>
      </c>
      <c r="AI218">
        <v>102.4518388791594</v>
      </c>
      <c r="AK218">
        <v>86.197440585009147</v>
      </c>
      <c r="AO218">
        <v>84.832072725145096</v>
      </c>
      <c r="AP218">
        <v>82.902460096028179</v>
      </c>
      <c r="AR218">
        <v>122.1040443023518</v>
      </c>
      <c r="AU218">
        <v>70.761846716648066</v>
      </c>
      <c r="AW218">
        <v>108.25487324926981</v>
      </c>
      <c r="AX218">
        <v>107.90602477585909</v>
      </c>
      <c r="AY218">
        <v>80.798706718653321</v>
      </c>
      <c r="AZ218">
        <v>142.9515406867977</v>
      </c>
      <c r="BI218">
        <v>100.2620309961889</v>
      </c>
      <c r="BK218">
        <v>101.4928380702455</v>
      </c>
      <c r="BL218">
        <v>56.133918134497613</v>
      </c>
      <c r="BO218">
        <v>52.159773355449012</v>
      </c>
      <c r="BP218">
        <v>67.329606626539771</v>
      </c>
      <c r="BQ218">
        <v>81.686355277397851</v>
      </c>
      <c r="BS218">
        <v>90.020573658899878</v>
      </c>
      <c r="BT218">
        <v>177.519301097115</v>
      </c>
      <c r="BU218">
        <v>77.300000190000006</v>
      </c>
      <c r="BV218">
        <v>70.727130570758405</v>
      </c>
      <c r="BW218">
        <v>61.018518518518519</v>
      </c>
      <c r="BY218">
        <v>262.67265193370162</v>
      </c>
      <c r="BZ218">
        <v>223.15521628498729</v>
      </c>
      <c r="CA218">
        <v>259.71217325161501</v>
      </c>
      <c r="CB218">
        <v>114.1495408202087</v>
      </c>
      <c r="CC218">
        <v>353.17124735729379</v>
      </c>
      <c r="CD218">
        <v>193.25099178742889</v>
      </c>
      <c r="CF218">
        <v>161.922951720474</v>
      </c>
      <c r="CG218">
        <v>85.049856184084376</v>
      </c>
      <c r="CK218">
        <v>90.275476387738195</v>
      </c>
      <c r="CL218">
        <v>84.830577733073483</v>
      </c>
      <c r="CM218">
        <v>94.435386262015982</v>
      </c>
      <c r="CN218">
        <v>573.45357607691585</v>
      </c>
      <c r="CO218">
        <v>251.26390293225481</v>
      </c>
      <c r="CP218">
        <v>150.66416208238289</v>
      </c>
      <c r="CQ218">
        <v>111.4973262032086</v>
      </c>
      <c r="CR218">
        <v>271.26059856110697</v>
      </c>
      <c r="CS218">
        <v>781.71873420761051</v>
      </c>
      <c r="CT218">
        <v>152.70337500877761</v>
      </c>
      <c r="CU218">
        <v>93.11701081612587</v>
      </c>
      <c r="CV218">
        <v>48.516178095336848</v>
      </c>
      <c r="CW218">
        <v>80.715950480764377</v>
      </c>
      <c r="CY218">
        <v>448.20441988950279</v>
      </c>
      <c r="CZ218">
        <v>616.38530287984111</v>
      </c>
      <c r="DA218">
        <v>336.09738884968237</v>
      </c>
      <c r="DB218">
        <v>65.167546439979304</v>
      </c>
      <c r="DC218">
        <v>332.18970736629672</v>
      </c>
      <c r="DD218">
        <v>94.378</v>
      </c>
      <c r="DE218">
        <v>222.78179669079631</v>
      </c>
      <c r="DF218">
        <v>71.804956630000007</v>
      </c>
      <c r="DG218">
        <v>66.010002135999997</v>
      </c>
      <c r="DH218">
        <v>83.764120237411461</v>
      </c>
      <c r="DI218">
        <v>122.9198570699336</v>
      </c>
      <c r="DJ218">
        <v>70.757458349476948</v>
      </c>
      <c r="DK218">
        <v>153.09083274131089</v>
      </c>
      <c r="DL218">
        <v>111.510002136</v>
      </c>
      <c r="DM218">
        <v>274.23935091277889</v>
      </c>
      <c r="DN218">
        <v>83.000001910000009</v>
      </c>
      <c r="DO218">
        <v>61.952189377906699</v>
      </c>
      <c r="DP218">
        <v>63.825092743594269</v>
      </c>
      <c r="DQ218">
        <v>626.76735218508998</v>
      </c>
      <c r="DR218">
        <v>100.0749992492533</v>
      </c>
      <c r="DS218">
        <v>89.74614882598722</v>
      </c>
      <c r="DT218">
        <v>81.638359081400182</v>
      </c>
      <c r="DU218">
        <v>123.75434530706831</v>
      </c>
      <c r="DV218">
        <v>294.42755825734548</v>
      </c>
      <c r="DW218">
        <v>78.040000915999997</v>
      </c>
      <c r="DX218">
        <v>60.137017133492598</v>
      </c>
      <c r="DY218">
        <v>60.799999240000012</v>
      </c>
      <c r="DZ218">
        <v>104.7730878160199</v>
      </c>
      <c r="EA218">
        <v>437.61814744801512</v>
      </c>
      <c r="EB218">
        <v>37.211634289317317</v>
      </c>
      <c r="EC218">
        <v>33.232931027826162</v>
      </c>
      <c r="ED218">
        <v>46.928630171902498</v>
      </c>
      <c r="EE218">
        <v>416.36844495138462</v>
      </c>
      <c r="EF218">
        <v>123.67529880478089</v>
      </c>
      <c r="EG218">
        <v>75.808383233532922</v>
      </c>
      <c r="EH218">
        <v>122.72272782817861</v>
      </c>
      <c r="EI218">
        <v>62.231320368474933</v>
      </c>
      <c r="EJ218">
        <v>55.787278415015642</v>
      </c>
      <c r="EY218" s="3">
        <v>920.23</v>
      </c>
    </row>
    <row r="219" spans="1:155" x14ac:dyDescent="0.25">
      <c r="A219" s="2">
        <v>39843</v>
      </c>
      <c r="B219">
        <v>236.1340564895817</v>
      </c>
      <c r="C219">
        <v>195.61096734697321</v>
      </c>
      <c r="D219">
        <v>74.445149017121111</v>
      </c>
      <c r="E219">
        <v>78.488273042194336</v>
      </c>
      <c r="F219">
        <v>117.3812816966344</v>
      </c>
      <c r="H219">
        <v>880.59701492537317</v>
      </c>
      <c r="I219">
        <v>626.63551401869165</v>
      </c>
      <c r="J219">
        <v>50.680675755207581</v>
      </c>
      <c r="K219">
        <v>73.427152317880783</v>
      </c>
      <c r="L219">
        <v>210.8524492110532</v>
      </c>
      <c r="M219">
        <v>112.70183325970611</v>
      </c>
      <c r="N219">
        <v>121.3230635313644</v>
      </c>
      <c r="P219">
        <v>308.42311459353567</v>
      </c>
      <c r="Q219">
        <v>79.36448400986319</v>
      </c>
      <c r="R219">
        <v>483.63651077999998</v>
      </c>
      <c r="S219">
        <v>812.53117963662544</v>
      </c>
      <c r="T219">
        <v>294.52726171705422</v>
      </c>
      <c r="U219">
        <v>152.8973509933775</v>
      </c>
      <c r="V219">
        <v>56.458512764121068</v>
      </c>
      <c r="W219">
        <v>47.832585949177883</v>
      </c>
      <c r="X219">
        <v>185.08771929824559</v>
      </c>
      <c r="Y219">
        <v>116.7</v>
      </c>
      <c r="Z219">
        <v>65.5179292220798</v>
      </c>
      <c r="AA219">
        <v>90.990091419086667</v>
      </c>
      <c r="AB219">
        <v>218.5</v>
      </c>
      <c r="AC219">
        <v>17.799999710000002</v>
      </c>
      <c r="AD219">
        <v>54.65517318536137</v>
      </c>
      <c r="AF219">
        <v>71.900000570000003</v>
      </c>
      <c r="AG219">
        <v>58.814102564102569</v>
      </c>
      <c r="AI219">
        <v>103.677758318739</v>
      </c>
      <c r="AK219">
        <v>88.756855575868386</v>
      </c>
      <c r="AO219">
        <v>85.915495357453622</v>
      </c>
      <c r="AP219">
        <v>74.020616548417621</v>
      </c>
      <c r="AR219">
        <v>113.4286223647633</v>
      </c>
      <c r="AU219">
        <v>66.595180043598646</v>
      </c>
      <c r="AW219">
        <v>108.2818582764486</v>
      </c>
      <c r="AX219">
        <v>108.0649911609394</v>
      </c>
      <c r="AY219">
        <v>76.317320956682025</v>
      </c>
      <c r="AZ219">
        <v>134.80176076917849</v>
      </c>
      <c r="BI219">
        <v>96.188664860752937</v>
      </c>
      <c r="BK219">
        <v>99.128344910710567</v>
      </c>
      <c r="BL219">
        <v>50.89068947257995</v>
      </c>
      <c r="BO219">
        <v>49.090355195728172</v>
      </c>
      <c r="BP219">
        <v>62.492504801561111</v>
      </c>
      <c r="BQ219">
        <v>73.576794799627777</v>
      </c>
      <c r="BS219">
        <v>82.92181274278559</v>
      </c>
      <c r="BT219">
        <v>170.865501828525</v>
      </c>
      <c r="BU219">
        <v>70.99999905</v>
      </c>
      <c r="BV219">
        <v>66.171488141777431</v>
      </c>
      <c r="BW219">
        <v>57.337962962962962</v>
      </c>
      <c r="BY219">
        <v>235.08287292817681</v>
      </c>
      <c r="BZ219">
        <v>214.04580152671761</v>
      </c>
      <c r="CA219">
        <v>260.0573060110529</v>
      </c>
      <c r="CB219">
        <v>114.2112867968888</v>
      </c>
      <c r="CC219">
        <v>352.64270613107823</v>
      </c>
      <c r="CD219">
        <v>184.9017217058751</v>
      </c>
      <c r="CF219">
        <v>152.5164853920098</v>
      </c>
      <c r="CG219">
        <v>77.837967401725777</v>
      </c>
      <c r="CK219">
        <v>86.920049710024855</v>
      </c>
      <c r="CL219">
        <v>80.407996479537303</v>
      </c>
      <c r="CM219">
        <v>89.36091466525292</v>
      </c>
      <c r="CN219">
        <v>563.04516847605566</v>
      </c>
      <c r="CO219">
        <v>243.68048533872599</v>
      </c>
      <c r="CP219">
        <v>147.3500603783711</v>
      </c>
      <c r="CQ219">
        <v>108.1996434937611</v>
      </c>
      <c r="CR219">
        <v>267.21096489035892</v>
      </c>
      <c r="CS219">
        <v>750.83819677137637</v>
      </c>
      <c r="CT219">
        <v>139.76755213102189</v>
      </c>
      <c r="CU219">
        <v>87.413962635201585</v>
      </c>
      <c r="CV219">
        <v>45.1197642637282</v>
      </c>
      <c r="CW219">
        <v>74.76314913280801</v>
      </c>
      <c r="CY219">
        <v>426.10497237569058</v>
      </c>
      <c r="CZ219">
        <v>585.00496524329685</v>
      </c>
      <c r="DA219">
        <v>318.26040931545521</v>
      </c>
      <c r="DB219">
        <v>62.522046361034121</v>
      </c>
      <c r="DC219">
        <v>319.47527749747729</v>
      </c>
      <c r="DD219">
        <v>96.759</v>
      </c>
      <c r="DE219">
        <v>223.81592192347469</v>
      </c>
      <c r="DF219">
        <v>64.696336270000003</v>
      </c>
      <c r="DG219">
        <v>61.659999847000002</v>
      </c>
      <c r="DH219">
        <v>75.703618609994265</v>
      </c>
      <c r="DI219">
        <v>128.53496681980599</v>
      </c>
      <c r="DJ219">
        <v>71.018984889577681</v>
      </c>
      <c r="DK219">
        <v>152.6445042156123</v>
      </c>
      <c r="DL219">
        <v>113.669998169</v>
      </c>
      <c r="DM219">
        <v>264.19878296146049</v>
      </c>
      <c r="DN219">
        <v>75.700001720000003</v>
      </c>
      <c r="DO219">
        <v>58.764941407676083</v>
      </c>
      <c r="DP219">
        <v>62.400964589903552</v>
      </c>
      <c r="DQ219">
        <v>561.53598971722363</v>
      </c>
      <c r="DR219">
        <v>94.543402283724561</v>
      </c>
      <c r="DS219">
        <v>82.867868214111724</v>
      </c>
      <c r="DT219">
        <v>81.968029333598523</v>
      </c>
      <c r="DU219">
        <v>118.1344148319815</v>
      </c>
      <c r="DV219">
        <v>284.80243161094228</v>
      </c>
      <c r="DW219">
        <v>72.209999084000003</v>
      </c>
      <c r="DX219">
        <v>60.126310500869998</v>
      </c>
      <c r="DY219">
        <v>58.200001720000003</v>
      </c>
      <c r="DZ219">
        <v>98.356807164032702</v>
      </c>
      <c r="EA219">
        <v>429.39508506616261</v>
      </c>
      <c r="EB219">
        <v>35.205615807432352</v>
      </c>
      <c r="EC219">
        <v>32.228915921214977</v>
      </c>
      <c r="ED219">
        <v>43.031302883636172</v>
      </c>
      <c r="EE219">
        <v>400.75880564133189</v>
      </c>
      <c r="EF219">
        <v>124.7111553784861</v>
      </c>
      <c r="EG219">
        <v>73.243512974051896</v>
      </c>
      <c r="EH219">
        <v>121.32132296121949</v>
      </c>
      <c r="EI219">
        <v>57.215967246673493</v>
      </c>
      <c r="EJ219">
        <v>50.322210636079248</v>
      </c>
      <c r="EY219" s="3">
        <v>838.83</v>
      </c>
    </row>
    <row r="220" spans="1:155" x14ac:dyDescent="0.25">
      <c r="A220" s="2">
        <v>39871</v>
      </c>
      <c r="B220">
        <v>227.77921363365101</v>
      </c>
      <c r="C220">
        <v>181.63875181014831</v>
      </c>
      <c r="D220">
        <v>69.583597548087084</v>
      </c>
      <c r="E220">
        <v>72.428871599750138</v>
      </c>
      <c r="F220">
        <v>109.1286307053942</v>
      </c>
      <c r="H220">
        <v>802.63388937664604</v>
      </c>
      <c r="I220">
        <v>576.21495327102809</v>
      </c>
      <c r="J220">
        <v>47.69554352755025</v>
      </c>
      <c r="K220">
        <v>66.97019867549669</v>
      </c>
      <c r="L220">
        <v>197.03567175122461</v>
      </c>
      <c r="M220">
        <v>107.3735244596549</v>
      </c>
      <c r="N220">
        <v>109.96843711566331</v>
      </c>
      <c r="P220">
        <v>291.57688540646421</v>
      </c>
      <c r="Q220">
        <v>78.991685663682674</v>
      </c>
      <c r="R220">
        <v>469.01780210999999</v>
      </c>
      <c r="S220">
        <v>786.74646371490962</v>
      </c>
      <c r="T220">
        <v>274.01889430748889</v>
      </c>
      <c r="U220">
        <v>145.11589403973511</v>
      </c>
      <c r="V220">
        <v>49.272886535039547</v>
      </c>
      <c r="W220">
        <v>43.746885899352257</v>
      </c>
      <c r="X220">
        <v>167.54385964912279</v>
      </c>
      <c r="Y220">
        <v>102</v>
      </c>
      <c r="Z220">
        <v>59.790834718331837</v>
      </c>
      <c r="AA220">
        <v>89.55445281977758</v>
      </c>
      <c r="AB220">
        <v>203.1</v>
      </c>
      <c r="AC220">
        <v>16.79999948</v>
      </c>
      <c r="AD220">
        <v>53.295022546351483</v>
      </c>
      <c r="AF220">
        <v>64.00000095</v>
      </c>
      <c r="AG220">
        <v>58.653846153846153</v>
      </c>
      <c r="AI220">
        <v>100.4378283712785</v>
      </c>
      <c r="AK220">
        <v>85.009140767824505</v>
      </c>
      <c r="AO220">
        <v>79.956668257871527</v>
      </c>
      <c r="AP220">
        <v>67.184775769420838</v>
      </c>
      <c r="AR220">
        <v>98.1219922097618</v>
      </c>
      <c r="AU220">
        <v>61.907678832629209</v>
      </c>
      <c r="AW220">
        <v>108.3028476915018</v>
      </c>
      <c r="AX220">
        <v>108.17895536467491</v>
      </c>
      <c r="AY220">
        <v>68.675556316606432</v>
      </c>
      <c r="AZ220">
        <v>126.9823796430166</v>
      </c>
      <c r="BI220">
        <v>89.471180997565526</v>
      </c>
      <c r="BK220">
        <v>97.114516496049433</v>
      </c>
      <c r="BL220">
        <v>46.330838936567723</v>
      </c>
      <c r="BO220">
        <v>42.992175295662989</v>
      </c>
      <c r="BP220">
        <v>53.967620744902668</v>
      </c>
      <c r="BQ220">
        <v>64.876473575114858</v>
      </c>
      <c r="BS220">
        <v>82.407407499714211</v>
      </c>
      <c r="BT220">
        <v>162.4746038195855</v>
      </c>
      <c r="BU220">
        <v>63.200001720000003</v>
      </c>
      <c r="BV220">
        <v>60.734949179046133</v>
      </c>
      <c r="BW220">
        <v>52.145061728395063</v>
      </c>
      <c r="BY220">
        <v>229.07458563535911</v>
      </c>
      <c r="BZ220">
        <v>204.83460559796441</v>
      </c>
      <c r="CA220">
        <v>260.69306291071553</v>
      </c>
      <c r="CB220">
        <v>114.37002808685941</v>
      </c>
      <c r="CC220">
        <v>352.64270613107823</v>
      </c>
      <c r="CD220">
        <v>181.42285918204109</v>
      </c>
      <c r="CF220">
        <v>138.84068289277769</v>
      </c>
      <c r="CG220">
        <v>69.493767976989446</v>
      </c>
      <c r="CK220">
        <v>81.938690969345487</v>
      </c>
      <c r="CL220">
        <v>74.846503635715933</v>
      </c>
      <c r="CM220">
        <v>84.54051674985746</v>
      </c>
      <c r="CN220">
        <v>530.33304375496493</v>
      </c>
      <c r="CO220">
        <v>246.71385237613751</v>
      </c>
      <c r="CP220">
        <v>141.90929826915331</v>
      </c>
      <c r="CQ220">
        <v>101.6934046345811</v>
      </c>
      <c r="CR220">
        <v>254.86609658760551</v>
      </c>
      <c r="CS220">
        <v>683.25396984921053</v>
      </c>
      <c r="CT220">
        <v>119.252143954777</v>
      </c>
      <c r="CU220">
        <v>83.48082595870207</v>
      </c>
      <c r="CV220">
        <v>41.122878249894327</v>
      </c>
      <c r="CW220">
        <v>62.756651498794312</v>
      </c>
      <c r="CY220">
        <v>389.64088397790061</v>
      </c>
      <c r="CZ220">
        <v>564.74677259185694</v>
      </c>
      <c r="DA220">
        <v>309.1390261115032</v>
      </c>
      <c r="DB220">
        <v>55.73192316340527</v>
      </c>
      <c r="DC220">
        <v>313.31987891019168</v>
      </c>
      <c r="DD220">
        <v>97.177000000000007</v>
      </c>
      <c r="DE220">
        <v>216.3288634953465</v>
      </c>
      <c r="DF220">
        <v>54.019543820000003</v>
      </c>
      <c r="DG220">
        <v>52.189998627000001</v>
      </c>
      <c r="DH220">
        <v>63.660731380432701</v>
      </c>
      <c r="DI220">
        <v>124.55334354262379</v>
      </c>
      <c r="DJ220">
        <v>68.645873692367303</v>
      </c>
      <c r="DK220">
        <v>152.19817568991371</v>
      </c>
      <c r="DL220">
        <v>113.400001526</v>
      </c>
      <c r="DM220">
        <v>243.71196754563891</v>
      </c>
      <c r="DN220">
        <v>77.100000379999997</v>
      </c>
      <c r="DO220">
        <v>54.78087670136189</v>
      </c>
      <c r="DP220">
        <v>60.324944417386902</v>
      </c>
      <c r="DQ220">
        <v>495.98329048843181</v>
      </c>
      <c r="DR220">
        <v>91.20569608104951</v>
      </c>
      <c r="DS220">
        <v>79.110482615754194</v>
      </c>
      <c r="DT220">
        <v>79.110888789571092</v>
      </c>
      <c r="DU220">
        <v>112.8621089223638</v>
      </c>
      <c r="DV220">
        <v>279.63525835866261</v>
      </c>
      <c r="DW220">
        <v>64.370002747000001</v>
      </c>
      <c r="DX220">
        <v>54.581462938756793</v>
      </c>
      <c r="DY220">
        <v>53.299999239999998</v>
      </c>
      <c r="DZ220">
        <v>91.47104715940398</v>
      </c>
      <c r="EA220">
        <v>425.14177693761809</v>
      </c>
      <c r="EB220">
        <v>34.102306960349452</v>
      </c>
      <c r="EC220">
        <v>30.923693898082291</v>
      </c>
      <c r="ED220">
        <v>37.165224108693963</v>
      </c>
      <c r="EE220">
        <v>392.87102305361532</v>
      </c>
      <c r="EF220">
        <v>126.2549800796813</v>
      </c>
      <c r="EG220">
        <v>69.331337325349295</v>
      </c>
      <c r="EH220">
        <v>109.8098149996444</v>
      </c>
      <c r="EI220">
        <v>54.350051177072658</v>
      </c>
      <c r="EJ220">
        <v>47.653806047966633</v>
      </c>
      <c r="EY220" s="3">
        <v>750.86</v>
      </c>
    </row>
    <row r="221" spans="1:155" x14ac:dyDescent="0.25">
      <c r="A221" s="2">
        <v>39903</v>
      </c>
      <c r="B221">
        <v>231.91266962320469</v>
      </c>
      <c r="C221">
        <v>202.59708340938411</v>
      </c>
      <c r="D221">
        <v>79.602621010357211</v>
      </c>
      <c r="E221">
        <v>77.625078085070129</v>
      </c>
      <c r="F221">
        <v>111.1111111111111</v>
      </c>
      <c r="H221">
        <v>864.88147497805096</v>
      </c>
      <c r="I221">
        <v>615.79439252336454</v>
      </c>
      <c r="J221">
        <v>53.288565998051077</v>
      </c>
      <c r="K221">
        <v>71.771523178807954</v>
      </c>
      <c r="L221">
        <v>212.69468088777171</v>
      </c>
      <c r="M221">
        <v>117.3304592366585</v>
      </c>
      <c r="N221">
        <v>116.7423740567755</v>
      </c>
      <c r="P221">
        <v>300.39177277179238</v>
      </c>
      <c r="Q221">
        <v>86.86185741195807</v>
      </c>
      <c r="R221">
        <v>537.73112719999995</v>
      </c>
      <c r="S221">
        <v>837.52482287620535</v>
      </c>
      <c r="T221">
        <v>277.93270457887922</v>
      </c>
      <c r="U221">
        <v>161.1754966887417</v>
      </c>
      <c r="V221">
        <v>51.924725321504248</v>
      </c>
      <c r="W221">
        <v>46.935724962630793</v>
      </c>
      <c r="X221">
        <v>172.9618163054696</v>
      </c>
      <c r="Y221">
        <v>109.4</v>
      </c>
      <c r="Z221">
        <v>60.149402956740772</v>
      </c>
      <c r="AA221">
        <v>89.76237270302336</v>
      </c>
      <c r="AB221">
        <v>224.5</v>
      </c>
      <c r="AC221">
        <v>18.400000330000001</v>
      </c>
      <c r="AD221">
        <v>60.862072295217459</v>
      </c>
      <c r="AF221">
        <v>69.499998090000005</v>
      </c>
      <c r="AG221">
        <v>66.185897435897431</v>
      </c>
      <c r="AI221">
        <v>104.90367775831881</v>
      </c>
      <c r="AK221">
        <v>86.654478976234003</v>
      </c>
      <c r="AO221">
        <v>83.748650082002356</v>
      </c>
      <c r="AP221">
        <v>73.195879594741569</v>
      </c>
      <c r="AR221">
        <v>104.4374307217041</v>
      </c>
      <c r="AU221">
        <v>67.54493430971435</v>
      </c>
      <c r="AW221">
        <v>108.3118458823038</v>
      </c>
      <c r="AX221">
        <v>108.2559453204196</v>
      </c>
      <c r="AY221">
        <v>72.053317607382013</v>
      </c>
      <c r="AZ221">
        <v>135.57268258213821</v>
      </c>
      <c r="BI221">
        <v>92.972842317331157</v>
      </c>
      <c r="BK221">
        <v>97.916038622337425</v>
      </c>
      <c r="BL221">
        <v>47.602681559780599</v>
      </c>
      <c r="BO221">
        <v>44.24230384684018</v>
      </c>
      <c r="BP221">
        <v>58.255049308420702</v>
      </c>
      <c r="BQ221">
        <v>74.758321422006901</v>
      </c>
      <c r="BS221">
        <v>93.621400525008852</v>
      </c>
      <c r="BT221">
        <v>169.94108086143851</v>
      </c>
      <c r="BU221">
        <v>66.700000759999995</v>
      </c>
      <c r="BV221">
        <v>62.689601250977333</v>
      </c>
      <c r="BW221">
        <v>55.324074074074083</v>
      </c>
      <c r="BY221">
        <v>264.50276243093919</v>
      </c>
      <c r="BZ221">
        <v>211.14503816793891</v>
      </c>
      <c r="CA221">
        <v>260.95716166544759</v>
      </c>
      <c r="CB221">
        <v>114.4217777473899</v>
      </c>
      <c r="CC221">
        <v>390.16913319238893</v>
      </c>
      <c r="CD221">
        <v>183.68412398238701</v>
      </c>
      <c r="CF221">
        <v>147.90003956885181</v>
      </c>
      <c r="CG221">
        <v>75.524448705656766</v>
      </c>
      <c r="CK221">
        <v>84.455260977630488</v>
      </c>
      <c r="CL221">
        <v>77.970914272542473</v>
      </c>
      <c r="CM221">
        <v>87.509377719538662</v>
      </c>
      <c r="CN221">
        <v>563.54081819367116</v>
      </c>
      <c r="CO221">
        <v>265.11627906976742</v>
      </c>
      <c r="CP221">
        <v>145.8808533476452</v>
      </c>
      <c r="CQ221">
        <v>101.6042780748663</v>
      </c>
      <c r="CR221">
        <v>278.44545982056871</v>
      </c>
      <c r="CS221">
        <v>738.66246623879158</v>
      </c>
      <c r="CT221">
        <v>123.5977663054293</v>
      </c>
      <c r="CU221">
        <v>93.706981317600778</v>
      </c>
      <c r="CV221">
        <v>44.003263944408992</v>
      </c>
      <c r="CW221">
        <v>72.947040246990809</v>
      </c>
      <c r="CY221">
        <v>428.86740331491711</v>
      </c>
      <c r="CZ221">
        <v>645.18371400198612</v>
      </c>
      <c r="DA221">
        <v>319.61891319689488</v>
      </c>
      <c r="DB221">
        <v>58.730156588561378</v>
      </c>
      <c r="DC221">
        <v>369.32391523713432</v>
      </c>
      <c r="DD221">
        <v>99.275999999999996</v>
      </c>
      <c r="DE221">
        <v>219.1623463288521</v>
      </c>
      <c r="DF221">
        <v>56.138723159999991</v>
      </c>
      <c r="DG221">
        <v>54.169998169000003</v>
      </c>
      <c r="DH221">
        <v>64.9626651349799</v>
      </c>
      <c r="DI221">
        <v>121.9499744767739</v>
      </c>
      <c r="DJ221">
        <v>75.881441301821013</v>
      </c>
      <c r="DK221">
        <v>151.08234905319449</v>
      </c>
      <c r="DL221">
        <v>115.58999633800001</v>
      </c>
      <c r="DM221">
        <v>259.2799188640974</v>
      </c>
      <c r="DN221">
        <v>87.5</v>
      </c>
      <c r="DO221">
        <v>56.175297682735192</v>
      </c>
      <c r="DP221">
        <v>63.032794154428238</v>
      </c>
      <c r="DQ221">
        <v>537.43573264781492</v>
      </c>
      <c r="DR221">
        <v>100.2062568764737</v>
      </c>
      <c r="DS221">
        <v>82.724143582035097</v>
      </c>
      <c r="DT221">
        <v>79.020975684734935</v>
      </c>
      <c r="DU221">
        <v>120.3360370799536</v>
      </c>
      <c r="DV221">
        <v>304.35663627152991</v>
      </c>
      <c r="DW221">
        <v>68.419998168999996</v>
      </c>
      <c r="DX221">
        <v>54.924001689850641</v>
      </c>
      <c r="DY221">
        <v>56.999998090000012</v>
      </c>
      <c r="DZ221">
        <v>103.59937441094139</v>
      </c>
      <c r="EA221">
        <v>474.10207939508513</v>
      </c>
      <c r="EB221">
        <v>39.017051161729917</v>
      </c>
      <c r="EC221">
        <v>34.738956072281091</v>
      </c>
      <c r="ED221">
        <v>38.812546940584433</v>
      </c>
      <c r="EE221">
        <v>401.9025386457277</v>
      </c>
      <c r="EF221">
        <v>124.11354581673309</v>
      </c>
      <c r="EG221">
        <v>71.117764471057882</v>
      </c>
      <c r="EH221">
        <v>119.41942520991471</v>
      </c>
      <c r="EI221">
        <v>67.349027635619237</v>
      </c>
      <c r="EJ221">
        <v>50.469238790406671</v>
      </c>
      <c r="EY221" s="3">
        <v>805.22</v>
      </c>
    </row>
    <row r="222" spans="1:155" x14ac:dyDescent="0.25">
      <c r="A222" s="2">
        <v>39933</v>
      </c>
      <c r="B222">
        <v>231.7367743079808</v>
      </c>
      <c r="C222">
        <v>235.43176741923759</v>
      </c>
      <c r="D222">
        <v>89.896427816529282</v>
      </c>
      <c r="E222">
        <v>84.178545062184114</v>
      </c>
      <c r="F222">
        <v>124.665744582757</v>
      </c>
      <c r="H222">
        <v>1002.370500438982</v>
      </c>
      <c r="I222">
        <v>700.88785046728981</v>
      </c>
      <c r="J222">
        <v>63.232896272926382</v>
      </c>
      <c r="K222">
        <v>79.55298013245033</v>
      </c>
      <c r="L222">
        <v>253.64260533688051</v>
      </c>
      <c r="M222">
        <v>134.33799346661399</v>
      </c>
      <c r="N222">
        <v>133.65866982313759</v>
      </c>
      <c r="P222">
        <v>356.51322233104798</v>
      </c>
      <c r="Q222">
        <v>93.613642110540752</v>
      </c>
      <c r="R222">
        <v>600.1114766500001</v>
      </c>
      <c r="S222">
        <v>941.82474416899004</v>
      </c>
      <c r="T222">
        <v>291.55276750349452</v>
      </c>
      <c r="U222">
        <v>183.36092715231791</v>
      </c>
      <c r="V222">
        <v>57.313943966796963</v>
      </c>
      <c r="W222">
        <v>50.822122571001493</v>
      </c>
      <c r="X222">
        <v>196.49122807017551</v>
      </c>
      <c r="Y222">
        <v>118.5</v>
      </c>
      <c r="Z222">
        <v>67.918324629571359</v>
      </c>
      <c r="AA222">
        <v>92.079206338398265</v>
      </c>
      <c r="AB222">
        <v>255.3</v>
      </c>
      <c r="AC222">
        <v>20.799999239999998</v>
      </c>
      <c r="AD222">
        <v>71.321842898005173</v>
      </c>
      <c r="AF222">
        <v>78.800001140000006</v>
      </c>
      <c r="AG222">
        <v>75.480769230769226</v>
      </c>
      <c r="AI222">
        <v>105.25394045534151</v>
      </c>
      <c r="AK222">
        <v>91.95612431444242</v>
      </c>
      <c r="AO222">
        <v>80.715061524105977</v>
      </c>
      <c r="AP222">
        <v>94.226805021333107</v>
      </c>
      <c r="AR222">
        <v>124.71331759930339</v>
      </c>
      <c r="AU222">
        <v>76.12336739487094</v>
      </c>
      <c r="AW222">
        <v>108.3178414944294</v>
      </c>
      <c r="AX222">
        <v>108.28793309481949</v>
      </c>
      <c r="AY222">
        <v>76.835692441876844</v>
      </c>
      <c r="AZ222">
        <v>147.24669865415589</v>
      </c>
      <c r="BI222">
        <v>104.33539712924281</v>
      </c>
      <c r="BK222">
        <v>99.679394968741391</v>
      </c>
      <c r="BL222">
        <v>52.915846579612563</v>
      </c>
      <c r="BO222">
        <v>50.18803057702852</v>
      </c>
      <c r="BP222">
        <v>73.0361819046704</v>
      </c>
      <c r="BQ222">
        <v>88.39956145181354</v>
      </c>
      <c r="BS222">
        <v>104.83538374577699</v>
      </c>
      <c r="BT222">
        <v>186.12352702153589</v>
      </c>
      <c r="BU222">
        <v>73.099999430000011</v>
      </c>
      <c r="BV222">
        <v>69.731561115454781</v>
      </c>
      <c r="BW222">
        <v>62.916666666666679</v>
      </c>
      <c r="BY222">
        <v>293.02486187845312</v>
      </c>
      <c r="BZ222">
        <v>212.31552162849869</v>
      </c>
      <c r="CA222">
        <v>261.1225086689571</v>
      </c>
      <c r="CB222">
        <v>114.4457976725265</v>
      </c>
      <c r="CC222">
        <v>370.61310782241009</v>
      </c>
      <c r="CD222">
        <v>188.38058424710351</v>
      </c>
      <c r="CF222">
        <v>174.07151147359201</v>
      </c>
      <c r="CG222">
        <v>82.67689357622244</v>
      </c>
      <c r="CK222">
        <v>89.146644573322291</v>
      </c>
      <c r="CL222">
        <v>83.752436034450241</v>
      </c>
      <c r="CM222">
        <v>94.314351161836925</v>
      </c>
      <c r="CN222">
        <v>640.36477457281603</v>
      </c>
      <c r="CO222">
        <v>288.77654196157732</v>
      </c>
      <c r="CP222">
        <v>154.25332081041191</v>
      </c>
      <c r="CQ222">
        <v>110.69518716577539</v>
      </c>
      <c r="CR222">
        <v>328.73938896338711</v>
      </c>
      <c r="CS222">
        <v>841.53873596287076</v>
      </c>
      <c r="CT222">
        <v>128.1960569212942</v>
      </c>
      <c r="CU222">
        <v>108.9478859390364</v>
      </c>
      <c r="CV222">
        <v>46.470824457152659</v>
      </c>
      <c r="CW222">
        <v>83.036534057086357</v>
      </c>
      <c r="CY222">
        <v>495.4419889502762</v>
      </c>
      <c r="CZ222">
        <v>802.38331678252234</v>
      </c>
      <c r="DA222">
        <v>319.86591390261123</v>
      </c>
      <c r="DB222">
        <v>66.931217377383049</v>
      </c>
      <c r="DC222">
        <v>405.95358224016138</v>
      </c>
      <c r="DD222">
        <v>103.108</v>
      </c>
      <c r="DE222">
        <v>228.68666308169591</v>
      </c>
      <c r="DF222">
        <v>69.522936950000002</v>
      </c>
      <c r="DG222">
        <v>66.930000304999993</v>
      </c>
      <c r="DH222">
        <v>79.169059927244888</v>
      </c>
      <c r="DI222">
        <v>123.1240428790199</v>
      </c>
      <c r="DJ222">
        <v>92.386671832623009</v>
      </c>
      <c r="DK222">
        <v>154.42981829609019</v>
      </c>
      <c r="DL222">
        <v>116.269996643</v>
      </c>
      <c r="DM222">
        <v>309.8377281947262</v>
      </c>
      <c r="DN222">
        <v>108.99999619</v>
      </c>
      <c r="DO222">
        <v>67.131472076792434</v>
      </c>
      <c r="DP222">
        <v>74.345600174511787</v>
      </c>
      <c r="DQ222">
        <v>605.8804627249358</v>
      </c>
      <c r="DR222">
        <v>111.88823574034581</v>
      </c>
      <c r="DS222">
        <v>86.810054487562212</v>
      </c>
      <c r="DT222">
        <v>82.996997212156614</v>
      </c>
      <c r="DU222">
        <v>135.63151796060251</v>
      </c>
      <c r="DV222">
        <v>346.09929078014193</v>
      </c>
      <c r="DW222">
        <v>75.319999695000007</v>
      </c>
      <c r="DX222">
        <v>60.907731365040213</v>
      </c>
      <c r="DY222">
        <v>65.799999239999991</v>
      </c>
      <c r="DZ222">
        <v>118.2316117310278</v>
      </c>
      <c r="EA222">
        <v>534.87712665406434</v>
      </c>
      <c r="EB222">
        <v>49.348043573126617</v>
      </c>
      <c r="EC222">
        <v>42.469879546801657</v>
      </c>
      <c r="ED222">
        <v>42.790229471899657</v>
      </c>
      <c r="EE222">
        <v>388.4341361316765</v>
      </c>
      <c r="EF222">
        <v>129.92031872509961</v>
      </c>
      <c r="EG222">
        <v>75.938123752495017</v>
      </c>
      <c r="EH222">
        <v>129.5295282945207</v>
      </c>
      <c r="EI222">
        <v>83.930399181166834</v>
      </c>
      <c r="EJ222">
        <v>58.706986444212717</v>
      </c>
      <c r="EY222" s="3">
        <v>893.02</v>
      </c>
    </row>
    <row r="223" spans="1:155" x14ac:dyDescent="0.25">
      <c r="A223" s="2">
        <v>39962</v>
      </c>
      <c r="B223">
        <v>235.95816117435771</v>
      </c>
      <c r="C223">
        <v>278.74563388413662</v>
      </c>
      <c r="D223">
        <v>105.1574719932361</v>
      </c>
      <c r="E223">
        <v>91.896189448577431</v>
      </c>
      <c r="F223">
        <v>130.10603964960811</v>
      </c>
      <c r="H223">
        <v>1320.632133450395</v>
      </c>
      <c r="I223">
        <v>799.01869158878515</v>
      </c>
      <c r="J223">
        <v>75.379895221279924</v>
      </c>
      <c r="K223">
        <v>90.066225165562912</v>
      </c>
      <c r="L223">
        <v>301.12207262297051</v>
      </c>
      <c r="M223">
        <v>155.8665188506919</v>
      </c>
      <c r="N223">
        <v>136.40557741881369</v>
      </c>
      <c r="P223">
        <v>424.97551420176291</v>
      </c>
      <c r="Q223">
        <v>109.9338984962295</v>
      </c>
      <c r="R223">
        <v>694.18907043000002</v>
      </c>
      <c r="S223">
        <v>1104.940876018823</v>
      </c>
      <c r="T223">
        <v>302.40707754392599</v>
      </c>
      <c r="U223">
        <v>215.56291390728481</v>
      </c>
      <c r="V223">
        <v>65.098378164355751</v>
      </c>
      <c r="W223">
        <v>55.954160438465372</v>
      </c>
      <c r="X223">
        <v>216.30546955624359</v>
      </c>
      <c r="Y223">
        <v>120.8</v>
      </c>
      <c r="Z223">
        <v>70.318724798019076</v>
      </c>
      <c r="AA223">
        <v>93.772270898293556</v>
      </c>
      <c r="AB223">
        <v>275.8</v>
      </c>
      <c r="AC223">
        <v>22.100000380000001</v>
      </c>
      <c r="AD223">
        <v>84.99042626398267</v>
      </c>
      <c r="AF223">
        <v>86.300001139999992</v>
      </c>
      <c r="AG223">
        <v>93.589743589743577</v>
      </c>
      <c r="AI223">
        <v>107.7933450087566</v>
      </c>
      <c r="AK223">
        <v>95.612431444241324</v>
      </c>
      <c r="AO223">
        <v>82.773567119208423</v>
      </c>
      <c r="AP223">
        <v>113.86201710510259</v>
      </c>
      <c r="AR223">
        <v>135.29999358375079</v>
      </c>
      <c r="AU223">
        <v>79.575163016978635</v>
      </c>
      <c r="AW223">
        <v>108.323837106555</v>
      </c>
      <c r="AX223">
        <v>108.301929536297</v>
      </c>
      <c r="AY223">
        <v>77.822266316183956</v>
      </c>
      <c r="AZ223">
        <v>146.47577695132841</v>
      </c>
      <c r="BI223">
        <v>107.6464962363529</v>
      </c>
      <c r="BK223">
        <v>101.7934064818205</v>
      </c>
      <c r="BL223">
        <v>73.289306730874898</v>
      </c>
      <c r="BO223">
        <v>55.158046396974051</v>
      </c>
      <c r="BP223">
        <v>81.231262004652322</v>
      </c>
      <c r="BQ223">
        <v>111.8689526606847</v>
      </c>
      <c r="BS223">
        <v>120.2674820873027</v>
      </c>
      <c r="BT223">
        <v>180.90207232832179</v>
      </c>
      <c r="BU223">
        <v>79.499998090000005</v>
      </c>
      <c r="BV223">
        <v>75.92389887933281</v>
      </c>
      <c r="BW223">
        <v>68.773148148148138</v>
      </c>
      <c r="BY223">
        <v>328.31491712707179</v>
      </c>
      <c r="BZ223">
        <v>219.28753180661579</v>
      </c>
      <c r="CA223">
        <v>261.23663070501311</v>
      </c>
      <c r="CB223">
        <v>114.46632704333101</v>
      </c>
      <c r="CC223">
        <v>477.90697674418601</v>
      </c>
      <c r="CD223">
        <v>189.77212924620051</v>
      </c>
      <c r="CF223">
        <v>192.78029137607339</v>
      </c>
      <c r="CG223">
        <v>87.225311601150523</v>
      </c>
      <c r="CK223">
        <v>94.49047224523612</v>
      </c>
      <c r="CL223">
        <v>90.821650845539708</v>
      </c>
      <c r="CM223">
        <v>103.610046913605</v>
      </c>
      <c r="CN223">
        <v>791.03883640844072</v>
      </c>
      <c r="CO223">
        <v>343.27603640040451</v>
      </c>
      <c r="CP223">
        <v>159.8953441567154</v>
      </c>
      <c r="CQ223">
        <v>114.4385026737968</v>
      </c>
      <c r="CR223">
        <v>390.07184573937462</v>
      </c>
      <c r="CS223">
        <v>1038.4683319992421</v>
      </c>
      <c r="CT223">
        <v>145.98280976653589</v>
      </c>
      <c r="CU223">
        <v>135.20157325467059</v>
      </c>
      <c r="CV223">
        <v>49.257384413747623</v>
      </c>
      <c r="CW223">
        <v>103.1146267391765</v>
      </c>
      <c r="CY223">
        <v>589.64088397790044</v>
      </c>
      <c r="CZ223">
        <v>983.61469712015878</v>
      </c>
      <c r="DA223">
        <v>329.30486944248412</v>
      </c>
      <c r="DB223">
        <v>74.250440585509935</v>
      </c>
      <c r="DC223">
        <v>491.32189707366302</v>
      </c>
      <c r="DD223">
        <v>107.26300000000001</v>
      </c>
      <c r="DE223">
        <v>244.45707817993801</v>
      </c>
      <c r="DF223">
        <v>77.978931349999996</v>
      </c>
      <c r="DG223">
        <v>75.050003051999994</v>
      </c>
      <c r="DH223">
        <v>82.806816006126752</v>
      </c>
      <c r="DI223">
        <v>119.7039305768249</v>
      </c>
      <c r="DJ223">
        <v>111.70089112747</v>
      </c>
      <c r="DK223">
        <v>158.00044650167899</v>
      </c>
      <c r="DL223">
        <v>116.440002441</v>
      </c>
      <c r="DM223">
        <v>370.79107505070988</v>
      </c>
      <c r="DN223">
        <v>119.79999542</v>
      </c>
      <c r="DO223">
        <v>80.478087197028614</v>
      </c>
      <c r="DP223">
        <v>86.891986948080017</v>
      </c>
      <c r="DQ223">
        <v>635.44344473007709</v>
      </c>
      <c r="DR223">
        <v>126.0828718459078</v>
      </c>
      <c r="DS223">
        <v>93.503539309459498</v>
      </c>
      <c r="DT223">
        <v>83.856142467227116</v>
      </c>
      <c r="DU223">
        <v>154.1714947856315</v>
      </c>
      <c r="DV223">
        <v>399.49341438703152</v>
      </c>
      <c r="DW223">
        <v>83.36000061</v>
      </c>
      <c r="DX223">
        <v>63.230572524889517</v>
      </c>
      <c r="DY223">
        <v>72.300000190000006</v>
      </c>
      <c r="DZ223">
        <v>132.86384897286689</v>
      </c>
      <c r="EA223">
        <v>627.41020793950838</v>
      </c>
      <c r="EB223">
        <v>63.289867342187108</v>
      </c>
      <c r="EC223">
        <v>53.313252236355048</v>
      </c>
      <c r="ED223">
        <v>46.004519888683838</v>
      </c>
      <c r="EE223">
        <v>366.86103506014689</v>
      </c>
      <c r="EF223">
        <v>133.88446215139439</v>
      </c>
      <c r="EG223">
        <v>78.28343313373253</v>
      </c>
      <c r="EH223">
        <v>137.63764079269461</v>
      </c>
      <c r="EI223">
        <v>109.72364380757421</v>
      </c>
      <c r="EJ223">
        <v>65.693430656934311</v>
      </c>
      <c r="EY223" s="3">
        <v>970</v>
      </c>
    </row>
    <row r="224" spans="1:155" x14ac:dyDescent="0.25">
      <c r="A224" s="2">
        <v>39994</v>
      </c>
      <c r="B224">
        <v>240.79516486798491</v>
      </c>
      <c r="C224">
        <v>282.23868355391278</v>
      </c>
      <c r="D224">
        <v>104.6290424857324</v>
      </c>
      <c r="E224">
        <v>91.254472144925884</v>
      </c>
      <c r="F224">
        <v>126.14107883817429</v>
      </c>
      <c r="H224">
        <v>1308.7796312554869</v>
      </c>
      <c r="I224">
        <v>820.51401869158894</v>
      </c>
      <c r="J224">
        <v>76.790452207975164</v>
      </c>
      <c r="K224">
        <v>87.58278145695364</v>
      </c>
      <c r="L224">
        <v>301.79199248056563</v>
      </c>
      <c r="M224">
        <v>156.7814815939393</v>
      </c>
      <c r="N224">
        <v>141.55826170834729</v>
      </c>
      <c r="P224">
        <v>456.21939275220359</v>
      </c>
      <c r="Q224">
        <v>106.992934848041</v>
      </c>
      <c r="R224">
        <v>715.07602244999998</v>
      </c>
      <c r="S224">
        <v>1132.2310829905241</v>
      </c>
      <c r="T224">
        <v>320.09749677999952</v>
      </c>
      <c r="U224">
        <v>211.92052980132451</v>
      </c>
      <c r="V224">
        <v>67.151413062753932</v>
      </c>
      <c r="W224">
        <v>55.754857997010468</v>
      </c>
      <c r="X224">
        <v>215.73787409700719</v>
      </c>
      <c r="Y224">
        <v>122.7</v>
      </c>
      <c r="Z224">
        <v>68.894420748803583</v>
      </c>
      <c r="AA224">
        <v>96.613861444566211</v>
      </c>
      <c r="AB224">
        <v>277.5</v>
      </c>
      <c r="AC224">
        <v>22.799999710000002</v>
      </c>
      <c r="AD224">
        <v>84.511497212148356</v>
      </c>
      <c r="AF224">
        <v>86.099996569999988</v>
      </c>
      <c r="AG224">
        <v>91.666666666666657</v>
      </c>
      <c r="AI224">
        <v>109.2819614711033</v>
      </c>
      <c r="AK224">
        <v>96.800731261425966</v>
      </c>
      <c r="AL224">
        <v>100</v>
      </c>
      <c r="AO224">
        <v>86.890583488178478</v>
      </c>
      <c r="AP224">
        <v>114.5598798272671</v>
      </c>
      <c r="AR224">
        <v>133.90394240781319</v>
      </c>
      <c r="AU224">
        <v>80.03472262524042</v>
      </c>
      <c r="AW224">
        <v>108.32883185912171</v>
      </c>
      <c r="AX224">
        <v>108.30992886680031</v>
      </c>
      <c r="AY224">
        <v>75.798955849427458</v>
      </c>
      <c r="AZ224">
        <v>143.281939478255</v>
      </c>
      <c r="BI224">
        <v>104.2162946100777</v>
      </c>
      <c r="BK224">
        <v>104.5987339488762</v>
      </c>
      <c r="BL224">
        <v>74.4342648190147</v>
      </c>
      <c r="BO224">
        <v>55.564591401796633</v>
      </c>
      <c r="BP224">
        <v>76.104340779239408</v>
      </c>
      <c r="BQ224">
        <v>112.4060116107066</v>
      </c>
      <c r="BS224">
        <v>116.7695480372974</v>
      </c>
      <c r="BT224">
        <v>181.40999593661121</v>
      </c>
      <c r="BU224">
        <v>80</v>
      </c>
      <c r="BV224">
        <v>77.399014855355759</v>
      </c>
      <c r="BW224">
        <v>70.162037037037052</v>
      </c>
      <c r="BY224">
        <v>342.88674033149169</v>
      </c>
      <c r="BZ224">
        <v>222.3918575063613</v>
      </c>
      <c r="CA224">
        <v>261.34188455248648</v>
      </c>
      <c r="CB224">
        <v>114.4743956613848</v>
      </c>
      <c r="CC224">
        <v>434.88372093023253</v>
      </c>
      <c r="CD224">
        <v>192.3812885977643</v>
      </c>
      <c r="CF224">
        <v>199.5834816583679</v>
      </c>
      <c r="CG224">
        <v>87.348993288590606</v>
      </c>
      <c r="CK224">
        <v>94.23156586578294</v>
      </c>
      <c r="CL224">
        <v>90.360637874311095</v>
      </c>
      <c r="CM224">
        <v>103.94614438187079</v>
      </c>
      <c r="CN224">
        <v>797.97779055379294</v>
      </c>
      <c r="CO224">
        <v>361.98179979777552</v>
      </c>
      <c r="CP224">
        <v>159.12384274788681</v>
      </c>
      <c r="CQ224">
        <v>114.4385026737968</v>
      </c>
      <c r="CR224">
        <v>387.98171062362383</v>
      </c>
      <c r="CS224">
        <v>1078.171880131543</v>
      </c>
      <c r="CT224">
        <v>158.46386638944409</v>
      </c>
      <c r="CU224">
        <v>133.6283185840708</v>
      </c>
      <c r="CV224">
        <v>49.426268056771967</v>
      </c>
      <c r="CW224">
        <v>107.1504242632147</v>
      </c>
      <c r="CY224">
        <v>596.27071823204426</v>
      </c>
      <c r="CZ224">
        <v>969.01688182720955</v>
      </c>
      <c r="DA224">
        <v>330.46930134086102</v>
      </c>
      <c r="DB224">
        <v>72.839507209484594</v>
      </c>
      <c r="DC224">
        <v>475.3784056508577</v>
      </c>
      <c r="DD224">
        <v>109.83199999999999</v>
      </c>
      <c r="DE224">
        <v>255.23268572905889</v>
      </c>
      <c r="DF224">
        <v>78.608494910000005</v>
      </c>
      <c r="DG224">
        <v>75.589996338000006</v>
      </c>
      <c r="DH224">
        <v>81.658050928585098</v>
      </c>
      <c r="DI224">
        <v>121.18427769270031</v>
      </c>
      <c r="DJ224">
        <v>108.7853545137544</v>
      </c>
      <c r="DK224">
        <v>164.47221542446491</v>
      </c>
      <c r="DL224">
        <v>117.379997253</v>
      </c>
      <c r="DM224">
        <v>379.96957403651118</v>
      </c>
      <c r="DN224">
        <v>111.09999657</v>
      </c>
      <c r="DO224">
        <v>83.366533044614371</v>
      </c>
      <c r="DP224">
        <v>88.245911816600696</v>
      </c>
      <c r="DQ224">
        <v>596.56169665809773</v>
      </c>
      <c r="DR224">
        <v>128.4267682589647</v>
      </c>
      <c r="DS224">
        <v>93.708865798268718</v>
      </c>
      <c r="DT224">
        <v>84.635363917932253</v>
      </c>
      <c r="DU224">
        <v>156.31517960602551</v>
      </c>
      <c r="DV224">
        <v>404.0526849037488</v>
      </c>
      <c r="DW224">
        <v>83.190002441000004</v>
      </c>
      <c r="DX224">
        <v>63.134233245544657</v>
      </c>
      <c r="DY224">
        <v>71.199998859999994</v>
      </c>
      <c r="DZ224">
        <v>131.69014300127839</v>
      </c>
      <c r="EA224">
        <v>650.28355387523629</v>
      </c>
      <c r="EB224">
        <v>65.396186623793199</v>
      </c>
      <c r="EC224">
        <v>52.108434108421633</v>
      </c>
      <c r="ED224">
        <v>47.611667003905779</v>
      </c>
      <c r="EE224">
        <v>359.22960387925048</v>
      </c>
      <c r="EF224">
        <v>134.53187250996021</v>
      </c>
      <c r="EG224">
        <v>77.884231536926151</v>
      </c>
      <c r="EH224">
        <v>135.63564065671289</v>
      </c>
      <c r="EI224">
        <v>116.6837256908905</v>
      </c>
      <c r="EJ224">
        <v>64.859228362878</v>
      </c>
      <c r="EY224" s="3">
        <v>964.05</v>
      </c>
    </row>
    <row r="225" spans="1:155" x14ac:dyDescent="0.25">
      <c r="A225" s="2">
        <v>40025</v>
      </c>
      <c r="B225">
        <v>243.9401738665288</v>
      </c>
      <c r="C225">
        <v>319.26506057275628</v>
      </c>
      <c r="D225">
        <v>116.31790319171419</v>
      </c>
      <c r="E225">
        <v>98.250894428985163</v>
      </c>
      <c r="F225">
        <v>136.09958506224061</v>
      </c>
      <c r="H225">
        <v>1408.6040386303771</v>
      </c>
      <c r="I225">
        <v>895.18691588785055</v>
      </c>
      <c r="J225">
        <v>84.513782357424745</v>
      </c>
      <c r="K225">
        <v>94.950331125827816</v>
      </c>
      <c r="L225">
        <v>323.31267251979318</v>
      </c>
      <c r="M225">
        <v>172.98169817796611</v>
      </c>
      <c r="N225">
        <v>152.86422087868391</v>
      </c>
      <c r="P225">
        <v>488.93241919686579</v>
      </c>
      <c r="Q225">
        <v>122.6918633356417</v>
      </c>
      <c r="R225">
        <v>785.32410250999999</v>
      </c>
      <c r="S225">
        <v>1264.5778516023449</v>
      </c>
      <c r="T225">
        <v>334.65685585634208</v>
      </c>
      <c r="U225">
        <v>236.42384105960261</v>
      </c>
      <c r="V225">
        <v>69.289997194336934</v>
      </c>
      <c r="W225">
        <v>59.790732436472346</v>
      </c>
      <c r="X225">
        <v>231.32094943240449</v>
      </c>
      <c r="Y225">
        <v>129.9</v>
      </c>
      <c r="Z225">
        <v>74.233068697296474</v>
      </c>
      <c r="AA225">
        <v>101.2871203573869</v>
      </c>
      <c r="AB225">
        <v>308.2</v>
      </c>
      <c r="AC225">
        <v>25</v>
      </c>
      <c r="AD225">
        <v>91.350575533260695</v>
      </c>
      <c r="AF225">
        <v>92.100000379999997</v>
      </c>
      <c r="AG225">
        <v>99.118589743589737</v>
      </c>
      <c r="AI225">
        <v>110.6830122591944</v>
      </c>
      <c r="AK225">
        <v>103.1078610603291</v>
      </c>
      <c r="AL225">
        <v>102.28</v>
      </c>
      <c r="AO225">
        <v>93.824488371789343</v>
      </c>
      <c r="AP225">
        <v>123.7272055194902</v>
      </c>
      <c r="AR225">
        <v>149.65930828030901</v>
      </c>
      <c r="AU225">
        <v>87.060863749197097</v>
      </c>
      <c r="AW225">
        <v>108.3338361469208</v>
      </c>
      <c r="AX225">
        <v>108.3159259777744</v>
      </c>
      <c r="AY225">
        <v>80.631493402064564</v>
      </c>
      <c r="AZ225">
        <v>154.1850207417182</v>
      </c>
      <c r="BI225">
        <v>111.1243497735815</v>
      </c>
      <c r="BK225">
        <v>107.30387831751381</v>
      </c>
      <c r="BL225">
        <v>80.473768870328001</v>
      </c>
      <c r="BO225">
        <v>58.80678852721929</v>
      </c>
      <c r="BP225">
        <v>88.60684171986108</v>
      </c>
      <c r="BQ225">
        <v>118.3673465246937</v>
      </c>
      <c r="BS225">
        <v>136.52263470663129</v>
      </c>
      <c r="BT225">
        <v>191.95449004469731</v>
      </c>
      <c r="BU225">
        <v>86.199998860000008</v>
      </c>
      <c r="BV225">
        <v>83.059687255668493</v>
      </c>
      <c r="BW225">
        <v>75.79475308641976</v>
      </c>
      <c r="BY225">
        <v>377.14088397790061</v>
      </c>
      <c r="BZ225">
        <v>228.80407124681929</v>
      </c>
      <c r="CA225">
        <v>261.47416215529398</v>
      </c>
      <c r="CB225">
        <v>114.4728170187221</v>
      </c>
      <c r="CC225">
        <v>434.67230443974631</v>
      </c>
      <c r="CD225">
        <v>195.68620384598941</v>
      </c>
      <c r="CF225">
        <v>217.38980294641291</v>
      </c>
      <c r="CG225">
        <v>93.897411313518703</v>
      </c>
      <c r="CK225">
        <v>98.570836785418393</v>
      </c>
      <c r="CL225">
        <v>95.75972842144968</v>
      </c>
      <c r="CM225">
        <v>110.03591041402009</v>
      </c>
      <c r="CN225">
        <v>901.56621694390719</v>
      </c>
      <c r="CO225">
        <v>395.4499494438827</v>
      </c>
      <c r="CP225">
        <v>168.9722259492822</v>
      </c>
      <c r="CQ225">
        <v>122.192513368984</v>
      </c>
      <c r="CR225">
        <v>429.13125503362988</v>
      </c>
      <c r="CS225">
        <v>1209.2818244571331</v>
      </c>
      <c r="CT225">
        <v>160.93986309646721</v>
      </c>
      <c r="CU225">
        <v>145.13274336283189</v>
      </c>
      <c r="CV225">
        <v>53.057241753103533</v>
      </c>
      <c r="CW225">
        <v>117.03812819710831</v>
      </c>
      <c r="CY225">
        <v>674.72375690607737</v>
      </c>
      <c r="CZ225">
        <v>1089.5729890764651</v>
      </c>
      <c r="DA225">
        <v>333.71559633027522</v>
      </c>
      <c r="DB225">
        <v>74.86772183820446</v>
      </c>
      <c r="DC225">
        <v>527.34611503531778</v>
      </c>
      <c r="DD225">
        <v>115.021</v>
      </c>
      <c r="DE225">
        <v>269.35885098241982</v>
      </c>
      <c r="DF225">
        <v>85.699377699999999</v>
      </c>
      <c r="DG225">
        <v>82.559997558999996</v>
      </c>
      <c r="DH225">
        <v>89.105877847980096</v>
      </c>
      <c r="DI225">
        <v>124.65543644716691</v>
      </c>
      <c r="DJ225">
        <v>119.6919798527702</v>
      </c>
      <c r="DK225">
        <v>171.39031285063299</v>
      </c>
      <c r="DL225">
        <v>119.400001526</v>
      </c>
      <c r="DM225">
        <v>434.27991886409751</v>
      </c>
      <c r="DN225">
        <v>123.19999695</v>
      </c>
      <c r="DO225">
        <v>93.127494187135923</v>
      </c>
      <c r="DP225">
        <v>93.812056739864033</v>
      </c>
      <c r="DQ225">
        <v>637.69280205655525</v>
      </c>
      <c r="DR225">
        <v>143.37145407625849</v>
      </c>
      <c r="DS225">
        <v>100.8848561036332</v>
      </c>
      <c r="DT225">
        <v>89.480515225670544</v>
      </c>
      <c r="DU225">
        <v>172.65353418308229</v>
      </c>
      <c r="DV225">
        <v>447.82168186423507</v>
      </c>
      <c r="DW225">
        <v>88.150001525999997</v>
      </c>
      <c r="DX225">
        <v>66.816526859784432</v>
      </c>
      <c r="DY225">
        <v>75.500001909999995</v>
      </c>
      <c r="DZ225">
        <v>149.60877342678941</v>
      </c>
      <c r="EA225">
        <v>722.68431001890349</v>
      </c>
      <c r="EB225">
        <v>72.517550906500901</v>
      </c>
      <c r="EC225">
        <v>55.321287228693883</v>
      </c>
      <c r="ED225">
        <v>49.258989851587813</v>
      </c>
      <c r="EE225">
        <v>362.14472952862121</v>
      </c>
      <c r="EF225">
        <v>134.86055776892431</v>
      </c>
      <c r="EG225">
        <v>82.095808383233532</v>
      </c>
      <c r="EH225">
        <v>142.34234827791769</v>
      </c>
      <c r="EI225">
        <v>128.96622313203679</v>
      </c>
      <c r="EJ225">
        <v>68.613138686131393</v>
      </c>
      <c r="EY225" s="3">
        <v>1044.75</v>
      </c>
    </row>
    <row r="226" spans="1:155" x14ac:dyDescent="0.25">
      <c r="A226" s="2">
        <v>40056</v>
      </c>
      <c r="B226">
        <v>249.10010391194621</v>
      </c>
      <c r="C226">
        <v>309.4844880112073</v>
      </c>
      <c r="D226">
        <v>112.4709363770873</v>
      </c>
      <c r="E226">
        <v>103.3164858878982</v>
      </c>
      <c r="F226">
        <v>146.05809128630699</v>
      </c>
      <c r="H226">
        <v>1386.8305531167689</v>
      </c>
      <c r="I226">
        <v>902.71028037383178</v>
      </c>
      <c r="J226">
        <v>78.190396248806053</v>
      </c>
      <c r="K226">
        <v>101.7384105960265</v>
      </c>
      <c r="L226">
        <v>338.21803780214231</v>
      </c>
      <c r="M226">
        <v>175.6727638509758</v>
      </c>
      <c r="N226">
        <v>155.07575277104391</v>
      </c>
      <c r="P226">
        <v>513.22233104799204</v>
      </c>
      <c r="Q226">
        <v>128.61519767999721</v>
      </c>
      <c r="R226">
        <v>726.57968520999998</v>
      </c>
      <c r="S226">
        <v>1200.49601531949</v>
      </c>
      <c r="T226">
        <v>340.29275220332562</v>
      </c>
      <c r="U226">
        <v>238.07947019867549</v>
      </c>
      <c r="V226">
        <v>72.284004384882962</v>
      </c>
      <c r="W226">
        <v>63.726955655206773</v>
      </c>
      <c r="X226">
        <v>244.68524251805991</v>
      </c>
      <c r="Y226">
        <v>131.9</v>
      </c>
      <c r="Z226">
        <v>77.768925473627419</v>
      </c>
      <c r="AA226">
        <v>103.0693015277818</v>
      </c>
      <c r="AB226">
        <v>311.8</v>
      </c>
      <c r="AC226">
        <v>25.399999619999999</v>
      </c>
      <c r="AD226">
        <v>93.697317830735003</v>
      </c>
      <c r="AF226">
        <v>95.500001910000009</v>
      </c>
      <c r="AG226">
        <v>100.2403846153846</v>
      </c>
      <c r="AI226">
        <v>113.1348511383538</v>
      </c>
      <c r="AK226">
        <v>105.11882998171851</v>
      </c>
      <c r="AL226">
        <v>104.38</v>
      </c>
      <c r="AO226">
        <v>93.066095116389121</v>
      </c>
      <c r="AP226">
        <v>138.5249760427368</v>
      </c>
      <c r="AR226">
        <v>156.60629254522391</v>
      </c>
      <c r="AU226">
        <v>90.032681267971867</v>
      </c>
      <c r="AW226">
        <v>108.3398317590464</v>
      </c>
      <c r="AX226">
        <v>108.3219230887486</v>
      </c>
      <c r="AY226">
        <v>85.280092480624603</v>
      </c>
      <c r="AZ226">
        <v>162.33480065933739</v>
      </c>
      <c r="BI226">
        <v>119.6045727293686</v>
      </c>
      <c r="BK226">
        <v>109.4078763048409</v>
      </c>
      <c r="BL226">
        <v>83.394111358663608</v>
      </c>
      <c r="BO226">
        <v>60.819192593397339</v>
      </c>
      <c r="BP226">
        <v>91.754946830639867</v>
      </c>
      <c r="BQ226">
        <v>116.9709973448622</v>
      </c>
      <c r="BS226">
        <v>136.93415693812551</v>
      </c>
      <c r="BT226">
        <v>204.85574969524581</v>
      </c>
      <c r="BU226">
        <v>89.200000760000009</v>
      </c>
      <c r="BV226">
        <v>85.342715663278597</v>
      </c>
      <c r="BW226">
        <v>78.456790123456798</v>
      </c>
      <c r="BY226">
        <v>410.22099447513813</v>
      </c>
      <c r="BZ226">
        <v>235.8269720101782</v>
      </c>
      <c r="CA226">
        <v>261.54215936386402</v>
      </c>
      <c r="CB226">
        <v>114.4861460249375</v>
      </c>
      <c r="CC226">
        <v>438.79492600422827</v>
      </c>
      <c r="CD226">
        <v>197.5995740951175</v>
      </c>
      <c r="CF226">
        <v>225.6855183900058</v>
      </c>
      <c r="CG226">
        <v>97.183125599232994</v>
      </c>
      <c r="CK226">
        <v>100.9009942004971</v>
      </c>
      <c r="CL226">
        <v>98.502755600259846</v>
      </c>
      <c r="CM226">
        <v>112.0745016054656</v>
      </c>
      <c r="CN226">
        <v>861.41944112551232</v>
      </c>
      <c r="CO226">
        <v>380.48533872598591</v>
      </c>
      <c r="CP226">
        <v>178.39796055279751</v>
      </c>
      <c r="CQ226">
        <v>127.9857397504456</v>
      </c>
      <c r="CR226">
        <v>436.18547973233831</v>
      </c>
      <c r="CS226">
        <v>1205.752674034364</v>
      </c>
      <c r="CT226">
        <v>172.41029485963469</v>
      </c>
      <c r="CU226">
        <v>141.10127826941991</v>
      </c>
      <c r="CV226">
        <v>54.033003470234327</v>
      </c>
      <c r="CW226">
        <v>116.23096869230071</v>
      </c>
      <c r="CY226">
        <v>659.11602209944749</v>
      </c>
      <c r="CZ226">
        <v>1064.349553128103</v>
      </c>
      <c r="DA226">
        <v>341.65490472829919</v>
      </c>
      <c r="DB226">
        <v>74.779536398477148</v>
      </c>
      <c r="DC226">
        <v>539.15237134207871</v>
      </c>
      <c r="DD226">
        <v>116.715</v>
      </c>
      <c r="DE226">
        <v>281.36503857290592</v>
      </c>
      <c r="DF226">
        <v>91.078658290000007</v>
      </c>
      <c r="DG226">
        <v>87.309997558999996</v>
      </c>
      <c r="DH226">
        <v>96.477120428872297</v>
      </c>
      <c r="DI226">
        <v>126.4931087289434</v>
      </c>
      <c r="DJ226">
        <v>121.82293684618369</v>
      </c>
      <c r="DK226">
        <v>174.06829464977011</v>
      </c>
      <c r="DL226">
        <v>119.470001221</v>
      </c>
      <c r="DM226">
        <v>428.19472616632862</v>
      </c>
      <c r="DN226">
        <v>116.8999958</v>
      </c>
      <c r="DO226">
        <v>97.410356275059129</v>
      </c>
      <c r="DP226">
        <v>97.041423152040352</v>
      </c>
      <c r="DQ226">
        <v>708.70822622107971</v>
      </c>
      <c r="DR226">
        <v>138.08362434218799</v>
      </c>
      <c r="DS226">
        <v>103.1572273803192</v>
      </c>
      <c r="DT226">
        <v>90.989006929422317</v>
      </c>
      <c r="DU226">
        <v>170.4519119351101</v>
      </c>
      <c r="DV226">
        <v>423.50557244174257</v>
      </c>
      <c r="DW226">
        <v>91.709999084000003</v>
      </c>
      <c r="DX226">
        <v>68.689787440280455</v>
      </c>
      <c r="DY226">
        <v>77.699999809999994</v>
      </c>
      <c r="DZ226">
        <v>145.7746443943</v>
      </c>
      <c r="EA226">
        <v>681.5689981096408</v>
      </c>
      <c r="EB226">
        <v>74.122363772249642</v>
      </c>
      <c r="EC226">
        <v>56.124499313982831</v>
      </c>
      <c r="ED226">
        <v>51.187561792143903</v>
      </c>
      <c r="EE226">
        <v>375.30964559823531</v>
      </c>
      <c r="EF226">
        <v>135.46812749003979</v>
      </c>
      <c r="EG226">
        <v>87.215568862275447</v>
      </c>
      <c r="EH226">
        <v>140.94094341095851</v>
      </c>
      <c r="EI226">
        <v>113.3060388945752</v>
      </c>
      <c r="EJ226">
        <v>75.391032325338898</v>
      </c>
      <c r="EY226" s="3">
        <v>1085.5999999999999</v>
      </c>
    </row>
    <row r="227" spans="1:155" x14ac:dyDescent="0.25">
      <c r="A227" s="2">
        <v>40086</v>
      </c>
      <c r="B227">
        <v>256.03932719928588</v>
      </c>
      <c r="C227">
        <v>332.53866614865359</v>
      </c>
      <c r="D227">
        <v>119.72098922003801</v>
      </c>
      <c r="E227">
        <v>106.2240899540008</v>
      </c>
      <c r="F227">
        <v>153.57307514983859</v>
      </c>
      <c r="H227">
        <v>1530.5531167690961</v>
      </c>
      <c r="I227">
        <v>925.9345794392525</v>
      </c>
      <c r="J227">
        <v>85.129333217555754</v>
      </c>
      <c r="K227">
        <v>106.3741721854305</v>
      </c>
      <c r="L227">
        <v>368.94992411476119</v>
      </c>
      <c r="M227">
        <v>190.9042054148934</v>
      </c>
      <c r="N227">
        <v>162.52785611386389</v>
      </c>
      <c r="P227">
        <v>584.62291870714978</v>
      </c>
      <c r="Q227">
        <v>129.23653344745969</v>
      </c>
      <c r="R227">
        <v>760.36803309999993</v>
      </c>
      <c r="S227">
        <v>1279.6581730631799</v>
      </c>
      <c r="T227">
        <v>349.42497616816388</v>
      </c>
      <c r="U227">
        <v>258.11258278145692</v>
      </c>
      <c r="V227">
        <v>71.08640477812574</v>
      </c>
      <c r="W227">
        <v>66.118584952665671</v>
      </c>
      <c r="X227">
        <v>257.99793601651191</v>
      </c>
      <c r="Y227">
        <v>136.6</v>
      </c>
      <c r="Z227">
        <v>81.464142748569458</v>
      </c>
      <c r="AA227">
        <v>104.9504948627586</v>
      </c>
      <c r="AB227">
        <v>331.1</v>
      </c>
      <c r="AC227">
        <v>26.50000095</v>
      </c>
      <c r="AD227">
        <v>100.8620704657155</v>
      </c>
      <c r="AF227">
        <v>98.999996190000005</v>
      </c>
      <c r="AG227">
        <v>108.573717948718</v>
      </c>
      <c r="AI227">
        <v>114.88616462346759</v>
      </c>
      <c r="AJ227">
        <v>100</v>
      </c>
      <c r="AK227">
        <v>110.7861060329068</v>
      </c>
      <c r="AL227">
        <v>108.19</v>
      </c>
      <c r="AO227">
        <v>95.232940391840373</v>
      </c>
      <c r="AP227">
        <v>160.0634407458906</v>
      </c>
      <c r="AR227">
        <v>162.17384876251151</v>
      </c>
      <c r="AU227">
        <v>93.75000486685569</v>
      </c>
      <c r="AW227">
        <v>108.3448265216082</v>
      </c>
      <c r="AX227">
        <v>108.3279201997227</v>
      </c>
      <c r="AY227">
        <v>90.66444545860864</v>
      </c>
      <c r="AZ227">
        <v>172.13656142851599</v>
      </c>
      <c r="BI227">
        <v>123.9161529907956</v>
      </c>
      <c r="BK227">
        <v>111.812442703743</v>
      </c>
      <c r="BL227">
        <v>88.191745511584458</v>
      </c>
      <c r="BO227">
        <v>63.563373789813006</v>
      </c>
      <c r="BP227">
        <v>94.903059564844781</v>
      </c>
      <c r="BQ227">
        <v>129.64553330974209</v>
      </c>
      <c r="BS227">
        <v>150.10287810931399</v>
      </c>
      <c r="BT227">
        <v>216.83258837870781</v>
      </c>
      <c r="BU227">
        <v>92.899999619999988</v>
      </c>
      <c r="BV227">
        <v>89.642950221527229</v>
      </c>
      <c r="BW227">
        <v>83.85802469135804</v>
      </c>
      <c r="BY227">
        <v>454.24723756906081</v>
      </c>
      <c r="BZ227">
        <v>244.78371501272269</v>
      </c>
      <c r="CA227">
        <v>261.55333775283361</v>
      </c>
      <c r="CB227">
        <v>114.49895232502671</v>
      </c>
      <c r="CC227">
        <v>491.12050739957709</v>
      </c>
      <c r="CD227">
        <v>199.3390136454324</v>
      </c>
      <c r="CF227">
        <v>240.3679322581213</v>
      </c>
      <c r="CG227">
        <v>100.73633748801529</v>
      </c>
      <c r="CK227">
        <v>104.19428334714171</v>
      </c>
      <c r="CL227">
        <v>102.71264223297921</v>
      </c>
      <c r="CM227">
        <v>117.8331716197697</v>
      </c>
      <c r="CN227">
        <v>903.54872124656879</v>
      </c>
      <c r="CO227">
        <v>392.92214357937308</v>
      </c>
      <c r="CP227">
        <v>186.166644304307</v>
      </c>
      <c r="CQ227">
        <v>132.53119429590021</v>
      </c>
      <c r="CR227">
        <v>485.95688755702849</v>
      </c>
      <c r="CS227">
        <v>1333.333333315687</v>
      </c>
      <c r="CT227">
        <v>174.07781287744939</v>
      </c>
      <c r="CU227">
        <v>155.850540806293</v>
      </c>
      <c r="CV227">
        <v>55.477889392196147</v>
      </c>
      <c r="CW227">
        <v>119.86318646393509</v>
      </c>
      <c r="CY227">
        <v>713.39779005524861</v>
      </c>
      <c r="CZ227">
        <v>1161.5690168818271</v>
      </c>
      <c r="DA227">
        <v>353.72265349329581</v>
      </c>
      <c r="DB227">
        <v>78.21869282473898</v>
      </c>
      <c r="DC227">
        <v>581.4328960645812</v>
      </c>
      <c r="DD227">
        <v>120.36199999999999</v>
      </c>
      <c r="DE227">
        <v>288.59358417786967</v>
      </c>
      <c r="DF227">
        <v>95.28584463</v>
      </c>
      <c r="DG227">
        <v>91.209999084000003</v>
      </c>
      <c r="DH227">
        <v>101.876316293318</v>
      </c>
      <c r="DI227">
        <v>128.53496681980599</v>
      </c>
      <c r="DJ227">
        <v>139.87795428128629</v>
      </c>
      <c r="DK227">
        <v>176.52309619632319</v>
      </c>
      <c r="DL227">
        <v>120.809997559</v>
      </c>
      <c r="DM227">
        <v>459.88843813387427</v>
      </c>
      <c r="DN227">
        <v>132.89999961999999</v>
      </c>
      <c r="DO227">
        <v>105.4780895725266</v>
      </c>
      <c r="DP227">
        <v>102.6577089061725</v>
      </c>
      <c r="DQ227">
        <v>756.90874035989714</v>
      </c>
      <c r="DR227">
        <v>149.93436403281791</v>
      </c>
      <c r="DS227">
        <v>107.18721804736531</v>
      </c>
      <c r="DT227">
        <v>92.807190304410938</v>
      </c>
      <c r="DU227">
        <v>185.3997682502897</v>
      </c>
      <c r="DV227">
        <v>455.5217831813577</v>
      </c>
      <c r="DW227">
        <v>96.339996338000006</v>
      </c>
      <c r="DX227">
        <v>70.595159752298628</v>
      </c>
      <c r="DY227">
        <v>81.800003050000001</v>
      </c>
      <c r="DZ227">
        <v>158.21596038484421</v>
      </c>
      <c r="EA227">
        <v>727.69376181474468</v>
      </c>
      <c r="EB227">
        <v>80.040118408153305</v>
      </c>
      <c r="EC227">
        <v>63.052210703214449</v>
      </c>
      <c r="ED227">
        <v>50.544704466781539</v>
      </c>
      <c r="EE227">
        <v>393.4338206692459</v>
      </c>
      <c r="EF227">
        <v>134.65139442231069</v>
      </c>
      <c r="EG227">
        <v>91.107784431137731</v>
      </c>
      <c r="EH227">
        <v>146.94695336845371</v>
      </c>
      <c r="EI227">
        <v>117.6049129989765</v>
      </c>
      <c r="EJ227">
        <v>81.021897810218974</v>
      </c>
      <c r="EY227" s="3">
        <v>1126.98</v>
      </c>
    </row>
    <row r="228" spans="1:155" x14ac:dyDescent="0.25">
      <c r="A228" s="2">
        <v>40116</v>
      </c>
      <c r="B228">
        <v>256.12829355871912</v>
      </c>
      <c r="C228">
        <v>334.63447930857768</v>
      </c>
      <c r="D228">
        <v>120.8201225956457</v>
      </c>
      <c r="E228">
        <v>104.77596683514111</v>
      </c>
      <c r="F228">
        <v>152.69709543568459</v>
      </c>
      <c r="H228">
        <v>1457.2431957857771</v>
      </c>
      <c r="I228">
        <v>916.02803738317766</v>
      </c>
      <c r="J228">
        <v>84.898742848321717</v>
      </c>
      <c r="K228">
        <v>104.0562913907285</v>
      </c>
      <c r="L228">
        <v>388.29339659637151</v>
      </c>
      <c r="M228">
        <v>196.07104657703979</v>
      </c>
      <c r="N228">
        <v>158.2043606557975</v>
      </c>
      <c r="P228">
        <v>556.9049951028403</v>
      </c>
      <c r="Q228">
        <v>132.0118054230505</v>
      </c>
      <c r="R228">
        <v>808.42474241000014</v>
      </c>
      <c r="S228">
        <v>1341.671120919854</v>
      </c>
      <c r="T228">
        <v>340.76243014095218</v>
      </c>
      <c r="U228">
        <v>260.76158940397352</v>
      </c>
      <c r="V228">
        <v>68.263475669004265</v>
      </c>
      <c r="W228">
        <v>64.175386148480314</v>
      </c>
      <c r="X228">
        <v>259.39112487100113</v>
      </c>
      <c r="Y228">
        <v>137.4</v>
      </c>
      <c r="Z228">
        <v>78.944224581661416</v>
      </c>
      <c r="AA228">
        <v>106.03960033652599</v>
      </c>
      <c r="AB228">
        <v>311.7</v>
      </c>
      <c r="AC228">
        <v>26.50000095</v>
      </c>
      <c r="AD228">
        <v>101.9157161977587</v>
      </c>
      <c r="AF228">
        <v>99.499998089999991</v>
      </c>
      <c r="AG228">
        <v>113.6217948717949</v>
      </c>
      <c r="AI228">
        <v>116.11208406304731</v>
      </c>
      <c r="AJ228">
        <v>104.19999694800001</v>
      </c>
      <c r="AK228">
        <v>112.6142595978062</v>
      </c>
      <c r="AL228">
        <v>108.31</v>
      </c>
      <c r="AO228">
        <v>87.107262848876104</v>
      </c>
      <c r="AP228">
        <v>162.72799320478131</v>
      </c>
      <c r="AR228">
        <v>157.68655499458339</v>
      </c>
      <c r="AU228">
        <v>91.482846715825247</v>
      </c>
      <c r="AW228">
        <v>108.3488204146162</v>
      </c>
      <c r="AX228">
        <v>108.33591953022611</v>
      </c>
      <c r="AY228">
        <v>88.323420760282431</v>
      </c>
      <c r="AZ228">
        <v>162.88546090647981</v>
      </c>
      <c r="BI228">
        <v>122.6060071046582</v>
      </c>
      <c r="BK228">
        <v>112.5137721834716</v>
      </c>
      <c r="BL228">
        <v>87.885024627588891</v>
      </c>
      <c r="BO228">
        <v>61.774572869925017</v>
      </c>
      <c r="BP228">
        <v>91.924850690471331</v>
      </c>
      <c r="BQ228">
        <v>123.308260201094</v>
      </c>
      <c r="BS228">
        <v>143.62139562274561</v>
      </c>
      <c r="BT228">
        <v>209.56928078017069</v>
      </c>
      <c r="BU228">
        <v>93.299999239999991</v>
      </c>
      <c r="BV228">
        <v>89.976544175136837</v>
      </c>
      <c r="BW228">
        <v>83.518518518518519</v>
      </c>
      <c r="BY228">
        <v>459.46132596685078</v>
      </c>
      <c r="BZ228">
        <v>242.79898218829521</v>
      </c>
      <c r="CA228">
        <v>261.534716419875</v>
      </c>
      <c r="CB228">
        <v>114.513339021826</v>
      </c>
      <c r="CC228">
        <v>485.51797040169129</v>
      </c>
      <c r="CD228">
        <v>199.68689160246021</v>
      </c>
      <c r="CF228">
        <v>238.9795201324215</v>
      </c>
      <c r="CG228">
        <v>98.810162991371044</v>
      </c>
      <c r="CK228">
        <v>104.4739022369511</v>
      </c>
      <c r="CL228">
        <v>102.86980574589801</v>
      </c>
      <c r="CM228">
        <v>118.028228186174</v>
      </c>
      <c r="CN228">
        <v>939.73029937360343</v>
      </c>
      <c r="CO228">
        <v>432.86147623862479</v>
      </c>
      <c r="CP228">
        <v>183.54353951428951</v>
      </c>
      <c r="CQ228">
        <v>127.8966131907308</v>
      </c>
      <c r="CR228">
        <v>492.88045077663043</v>
      </c>
      <c r="CS228">
        <v>1305.6290851120741</v>
      </c>
      <c r="CT228">
        <v>166.09397377756039</v>
      </c>
      <c r="CU228">
        <v>160.6686332350049</v>
      </c>
      <c r="CV228">
        <v>55.384063654276439</v>
      </c>
      <c r="CW228">
        <v>121.47750547355039</v>
      </c>
      <c r="CY228">
        <v>709.80662983425407</v>
      </c>
      <c r="CZ228">
        <v>1158.3912611717969</v>
      </c>
      <c r="DA228">
        <v>353.22865208186312</v>
      </c>
      <c r="DB228">
        <v>75.396826063869995</v>
      </c>
      <c r="DC228">
        <v>608.17356205852673</v>
      </c>
      <c r="DD228">
        <v>121.25700000000001</v>
      </c>
      <c r="DE228">
        <v>295.0775586349535</v>
      </c>
      <c r="DF228">
        <v>95.675638599999999</v>
      </c>
      <c r="DG228">
        <v>91.519996642999999</v>
      </c>
      <c r="DH228">
        <v>100.3829216925139</v>
      </c>
      <c r="DI228">
        <v>126.2889229198571</v>
      </c>
      <c r="DJ228">
        <v>142.41573033707871</v>
      </c>
      <c r="DK228">
        <v>177.63892283304239</v>
      </c>
      <c r="DL228">
        <v>121.330001831</v>
      </c>
      <c r="DM228">
        <v>458.06288032454358</v>
      </c>
      <c r="DN228">
        <v>126.00000381</v>
      </c>
      <c r="DO228">
        <v>109.9601594002476</v>
      </c>
      <c r="DP228">
        <v>103.92137568841621</v>
      </c>
      <c r="DQ228">
        <v>740.19922879177375</v>
      </c>
      <c r="DR228">
        <v>149.74685518120211</v>
      </c>
      <c r="DS228">
        <v>107.6059177280964</v>
      </c>
      <c r="DT228">
        <v>92.547449820842559</v>
      </c>
      <c r="DU228">
        <v>183.8354577056779</v>
      </c>
      <c r="DV228">
        <v>467.3758865248227</v>
      </c>
      <c r="DW228">
        <v>96.709999084000003</v>
      </c>
      <c r="DX228">
        <v>69.952900615326072</v>
      </c>
      <c r="DY228">
        <v>80.500001910000009</v>
      </c>
      <c r="DZ228">
        <v>155.08607283828169</v>
      </c>
      <c r="EA228">
        <v>777.788279773157</v>
      </c>
      <c r="EB228">
        <v>80.341023214538282</v>
      </c>
      <c r="EC228">
        <v>65.662649970363375</v>
      </c>
      <c r="ED228">
        <v>49.70095331133345</v>
      </c>
      <c r="EE228">
        <v>382.95764513984051</v>
      </c>
      <c r="EF228">
        <v>134.8306772908366</v>
      </c>
      <c r="EG228">
        <v>89.001996007984047</v>
      </c>
      <c r="EH228">
        <v>149.14914875426979</v>
      </c>
      <c r="EI228">
        <v>130.9109518935517</v>
      </c>
      <c r="EJ228">
        <v>78.832116788321159</v>
      </c>
      <c r="EY228" s="3">
        <v>1106.17</v>
      </c>
    </row>
    <row r="229" spans="1:155" x14ac:dyDescent="0.25">
      <c r="A229" s="2">
        <v>40147</v>
      </c>
      <c r="B229">
        <v>265.55850702621518</v>
      </c>
      <c r="C229">
        <v>342.31920533191618</v>
      </c>
      <c r="D229">
        <v>122.19403931515539</v>
      </c>
      <c r="E229">
        <v>109.2566301323187</v>
      </c>
      <c r="F229">
        <v>154.7256800368834</v>
      </c>
      <c r="H229">
        <v>1579.367866549605</v>
      </c>
      <c r="I229">
        <v>940.8878504672897</v>
      </c>
      <c r="J229">
        <v>87.160265130683953</v>
      </c>
      <c r="K229">
        <v>107.9470198675497</v>
      </c>
      <c r="L229">
        <v>410.48399649319418</v>
      </c>
      <c r="M229">
        <v>198.06242942695081</v>
      </c>
      <c r="N229">
        <v>158.11370917025309</v>
      </c>
      <c r="P229">
        <v>558.86385896180218</v>
      </c>
      <c r="Q229">
        <v>138.18367723249531</v>
      </c>
      <c r="R229">
        <v>836.9723157200001</v>
      </c>
      <c r="S229">
        <v>1367.95447175764</v>
      </c>
      <c r="T229">
        <v>358.4006540929343</v>
      </c>
      <c r="U229">
        <v>274.66887417218538</v>
      </c>
      <c r="V229">
        <v>67.579130700020102</v>
      </c>
      <c r="W229">
        <v>67.414050822122562</v>
      </c>
      <c r="X229">
        <v>261.76470588235293</v>
      </c>
      <c r="Y229">
        <v>141.5</v>
      </c>
      <c r="Z229">
        <v>81.543827748871081</v>
      </c>
      <c r="AA229">
        <v>107.2277179748752</v>
      </c>
      <c r="AB229">
        <v>321.2</v>
      </c>
      <c r="AC229">
        <v>27.000000480000001</v>
      </c>
      <c r="AD229">
        <v>104.0229894051394</v>
      </c>
      <c r="AF229">
        <v>102.70000458</v>
      </c>
      <c r="AG229">
        <v>125.16025641025639</v>
      </c>
      <c r="AI229">
        <v>118.2136602451839</v>
      </c>
      <c r="AJ229">
        <v>117.709999084</v>
      </c>
      <c r="AK229">
        <v>113.07129798903109</v>
      </c>
      <c r="AL229">
        <v>112.15</v>
      </c>
      <c r="AO229">
        <v>91.332618887360724</v>
      </c>
      <c r="AP229">
        <v>162.80730018750151</v>
      </c>
      <c r="AR229">
        <v>162.24032859833869</v>
      </c>
      <c r="AU229">
        <v>95.067403890659193</v>
      </c>
      <c r="AW229">
        <v>108.3528238528514</v>
      </c>
      <c r="AX229">
        <v>108.33992395928701</v>
      </c>
      <c r="AY229">
        <v>90.095911253713652</v>
      </c>
      <c r="AZ229">
        <v>169.603521538357</v>
      </c>
      <c r="BI229">
        <v>125.79800369022119</v>
      </c>
      <c r="BK229">
        <v>114.31720175922371</v>
      </c>
      <c r="BL229">
        <v>93.486926896524167</v>
      </c>
      <c r="BO229">
        <v>63.410915782046018</v>
      </c>
      <c r="BP229">
        <v>99.920053763790236</v>
      </c>
      <c r="BQ229">
        <v>138.07732505655881</v>
      </c>
      <c r="BS229">
        <v>149.6913558778198</v>
      </c>
      <c r="BT229">
        <v>212.6371393742381</v>
      </c>
      <c r="BU229">
        <v>95.900001529999997</v>
      </c>
      <c r="BV229">
        <v>93.98488402397706</v>
      </c>
      <c r="BW229">
        <v>88.125</v>
      </c>
      <c r="BY229">
        <v>468.335635359116</v>
      </c>
      <c r="BZ229">
        <v>253.79134860050891</v>
      </c>
      <c r="CA229">
        <v>261.55939271352548</v>
      </c>
      <c r="CB229">
        <v>114.54157567691929</v>
      </c>
      <c r="CC229">
        <v>561.73361522198729</v>
      </c>
      <c r="CD229">
        <v>201.6002784457784</v>
      </c>
      <c r="CF229">
        <v>240.71502866858131</v>
      </c>
      <c r="CG229">
        <v>104.62607861936721</v>
      </c>
      <c r="CK229">
        <v>106.9179784589892</v>
      </c>
      <c r="CL229">
        <v>105.5656838708326</v>
      </c>
      <c r="CM229">
        <v>122.9126446669534</v>
      </c>
      <c r="CN229">
        <v>947.66060023808689</v>
      </c>
      <c r="CO229">
        <v>449.84833164812937</v>
      </c>
      <c r="CP229">
        <v>186.78384543136991</v>
      </c>
      <c r="CQ229">
        <v>128.34224598930481</v>
      </c>
      <c r="CR229">
        <v>534.35659905096202</v>
      </c>
      <c r="CS229">
        <v>1395.270906093979</v>
      </c>
      <c r="CT229">
        <v>162.80949838132889</v>
      </c>
      <c r="CU229">
        <v>171.18977384464111</v>
      </c>
      <c r="CV229">
        <v>58.405183484976639</v>
      </c>
      <c r="CW229">
        <v>120.26676621633889</v>
      </c>
      <c r="CY229">
        <v>727.62430939226522</v>
      </c>
      <c r="CZ229">
        <v>1201.092353525323</v>
      </c>
      <c r="DA229">
        <v>364.82004234297818</v>
      </c>
      <c r="DB229">
        <v>76.895944879622618</v>
      </c>
      <c r="DC229">
        <v>668.21392532795153</v>
      </c>
      <c r="DD229">
        <v>121.76600000000001</v>
      </c>
      <c r="DE229">
        <v>298.91417466390902</v>
      </c>
      <c r="DF229">
        <v>95.54126454</v>
      </c>
      <c r="DG229">
        <v>91.349998474000003</v>
      </c>
      <c r="DH229">
        <v>98.755504499329888</v>
      </c>
      <c r="DI229">
        <v>129.96426748340991</v>
      </c>
      <c r="DJ229">
        <v>153.42889383959709</v>
      </c>
      <c r="DK229">
        <v>179.20106735051479</v>
      </c>
      <c r="DL229">
        <v>121.870002747</v>
      </c>
      <c r="DM229">
        <v>473.8843813387424</v>
      </c>
      <c r="DN229">
        <v>130.39999961999999</v>
      </c>
      <c r="DO229">
        <v>112.8486052478334</v>
      </c>
      <c r="DP229">
        <v>108.96600393554171</v>
      </c>
      <c r="DQ229">
        <v>751.44601542416444</v>
      </c>
      <c r="DR229">
        <v>152.9158077106911</v>
      </c>
      <c r="DS229">
        <v>110.85084773378181</v>
      </c>
      <c r="DT229">
        <v>93.666335559481425</v>
      </c>
      <c r="DU229">
        <v>187.31170336037081</v>
      </c>
      <c r="DV229">
        <v>479.43262411347519</v>
      </c>
      <c r="DW229">
        <v>98.38999939</v>
      </c>
      <c r="DX229">
        <v>70.113467441423239</v>
      </c>
      <c r="DY229">
        <v>82.399997710000008</v>
      </c>
      <c r="DZ229">
        <v>159.62441354449069</v>
      </c>
      <c r="EA229">
        <v>817.29678638941402</v>
      </c>
      <c r="EB229">
        <v>84.954864996695193</v>
      </c>
      <c r="EC229">
        <v>67.971887100107253</v>
      </c>
      <c r="ED229">
        <v>48.656308250789763</v>
      </c>
      <c r="EE229">
        <v>395.92340382593261</v>
      </c>
      <c r="EF229">
        <v>134.78087649402389</v>
      </c>
      <c r="EG229">
        <v>89.381237524950095</v>
      </c>
      <c r="EH229">
        <v>149.74975356283221</v>
      </c>
      <c r="EI229">
        <v>136.43807574206761</v>
      </c>
      <c r="EJ229">
        <v>75.078206465067794</v>
      </c>
      <c r="EY229" s="3">
        <v>1149.01</v>
      </c>
    </row>
    <row r="230" spans="1:155" x14ac:dyDescent="0.25">
      <c r="A230" s="2">
        <v>40178</v>
      </c>
      <c r="B230">
        <v>254.10376035333891</v>
      </c>
      <c r="C230">
        <v>351.40115127710988</v>
      </c>
      <c r="D230">
        <v>130.12048192771081</v>
      </c>
      <c r="E230">
        <v>111.5452325515361</v>
      </c>
      <c r="F230">
        <v>160.6270170585523</v>
      </c>
      <c r="H230">
        <v>1631.7822651448639</v>
      </c>
      <c r="I230">
        <v>962.10280373831779</v>
      </c>
      <c r="J230">
        <v>89.36872268372457</v>
      </c>
      <c r="K230">
        <v>108.8576158940397</v>
      </c>
      <c r="L230">
        <v>418.10415909039369</v>
      </c>
      <c r="M230">
        <v>203.60603867459949</v>
      </c>
      <c r="N230">
        <v>171.4892140455074</v>
      </c>
      <c r="P230">
        <v>595.78844270323202</v>
      </c>
      <c r="Q230">
        <v>141.17975681721819</v>
      </c>
      <c r="R230">
        <v>838.69753965000007</v>
      </c>
      <c r="S230">
        <v>1378.40265119074</v>
      </c>
      <c r="T230">
        <v>370.50737226611579</v>
      </c>
      <c r="U230">
        <v>284.27152317880802</v>
      </c>
      <c r="V230">
        <v>68.349016749921901</v>
      </c>
      <c r="W230">
        <v>68.908819133034385</v>
      </c>
      <c r="X230">
        <v>263.77708978328172</v>
      </c>
      <c r="Y230">
        <v>146.69999999999999</v>
      </c>
      <c r="Z230">
        <v>86.274897756817339</v>
      </c>
      <c r="AA230">
        <v>107.1287058102934</v>
      </c>
      <c r="AB230">
        <v>343.8</v>
      </c>
      <c r="AC230">
        <v>28.49999905</v>
      </c>
      <c r="AD230">
        <v>109.6743320845996</v>
      </c>
      <c r="AF230">
        <v>105.20000458</v>
      </c>
      <c r="AG230">
        <v>124.198717948718</v>
      </c>
      <c r="AI230">
        <v>116.7250437828371</v>
      </c>
      <c r="AJ230">
        <v>108.790000916</v>
      </c>
      <c r="AK230">
        <v>115.9963436928702</v>
      </c>
      <c r="AL230">
        <v>112.68</v>
      </c>
      <c r="AO230">
        <v>94.041178068348813</v>
      </c>
      <c r="AP230">
        <v>166.39176039899939</v>
      </c>
      <c r="AR230">
        <v>166.96028276723081</v>
      </c>
      <c r="AU230">
        <v>99.203430653005299</v>
      </c>
      <c r="AW230">
        <v>108.3558168863005</v>
      </c>
      <c r="AX230">
        <v>108.3439188607294</v>
      </c>
      <c r="AY230">
        <v>93.928250325925234</v>
      </c>
      <c r="AZ230">
        <v>179.6255568689476</v>
      </c>
      <c r="BI230">
        <v>130.1810436451386</v>
      </c>
      <c r="BK230">
        <v>112.8143501532071</v>
      </c>
      <c r="BL230">
        <v>98.970936447832472</v>
      </c>
      <c r="BO230">
        <v>65.382663408520287</v>
      </c>
      <c r="BP230">
        <v>106.46612170481519</v>
      </c>
      <c r="BQ230">
        <v>149.46293592914051</v>
      </c>
      <c r="BS230">
        <v>151.5432010018483</v>
      </c>
      <c r="BT230">
        <v>222.8768793173507</v>
      </c>
      <c r="BU230">
        <v>97.799997329999997</v>
      </c>
      <c r="BV230">
        <v>97.685691946833458</v>
      </c>
      <c r="BW230">
        <v>90.64043209876543</v>
      </c>
      <c r="BY230">
        <v>484.84116022099448</v>
      </c>
      <c r="BZ230">
        <v>239.84732824427479</v>
      </c>
      <c r="CA230">
        <v>261.48720360909192</v>
      </c>
      <c r="CB230">
        <v>114.5208726554218</v>
      </c>
      <c r="CC230">
        <v>524.31289640591967</v>
      </c>
      <c r="CD230">
        <v>200.03478615367811</v>
      </c>
      <c r="CF230">
        <v>253.1065585581014</v>
      </c>
      <c r="CG230">
        <v>106.54458293384469</v>
      </c>
      <c r="CK230">
        <v>107.0318972659486</v>
      </c>
      <c r="CL230">
        <v>106.20167221977739</v>
      </c>
      <c r="CM230">
        <v>126.133578737834</v>
      </c>
      <c r="CN230">
        <v>954.1038574314872</v>
      </c>
      <c r="CO230">
        <v>459.35288169868551</v>
      </c>
      <c r="CP230">
        <v>187.17295048973571</v>
      </c>
      <c r="CQ230">
        <v>134.93761140819959</v>
      </c>
      <c r="CR230">
        <v>545.91769783243421</v>
      </c>
      <c r="CS230">
        <v>1419.446003857176</v>
      </c>
      <c r="CT230">
        <v>166.24557859115961</v>
      </c>
      <c r="CU230">
        <v>176.10619469026551</v>
      </c>
      <c r="CV230">
        <v>59.446625899191197</v>
      </c>
      <c r="CW230">
        <v>122.385559916459</v>
      </c>
      <c r="CY230">
        <v>758.56353591160223</v>
      </c>
      <c r="CZ230">
        <v>1271.4995034756701</v>
      </c>
      <c r="DA230">
        <v>348.14749470712781</v>
      </c>
      <c r="DB230">
        <v>78.835974068615172</v>
      </c>
      <c r="DC230">
        <v>677.29566094853681</v>
      </c>
      <c r="DD230">
        <v>122.9</v>
      </c>
      <c r="DE230">
        <v>296.79419710444682</v>
      </c>
      <c r="DF230">
        <v>100.49917668000001</v>
      </c>
      <c r="DG230">
        <v>95.989997864000003</v>
      </c>
      <c r="DH230">
        <v>106.87344438062421</v>
      </c>
      <c r="DI230">
        <v>128.27973455844821</v>
      </c>
      <c r="DJ230">
        <v>157.27430259589309</v>
      </c>
      <c r="DK230">
        <v>180.76323313556159</v>
      </c>
      <c r="DL230">
        <v>124.459999084</v>
      </c>
      <c r="DM230">
        <v>496.80527383367138</v>
      </c>
      <c r="DN230">
        <v>142.5</v>
      </c>
      <c r="DO230">
        <v>117.92828882283619</v>
      </c>
      <c r="DP230">
        <v>111.4431890159659</v>
      </c>
      <c r="DQ230">
        <v>774.5822622107969</v>
      </c>
      <c r="DR230">
        <v>159.3662009113161</v>
      </c>
      <c r="DS230">
        <v>110.9555251539645</v>
      </c>
      <c r="DT230">
        <v>98.021978526769942</v>
      </c>
      <c r="DU230">
        <v>194.3221320973349</v>
      </c>
      <c r="DV230">
        <v>500.00000000000011</v>
      </c>
      <c r="DW230">
        <v>100.93000030499999</v>
      </c>
      <c r="DX230">
        <v>75.016059949201534</v>
      </c>
      <c r="DY230">
        <v>86.800003050000001</v>
      </c>
      <c r="DZ230">
        <v>167.37089078170109</v>
      </c>
      <c r="EA230">
        <v>857.27788279773165</v>
      </c>
      <c r="EB230">
        <v>92.477432498347582</v>
      </c>
      <c r="EC230">
        <v>69.578311260644981</v>
      </c>
      <c r="ED230">
        <v>50.270286179298182</v>
      </c>
      <c r="EE230">
        <v>384.6704850084775</v>
      </c>
      <c r="EF230">
        <v>133.2270916334661</v>
      </c>
      <c r="EG230">
        <v>92.964071856287433</v>
      </c>
      <c r="EH230">
        <v>151.2512512849386</v>
      </c>
      <c r="EI230">
        <v>140.12282497441149</v>
      </c>
      <c r="EJ230">
        <v>74.661105318039617</v>
      </c>
      <c r="EY230" s="3">
        <v>1168.47</v>
      </c>
    </row>
    <row r="231" spans="1:155" x14ac:dyDescent="0.25">
      <c r="A231" s="2">
        <v>40207</v>
      </c>
      <c r="B231">
        <v>255.00070610149851</v>
      </c>
      <c r="C231">
        <v>331.84003953229831</v>
      </c>
      <c r="D231">
        <v>120.566476432044</v>
      </c>
      <c r="E231">
        <v>106.2752001817253</v>
      </c>
      <c r="F231">
        <v>154.77178423236509</v>
      </c>
      <c r="H231">
        <v>1546.1808604038631</v>
      </c>
      <c r="I231">
        <v>933.59813084112147</v>
      </c>
      <c r="J231">
        <v>82.639150192480258</v>
      </c>
      <c r="K231">
        <v>102.64900662251659</v>
      </c>
      <c r="L231">
        <v>385.36257711388021</v>
      </c>
      <c r="M231">
        <v>191.92680297558871</v>
      </c>
      <c r="N231">
        <v>167.0197417108196</v>
      </c>
      <c r="P231">
        <v>561.2144955925562</v>
      </c>
      <c r="Q231">
        <v>136.60006001489299</v>
      </c>
      <c r="R231">
        <v>759.55424821999998</v>
      </c>
      <c r="S231">
        <v>1267.284252708404</v>
      </c>
      <c r="T231">
        <v>367.06320012014589</v>
      </c>
      <c r="U231">
        <v>266.55629139072852</v>
      </c>
      <c r="V231">
        <v>70.316514647813179</v>
      </c>
      <c r="W231">
        <v>65.570503238664671</v>
      </c>
      <c r="X231">
        <v>248.40041279669759</v>
      </c>
      <c r="Y231">
        <v>143.30000000000001</v>
      </c>
      <c r="Z231">
        <v>82.20119810992486</v>
      </c>
      <c r="AA231">
        <v>109.3069261934714</v>
      </c>
      <c r="AB231">
        <v>339.50000000000011</v>
      </c>
      <c r="AC231">
        <v>27.100000380000001</v>
      </c>
      <c r="AD231">
        <v>108.62069549048771</v>
      </c>
      <c r="AE231">
        <v>100</v>
      </c>
      <c r="AF231">
        <v>100.50000190999999</v>
      </c>
      <c r="AG231">
        <v>116.50641025641021</v>
      </c>
      <c r="AI231">
        <v>117.9509632224168</v>
      </c>
      <c r="AJ231">
        <v>107.81999969500001</v>
      </c>
      <c r="AK231">
        <v>117.7330895795247</v>
      </c>
      <c r="AL231">
        <v>109.49</v>
      </c>
      <c r="AO231">
        <v>96.424702715331961</v>
      </c>
      <c r="AP231">
        <v>158.81046544761909</v>
      </c>
      <c r="AR231">
        <v>161.92455255083689</v>
      </c>
      <c r="AU231">
        <v>95.445260341756793</v>
      </c>
      <c r="AW231">
        <v>108.3608211740996</v>
      </c>
      <c r="AX231">
        <v>108.3479137621718</v>
      </c>
      <c r="AY231">
        <v>90.004616890461591</v>
      </c>
      <c r="AZ231">
        <v>172.9074962370704</v>
      </c>
      <c r="BI231">
        <v>126.7984757568771</v>
      </c>
      <c r="BK231">
        <v>114.81815548395571</v>
      </c>
      <c r="BL231">
        <v>96.597096642055718</v>
      </c>
      <c r="BO231">
        <v>61.489992336159972</v>
      </c>
      <c r="BP231">
        <v>100.5996463298395</v>
      </c>
      <c r="BQ231">
        <v>134.04939827779569</v>
      </c>
      <c r="BS231">
        <v>141.87242369547971</v>
      </c>
      <c r="BT231">
        <v>215.1970743600163</v>
      </c>
      <c r="BU231">
        <v>93.500003809999981</v>
      </c>
      <c r="BV231">
        <v>94.448788115715402</v>
      </c>
      <c r="BW231">
        <v>91.496913580246925</v>
      </c>
      <c r="BY231">
        <v>449.86187845303868</v>
      </c>
      <c r="BZ231">
        <v>242.0356234096692</v>
      </c>
      <c r="CA231">
        <v>261.5030350024702</v>
      </c>
      <c r="CB231">
        <v>114.53631704280519</v>
      </c>
      <c r="CC231">
        <v>477.69556025369968</v>
      </c>
      <c r="CD231">
        <v>201.94815640280609</v>
      </c>
      <c r="CF231">
        <v>246.44221213468029</v>
      </c>
      <c r="CG231">
        <v>102.6625119846597</v>
      </c>
      <c r="CK231">
        <v>103.91466445733219</v>
      </c>
      <c r="CL231">
        <v>101.9530185872048</v>
      </c>
      <c r="CM231">
        <v>120.0618179271989</v>
      </c>
      <c r="CN231">
        <v>898.09676348839923</v>
      </c>
      <c r="CO231">
        <v>452.17391304347831</v>
      </c>
      <c r="CP231">
        <v>184.95907688179261</v>
      </c>
      <c r="CQ231">
        <v>132.62032085561501</v>
      </c>
      <c r="CR231">
        <v>505.15998834962812</v>
      </c>
      <c r="CS231">
        <v>1368.272514909806</v>
      </c>
      <c r="CT231">
        <v>167.96361869354851</v>
      </c>
      <c r="CU231">
        <v>162.6352015732547</v>
      </c>
      <c r="CV231">
        <v>56.988447069853663</v>
      </c>
      <c r="CW231">
        <v>115.1211243731902</v>
      </c>
      <c r="CY231">
        <v>714.64088397790056</v>
      </c>
      <c r="CZ231">
        <v>1196.8222442899701</v>
      </c>
      <c r="DA231">
        <v>349.41778405081158</v>
      </c>
      <c r="DB231">
        <v>72.663136330029999</v>
      </c>
      <c r="DC231">
        <v>628.65792129162458</v>
      </c>
      <c r="DD231">
        <v>125.107</v>
      </c>
      <c r="DE231">
        <v>305.54292616339188</v>
      </c>
      <c r="DF231">
        <v>93.916614129999999</v>
      </c>
      <c r="DG231">
        <v>89.620002747000001</v>
      </c>
      <c r="DH231">
        <v>100.4595060310167</v>
      </c>
      <c r="DI231">
        <v>133.38437978560489</v>
      </c>
      <c r="DJ231">
        <v>140.8756296009299</v>
      </c>
      <c r="DK231">
        <v>182.99486511910911</v>
      </c>
      <c r="DL231">
        <v>124.36000061</v>
      </c>
      <c r="DM231">
        <v>477.6876267748479</v>
      </c>
      <c r="DN231">
        <v>132.10000038000001</v>
      </c>
      <c r="DO231">
        <v>114.0438232304448</v>
      </c>
      <c r="DP231">
        <v>110.9317035664772</v>
      </c>
      <c r="DQ231">
        <v>732.00514138817482</v>
      </c>
      <c r="DR231">
        <v>147.68422919914079</v>
      </c>
      <c r="DS231">
        <v>105.6170967346339</v>
      </c>
      <c r="DT231">
        <v>96.423578483416648</v>
      </c>
      <c r="DU231">
        <v>184.82039397450751</v>
      </c>
      <c r="DV231">
        <v>470.41540020263432</v>
      </c>
      <c r="DW231">
        <v>95.839996338000006</v>
      </c>
      <c r="DX231">
        <v>73.517449851321459</v>
      </c>
      <c r="DY231">
        <v>81.700000760000009</v>
      </c>
      <c r="DZ231">
        <v>154.8513406736981</v>
      </c>
      <c r="EA231">
        <v>806.14366729678648</v>
      </c>
      <c r="EB231">
        <v>89.167503559907388</v>
      </c>
      <c r="EC231">
        <v>64.658634863752198</v>
      </c>
      <c r="ED231">
        <v>51.075902869564644</v>
      </c>
      <c r="EE231">
        <v>387.29934561821631</v>
      </c>
      <c r="EF231">
        <v>132.29083665338641</v>
      </c>
      <c r="EG231">
        <v>91.077844311377248</v>
      </c>
      <c r="EH231">
        <v>153.25326097047011</v>
      </c>
      <c r="EI231">
        <v>125.3838280450358</v>
      </c>
      <c r="EJ231">
        <v>71.949947862356623</v>
      </c>
      <c r="EY231" s="3">
        <v>1119.54</v>
      </c>
    </row>
    <row r="232" spans="1:155" x14ac:dyDescent="0.25">
      <c r="A232" s="2">
        <v>40235</v>
      </c>
      <c r="B232">
        <v>253.38620717658941</v>
      </c>
      <c r="C232">
        <v>329.34598632917101</v>
      </c>
      <c r="D232">
        <v>118.8120904671317</v>
      </c>
      <c r="E232">
        <v>108.5297291157931</v>
      </c>
      <c r="F232">
        <v>159.24389119409869</v>
      </c>
      <c r="H232">
        <v>1582.35294117647</v>
      </c>
      <c r="I232">
        <v>953.97196261682245</v>
      </c>
      <c r="J232">
        <v>83.510376566615534</v>
      </c>
      <c r="K232">
        <v>99.668874172185411</v>
      </c>
      <c r="L232">
        <v>390.55432817571312</v>
      </c>
      <c r="M232">
        <v>191.33476524442639</v>
      </c>
      <c r="N232">
        <v>169.70161611569461</v>
      </c>
      <c r="P232">
        <v>582.95788442703224</v>
      </c>
      <c r="Q232">
        <v>141.55446042420471</v>
      </c>
      <c r="R232">
        <v>773.76835731999995</v>
      </c>
      <c r="S232">
        <v>1287.5431981742661</v>
      </c>
      <c r="T232">
        <v>368.26345278622728</v>
      </c>
      <c r="U232">
        <v>266.14238410596028</v>
      </c>
      <c r="V232">
        <v>71.171941778632643</v>
      </c>
      <c r="W232">
        <v>66.118584952665671</v>
      </c>
      <c r="X232">
        <v>240.97007223942211</v>
      </c>
      <c r="Y232">
        <v>145.69999999999999</v>
      </c>
      <c r="Z232">
        <v>81.06573675104562</v>
      </c>
      <c r="AA232">
        <v>111.188110082904</v>
      </c>
      <c r="AB232">
        <v>333.2</v>
      </c>
      <c r="AC232">
        <v>27.5999999</v>
      </c>
      <c r="AD232">
        <v>108.14176643865341</v>
      </c>
      <c r="AE232">
        <v>101.7</v>
      </c>
      <c r="AF232">
        <v>99.799995420000002</v>
      </c>
      <c r="AG232">
        <v>118.0288461538461</v>
      </c>
      <c r="AI232">
        <v>117.7758318739054</v>
      </c>
      <c r="AJ232">
        <v>110.69999694800001</v>
      </c>
      <c r="AK232">
        <v>118.28153564899451</v>
      </c>
      <c r="AL232">
        <v>109.55</v>
      </c>
      <c r="AO232">
        <v>97.941499572828477</v>
      </c>
      <c r="AP232">
        <v>152.73593055888199</v>
      </c>
      <c r="AR232">
        <v>163.00482768093471</v>
      </c>
      <c r="AU232">
        <v>96.292892945424754</v>
      </c>
      <c r="AW232">
        <v>108.36481507710261</v>
      </c>
      <c r="AX232">
        <v>108.3519181912328</v>
      </c>
      <c r="AY232">
        <v>93.109406954664848</v>
      </c>
      <c r="AZ232">
        <v>184.5814993134934</v>
      </c>
      <c r="BI232">
        <v>130.51453433481791</v>
      </c>
      <c r="BK232">
        <v>115.61967762026281</v>
      </c>
      <c r="BL232">
        <v>95.963673057517667</v>
      </c>
      <c r="BO232">
        <v>60.046754175402171</v>
      </c>
      <c r="BP232">
        <v>102.21867007211451</v>
      </c>
      <c r="BQ232">
        <v>129.16218127459351</v>
      </c>
      <c r="BS232">
        <v>145.57612376863941</v>
      </c>
      <c r="BT232">
        <v>226.76757415684679</v>
      </c>
      <c r="BU232">
        <v>92.299995420000002</v>
      </c>
      <c r="BV232">
        <v>95.590304925723217</v>
      </c>
      <c r="BW232">
        <v>93.695987654321002</v>
      </c>
      <c r="BY232">
        <v>454.6616022099447</v>
      </c>
      <c r="BZ232">
        <v>242.18829516539441</v>
      </c>
      <c r="CA232">
        <v>261.53425531133001</v>
      </c>
      <c r="CB232">
        <v>114.5531506357317</v>
      </c>
      <c r="CC232">
        <v>489.42917547568698</v>
      </c>
      <c r="CD232">
        <v>203.51364867751209</v>
      </c>
      <c r="CF232">
        <v>247.2752488179446</v>
      </c>
      <c r="CG232">
        <v>105.7430488974113</v>
      </c>
      <c r="CK232">
        <v>104.5049710024855</v>
      </c>
      <c r="CL232">
        <v>102.52928480124049</v>
      </c>
      <c r="CM232">
        <v>121.4222124416081</v>
      </c>
      <c r="CN232">
        <v>920.8960830423448</v>
      </c>
      <c r="CO232">
        <v>452.98281092012132</v>
      </c>
      <c r="CP232">
        <v>188.3805179122501</v>
      </c>
      <c r="CQ232">
        <v>133.06595365418889</v>
      </c>
      <c r="CR232">
        <v>526.0613893307783</v>
      </c>
      <c r="CS232">
        <v>1403.5645576940731</v>
      </c>
      <c r="CT232">
        <v>171.0965085535926</v>
      </c>
      <c r="CU232">
        <v>166.27335299901671</v>
      </c>
      <c r="CV232">
        <v>57.4481851252757</v>
      </c>
      <c r="CW232">
        <v>118.04707757811789</v>
      </c>
      <c r="CY232">
        <v>725.82872928176789</v>
      </c>
      <c r="CZ232">
        <v>1197.815292949354</v>
      </c>
      <c r="DA232">
        <v>349.43542695836271</v>
      </c>
      <c r="DB232">
        <v>67.548498621259228</v>
      </c>
      <c r="DC232">
        <v>633.09788092835527</v>
      </c>
      <c r="DD232">
        <v>125.581</v>
      </c>
      <c r="DE232">
        <v>305.13961168562571</v>
      </c>
      <c r="DF232">
        <v>94.743096260000002</v>
      </c>
      <c r="DG232">
        <v>90.63999939</v>
      </c>
      <c r="DH232">
        <v>107.04575914225541</v>
      </c>
      <c r="DI232">
        <v>137.21286370597241</v>
      </c>
      <c r="DJ232">
        <v>145.81556567222009</v>
      </c>
      <c r="DK232">
        <v>183.44120428975319</v>
      </c>
      <c r="DL232">
        <v>123.80000305199999</v>
      </c>
      <c r="DM232">
        <v>478.65111561866132</v>
      </c>
      <c r="DN232">
        <v>126.80000305</v>
      </c>
      <c r="DO232">
        <v>115.7370510954191</v>
      </c>
      <c r="DP232">
        <v>109.8686230652859</v>
      </c>
      <c r="DQ232">
        <v>750.64267352185084</v>
      </c>
      <c r="DR232">
        <v>148.11549812864291</v>
      </c>
      <c r="DS232">
        <v>105.8264415849895</v>
      </c>
      <c r="DT232">
        <v>98.151843998324452</v>
      </c>
      <c r="DU232">
        <v>185.1680185399768</v>
      </c>
      <c r="DV232">
        <v>471.42857142857139</v>
      </c>
      <c r="DW232">
        <v>93.830001831000004</v>
      </c>
      <c r="DX232">
        <v>73.924212066529989</v>
      </c>
      <c r="DY232">
        <v>80.100002289999992</v>
      </c>
      <c r="DZ232">
        <v>153.28638938867959</v>
      </c>
      <c r="EA232">
        <v>820.88846880907363</v>
      </c>
      <c r="EB232">
        <v>90.070203626003575</v>
      </c>
      <c r="EC232">
        <v>64.457831842429954</v>
      </c>
      <c r="ED232">
        <v>51.35786638012749</v>
      </c>
      <c r="EE232">
        <v>409.84813670193142</v>
      </c>
      <c r="EF232">
        <v>131.79282868525891</v>
      </c>
      <c r="EG232">
        <v>92.644710578842322</v>
      </c>
      <c r="EH232">
        <v>153.45345621029441</v>
      </c>
      <c r="EI232">
        <v>127.53326509723649</v>
      </c>
      <c r="EJ232">
        <v>71.637122002085505</v>
      </c>
      <c r="EY232" s="3">
        <v>1133.3499999999999</v>
      </c>
    </row>
    <row r="233" spans="1:155" x14ac:dyDescent="0.25">
      <c r="A233" s="2">
        <v>40268</v>
      </c>
      <c r="B233">
        <v>249.70874500951459</v>
      </c>
      <c r="C233">
        <v>357.37543978758077</v>
      </c>
      <c r="D233">
        <v>127.0344536038892</v>
      </c>
      <c r="E233">
        <v>115.7646657958998</v>
      </c>
      <c r="F233">
        <v>170.90825265099119</v>
      </c>
      <c r="H233">
        <v>1731.8700614574191</v>
      </c>
      <c r="I233">
        <v>1017.663551401869</v>
      </c>
      <c r="J233">
        <v>89.763331307225485</v>
      </c>
      <c r="K233">
        <v>106.2913907284768</v>
      </c>
      <c r="L233">
        <v>421.20245853728392</v>
      </c>
      <c r="M233">
        <v>209.36491757329031</v>
      </c>
      <c r="N233">
        <v>178.8724724749066</v>
      </c>
      <c r="P233">
        <v>670.51909892262472</v>
      </c>
      <c r="Q233">
        <v>155.08540149732801</v>
      </c>
      <c r="R233">
        <v>811.89689120000003</v>
      </c>
      <c r="S233">
        <v>1345.00212957592</v>
      </c>
      <c r="T233">
        <v>384.38837180419841</v>
      </c>
      <c r="U233">
        <v>291.9701986754967</v>
      </c>
      <c r="V233">
        <v>75.106929413593704</v>
      </c>
      <c r="W233">
        <v>71.20079720976581</v>
      </c>
      <c r="X233">
        <v>259.39112487100113</v>
      </c>
      <c r="Y233">
        <v>153.80000000000001</v>
      </c>
      <c r="Z233">
        <v>87.958170930518975</v>
      </c>
      <c r="AA233">
        <v>112.47523988583499</v>
      </c>
      <c r="AB233">
        <v>360.2</v>
      </c>
      <c r="AC233">
        <v>29.300000669999999</v>
      </c>
      <c r="AD233">
        <v>120.4980884108426</v>
      </c>
      <c r="AE233">
        <v>106</v>
      </c>
      <c r="AF233">
        <v>106.70000075999999</v>
      </c>
      <c r="AG233">
        <v>130.44871794871801</v>
      </c>
      <c r="AI233">
        <v>119.3520140105079</v>
      </c>
      <c r="AJ233">
        <v>111.31999969500001</v>
      </c>
      <c r="AK233">
        <v>121.5722120658135</v>
      </c>
      <c r="AL233">
        <v>110.43</v>
      </c>
      <c r="AO233">
        <v>103.5753076313641</v>
      </c>
      <c r="AP233">
        <v>168.3425863195146</v>
      </c>
      <c r="AR233">
        <v>177.16470287167309</v>
      </c>
      <c r="AU233">
        <v>103.96242335836639</v>
      </c>
      <c r="AW233">
        <v>108.36980982966929</v>
      </c>
      <c r="AX233">
        <v>108.3569141924423</v>
      </c>
      <c r="AY233">
        <v>97.033033884442503</v>
      </c>
      <c r="AZ233">
        <v>200.00000011013211</v>
      </c>
      <c r="BG233">
        <v>100</v>
      </c>
      <c r="BI233">
        <v>140.3049122644033</v>
      </c>
      <c r="BK233">
        <v>115.61967762026281</v>
      </c>
      <c r="BL233">
        <v>104.4189787293563</v>
      </c>
      <c r="BO233">
        <v>64.081715514645012</v>
      </c>
      <c r="BP233">
        <v>109.3843689966745</v>
      </c>
      <c r="BQ233">
        <v>137.5939832684559</v>
      </c>
      <c r="BS233">
        <v>154.42386642683411</v>
      </c>
      <c r="BT233">
        <v>242.83827712312069</v>
      </c>
      <c r="BU233">
        <v>98.400001529999997</v>
      </c>
      <c r="BV233">
        <v>99.624706802189209</v>
      </c>
      <c r="BW233">
        <v>98.896604938271608</v>
      </c>
      <c r="BY233">
        <v>502.5207182320442</v>
      </c>
      <c r="BZ233">
        <v>240.61068702290081</v>
      </c>
      <c r="CA233">
        <v>261.53098563255639</v>
      </c>
      <c r="CB233">
        <v>114.5678846339168</v>
      </c>
      <c r="CC233">
        <v>510.5708245243128</v>
      </c>
      <c r="CD233">
        <v>203.51364867751209</v>
      </c>
      <c r="CF233">
        <v>269.31620193040101</v>
      </c>
      <c r="CG233">
        <v>112.0431447746884</v>
      </c>
      <c r="CK233">
        <v>108.52319801159901</v>
      </c>
      <c r="CL233">
        <v>107.80788332180801</v>
      </c>
      <c r="CM233">
        <v>127.6710245971332</v>
      </c>
      <c r="CN233">
        <v>988.79858097347596</v>
      </c>
      <c r="CO233">
        <v>484.83316481294241</v>
      </c>
      <c r="CP233">
        <v>195.47162216557089</v>
      </c>
      <c r="CQ233">
        <v>142.06773618538321</v>
      </c>
      <c r="CR233">
        <v>557.87068137781284</v>
      </c>
      <c r="CS233">
        <v>1534.498004096195</v>
      </c>
      <c r="CT233">
        <v>177.66547862346749</v>
      </c>
      <c r="CU233">
        <v>180.039331366765</v>
      </c>
      <c r="CV233">
        <v>60.056479764822548</v>
      </c>
      <c r="CW233">
        <v>125.4124080594876</v>
      </c>
      <c r="CY233">
        <v>780.8011049723757</v>
      </c>
      <c r="CZ233">
        <v>1293.8430983118169</v>
      </c>
      <c r="DA233">
        <v>346.24206069160198</v>
      </c>
      <c r="DB233">
        <v>71.34038839373197</v>
      </c>
      <c r="DC233">
        <v>707.36629667003012</v>
      </c>
      <c r="DD233">
        <v>128.31700000000001</v>
      </c>
      <c r="DE233">
        <v>314.38470506721819</v>
      </c>
      <c r="DF233">
        <v>102.33319197</v>
      </c>
      <c r="DG233">
        <v>97.61000061</v>
      </c>
      <c r="DH233">
        <v>115.77637373157189</v>
      </c>
      <c r="DI233">
        <v>137.4680959673303</v>
      </c>
      <c r="DJ233">
        <v>154.97869043006591</v>
      </c>
      <c r="DK233">
        <v>184.7801792219035</v>
      </c>
      <c r="DL233">
        <v>126.440002441</v>
      </c>
      <c r="DM233">
        <v>514.90872210953353</v>
      </c>
      <c r="DN233">
        <v>135.90000153</v>
      </c>
      <c r="DO233">
        <v>126.3944186058753</v>
      </c>
      <c r="DP233">
        <v>115.1138299402695</v>
      </c>
      <c r="DQ233">
        <v>810.73264781491014</v>
      </c>
      <c r="DR233">
        <v>159.7412329198163</v>
      </c>
      <c r="DS233">
        <v>109.0713716006649</v>
      </c>
      <c r="DT233">
        <v>102.0979024295285</v>
      </c>
      <c r="DU233">
        <v>197.33487833140211</v>
      </c>
      <c r="DV233">
        <v>504.8632218844985</v>
      </c>
      <c r="DW233">
        <v>97.569999695000007</v>
      </c>
      <c r="DX233">
        <v>77.360306207950345</v>
      </c>
      <c r="DY233">
        <v>84.300003050000001</v>
      </c>
      <c r="DZ233">
        <v>166.04068668474059</v>
      </c>
      <c r="EA233">
        <v>877.1266540642722</v>
      </c>
      <c r="EB233">
        <v>97.89368071839391</v>
      </c>
      <c r="EC233">
        <v>69.678715165884427</v>
      </c>
      <c r="ED233">
        <v>54.177513179399973</v>
      </c>
      <c r="EE233">
        <v>408.6995479986885</v>
      </c>
      <c r="EF233">
        <v>130.69721115537851</v>
      </c>
      <c r="EG233">
        <v>98.313373253493026</v>
      </c>
      <c r="EH233">
        <v>159.3593637731025</v>
      </c>
      <c r="EI233">
        <v>135.51688843398159</v>
      </c>
      <c r="EJ233">
        <v>76.850886339937446</v>
      </c>
      <c r="EY233" s="3">
        <v>1200.53</v>
      </c>
    </row>
    <row r="234" spans="1:155" x14ac:dyDescent="0.25">
      <c r="A234" s="2">
        <v>40298</v>
      </c>
      <c r="B234">
        <v>249.9778338642524</v>
      </c>
      <c r="C234">
        <v>365.78426579138858</v>
      </c>
      <c r="D234">
        <v>129.46522933840629</v>
      </c>
      <c r="E234">
        <v>115.7817025384746</v>
      </c>
      <c r="F234">
        <v>169.2946058091286</v>
      </c>
      <c r="H234">
        <v>1776.9095697980681</v>
      </c>
      <c r="I234">
        <v>1020.794392523364</v>
      </c>
      <c r="J234">
        <v>89.731492469632514</v>
      </c>
      <c r="K234">
        <v>104.38741721854301</v>
      </c>
      <c r="L234">
        <v>423.0447061828512</v>
      </c>
      <c r="M234">
        <v>214.31646855694569</v>
      </c>
      <c r="N234">
        <v>188.39300452353069</v>
      </c>
      <c r="P234">
        <v>662.19392752203714</v>
      </c>
      <c r="Q234">
        <v>165.61871361897991</v>
      </c>
      <c r="R234">
        <v>810.83354563000012</v>
      </c>
      <c r="S234">
        <v>1347.552378787273</v>
      </c>
      <c r="T234">
        <v>377.4478720351571</v>
      </c>
      <c r="U234">
        <v>291.72185430463583</v>
      </c>
      <c r="V234">
        <v>76.475619343007708</v>
      </c>
      <c r="W234">
        <v>71.998006975585454</v>
      </c>
      <c r="X234">
        <v>257.58513931888552</v>
      </c>
      <c r="Y234">
        <v>158.69999999999999</v>
      </c>
      <c r="Z234">
        <v>86.374501631696333</v>
      </c>
      <c r="AA234">
        <v>112.8712790986181</v>
      </c>
      <c r="AB234">
        <v>373.6</v>
      </c>
      <c r="AC234">
        <v>30.299999710000002</v>
      </c>
      <c r="AD234">
        <v>119.9233808589866</v>
      </c>
      <c r="AE234">
        <v>107.1</v>
      </c>
      <c r="AF234">
        <v>106.19999885999999</v>
      </c>
      <c r="AG234">
        <v>133.0128205128205</v>
      </c>
      <c r="AI234">
        <v>121.2784588441331</v>
      </c>
      <c r="AJ234">
        <v>117.760002136</v>
      </c>
      <c r="AK234">
        <v>123.58318098720289</v>
      </c>
      <c r="AL234">
        <v>110.12</v>
      </c>
      <c r="AO234">
        <v>104.5503802582962</v>
      </c>
      <c r="AP234">
        <v>175.82871047037759</v>
      </c>
      <c r="AR234">
        <v>179.60778292108779</v>
      </c>
      <c r="AU234">
        <v>106.9240243328325</v>
      </c>
      <c r="AW234">
        <v>108.3738132579096</v>
      </c>
      <c r="AX234">
        <v>108.36191019365179</v>
      </c>
      <c r="AY234">
        <v>96.384780441264226</v>
      </c>
      <c r="AZ234">
        <v>203.3039617031186</v>
      </c>
      <c r="BG234">
        <v>102.5826344835713</v>
      </c>
      <c r="BI234">
        <v>138.32777591362839</v>
      </c>
      <c r="BK234">
        <v>117.1225292262793</v>
      </c>
      <c r="BL234">
        <v>111.2217881727628</v>
      </c>
      <c r="BO234">
        <v>64.102046158523791</v>
      </c>
      <c r="BP234">
        <v>112.7223702454058</v>
      </c>
      <c r="BQ234">
        <v>133.72716700874901</v>
      </c>
      <c r="BS234">
        <v>155.14402787824531</v>
      </c>
      <c r="BT234">
        <v>243.86428281186511</v>
      </c>
      <c r="BU234">
        <v>97.100000380000012</v>
      </c>
      <c r="BV234">
        <v>100.15115976022931</v>
      </c>
      <c r="BW234">
        <v>100.8873456790123</v>
      </c>
      <c r="BY234">
        <v>498.13535911602207</v>
      </c>
      <c r="BZ234">
        <v>241.8320610687023</v>
      </c>
      <c r="CA234">
        <v>261.54169825531898</v>
      </c>
      <c r="CB234">
        <v>114.58138729082501</v>
      </c>
      <c r="CC234">
        <v>556.13107822410143</v>
      </c>
      <c r="CD234">
        <v>205.77491347785809</v>
      </c>
      <c r="CF234">
        <v>280.04165845339281</v>
      </c>
      <c r="CG234">
        <v>113.7478427612656</v>
      </c>
      <c r="CK234">
        <v>110.2837613918807</v>
      </c>
      <c r="CL234">
        <v>109.5880220448021</v>
      </c>
      <c r="CM234">
        <v>128.9153854617839</v>
      </c>
      <c r="CN234">
        <v>1003.667694181175</v>
      </c>
      <c r="CO234">
        <v>509.50455005055608</v>
      </c>
      <c r="CP234">
        <v>199.16141151214279</v>
      </c>
      <c r="CQ234">
        <v>143.1372549019608</v>
      </c>
      <c r="CR234">
        <v>553.8863535315304</v>
      </c>
      <c r="CS234">
        <v>1588.4947864821861</v>
      </c>
      <c r="CT234">
        <v>179.9393580684966</v>
      </c>
      <c r="CU234">
        <v>180.13765978367749</v>
      </c>
      <c r="CV234">
        <v>56.328592690069037</v>
      </c>
      <c r="CW234">
        <v>128.2374663263144</v>
      </c>
      <c r="CY234">
        <v>794.61325966850836</v>
      </c>
      <c r="CZ234">
        <v>1330.685203574975</v>
      </c>
      <c r="DA234">
        <v>346.64784756527882</v>
      </c>
      <c r="DB234">
        <v>72.839507209484594</v>
      </c>
      <c r="DC234">
        <v>687.48738647830464</v>
      </c>
      <c r="DD234">
        <v>128.99299999999999</v>
      </c>
      <c r="DE234">
        <v>317.35263422957598</v>
      </c>
      <c r="DF234">
        <v>104.40942388000001</v>
      </c>
      <c r="DG234">
        <v>99.540000915999997</v>
      </c>
      <c r="DH234">
        <v>116.5422171165997</v>
      </c>
      <c r="DI234">
        <v>139.8162327718224</v>
      </c>
      <c r="DJ234">
        <v>153.91320224719101</v>
      </c>
      <c r="DK234">
        <v>186.78866291001989</v>
      </c>
      <c r="DL234">
        <v>127.599998474</v>
      </c>
      <c r="DM234">
        <v>540.92292089249497</v>
      </c>
      <c r="DN234">
        <v>138.50000381000001</v>
      </c>
      <c r="DO234">
        <v>132.37051805080469</v>
      </c>
      <c r="DP234">
        <v>113.840139583568</v>
      </c>
      <c r="DQ234">
        <v>785.66838046272483</v>
      </c>
      <c r="DR234">
        <v>162.25388300793441</v>
      </c>
      <c r="DS234">
        <v>109.2807164510206</v>
      </c>
      <c r="DT234">
        <v>103.99600008840321</v>
      </c>
      <c r="DU234">
        <v>200.2317497103129</v>
      </c>
      <c r="DV234">
        <v>511.9554204660588</v>
      </c>
      <c r="DW234">
        <v>97.870002747000001</v>
      </c>
      <c r="DX234">
        <v>78.580609185196906</v>
      </c>
      <c r="DY234">
        <v>86.300001139999992</v>
      </c>
      <c r="DZ234">
        <v>169.32707235667519</v>
      </c>
      <c r="EA234">
        <v>879.01701323251405</v>
      </c>
      <c r="EB234">
        <v>101.7051160626614</v>
      </c>
      <c r="EC234">
        <v>70.0803212085289</v>
      </c>
      <c r="ED234">
        <v>54.580321506767703</v>
      </c>
      <c r="EE234">
        <v>403.78273686357028</v>
      </c>
      <c r="EF234">
        <v>132.27091633466131</v>
      </c>
      <c r="EG234">
        <v>98.313373253493026</v>
      </c>
      <c r="EH234">
        <v>162.6626663913664</v>
      </c>
      <c r="EI234">
        <v>131.72978505629479</v>
      </c>
      <c r="EJ234">
        <v>76.746611053180402</v>
      </c>
      <c r="EY234" s="3">
        <v>1198.56</v>
      </c>
    </row>
    <row r="235" spans="1:155" x14ac:dyDescent="0.25">
      <c r="A235" s="2">
        <v>40329</v>
      </c>
      <c r="B235">
        <v>245.6724976996193</v>
      </c>
      <c r="C235">
        <v>338.45556457301251</v>
      </c>
      <c r="D235">
        <v>115.1553582752061</v>
      </c>
      <c r="E235">
        <v>104.1626441024476</v>
      </c>
      <c r="F235">
        <v>159.15168280313509</v>
      </c>
      <c r="H235">
        <v>1637.576821773486</v>
      </c>
      <c r="I235">
        <v>927.99065420560748</v>
      </c>
      <c r="J235">
        <v>82.110432525784645</v>
      </c>
      <c r="K235">
        <v>91.307947019867541</v>
      </c>
      <c r="L235">
        <v>378.49605837087859</v>
      </c>
      <c r="M235">
        <v>191.2809529675647</v>
      </c>
      <c r="N235">
        <v>173.4685708566482</v>
      </c>
      <c r="P235">
        <v>640.64642507345729</v>
      </c>
      <c r="Q235">
        <v>161.2055553072326</v>
      </c>
      <c r="R235">
        <v>747.13046583999994</v>
      </c>
      <c r="S235">
        <v>1242.2760264714921</v>
      </c>
      <c r="T235">
        <v>345.77210250502452</v>
      </c>
      <c r="U235">
        <v>258.44370860927148</v>
      </c>
      <c r="V235">
        <v>70.230969486484796</v>
      </c>
      <c r="W235">
        <v>64.025909317389136</v>
      </c>
      <c r="X235">
        <v>223.32301341589269</v>
      </c>
      <c r="Y235">
        <v>145.9</v>
      </c>
      <c r="Z235">
        <v>82.111558428310687</v>
      </c>
      <c r="AA235">
        <v>113.86138184344691</v>
      </c>
      <c r="AB235">
        <v>329.50000000000011</v>
      </c>
      <c r="AC235">
        <v>27.200000289999998</v>
      </c>
      <c r="AD235">
        <v>107.7586250247723</v>
      </c>
      <c r="AE235">
        <v>103.2</v>
      </c>
      <c r="AF235">
        <v>96.000003809999995</v>
      </c>
      <c r="AG235">
        <v>118.8301282051282</v>
      </c>
      <c r="AI235">
        <v>119.9649737302977</v>
      </c>
      <c r="AJ235">
        <v>120.55000305199999</v>
      </c>
      <c r="AK235">
        <v>118.7385740402194</v>
      </c>
      <c r="AL235">
        <v>108.94</v>
      </c>
      <c r="AO235">
        <v>93.499464162811975</v>
      </c>
      <c r="AP235">
        <v>152.2601128655744</v>
      </c>
      <c r="AR235">
        <v>159.0659830422106</v>
      </c>
      <c r="AU235">
        <v>96.109072997136451</v>
      </c>
      <c r="AW235">
        <v>108.3788080204714</v>
      </c>
      <c r="AX235">
        <v>108.3659146327102</v>
      </c>
      <c r="AY235">
        <v>93.467649709385682</v>
      </c>
      <c r="AZ235">
        <v>192.62114189534049</v>
      </c>
      <c r="BG235">
        <v>94.198401319794939</v>
      </c>
      <c r="BH235">
        <v>100</v>
      </c>
      <c r="BI235">
        <v>129.9190126513318</v>
      </c>
      <c r="BK235">
        <v>117.8238682641684</v>
      </c>
      <c r="BL235">
        <v>103.3699333606418</v>
      </c>
      <c r="BO235">
        <v>57.221264947632768</v>
      </c>
      <c r="BP235">
        <v>101.8189083933635</v>
      </c>
      <c r="BQ235">
        <v>113.15788800002861</v>
      </c>
      <c r="BS235">
        <v>141.46090146398549</v>
      </c>
      <c r="BT235">
        <v>233.21820398212111</v>
      </c>
      <c r="BU235">
        <v>87.600002289999992</v>
      </c>
      <c r="BV235">
        <v>89.064373208235608</v>
      </c>
      <c r="BW235">
        <v>92.106481481481481</v>
      </c>
      <c r="BY235">
        <v>420.58011049723763</v>
      </c>
      <c r="BZ235">
        <v>237.4045801526718</v>
      </c>
      <c r="CA235">
        <v>261.59153523947532</v>
      </c>
      <c r="CB235">
        <v>114.6006853203527</v>
      </c>
      <c r="CC235">
        <v>538.90063424947141</v>
      </c>
      <c r="CD235">
        <v>208.9058980446643</v>
      </c>
      <c r="CF235">
        <v>251.0239536114818</v>
      </c>
      <c r="CG235">
        <v>104.56184084372001</v>
      </c>
      <c r="CK235">
        <v>103.9043082021541</v>
      </c>
      <c r="CL235">
        <v>101.1410071037908</v>
      </c>
      <c r="CM235">
        <v>118.2552940352702</v>
      </c>
      <c r="CN235">
        <v>932.29574279453584</v>
      </c>
      <c r="CO235">
        <v>477.04752275025271</v>
      </c>
      <c r="CP235">
        <v>194.41164631691939</v>
      </c>
      <c r="CQ235">
        <v>137.34402852049911</v>
      </c>
      <c r="CR235">
        <v>504.70277284943398</v>
      </c>
      <c r="CS235">
        <v>1483.67751096047</v>
      </c>
      <c r="CT235">
        <v>170.43960576439221</v>
      </c>
      <c r="CU235">
        <v>159.1937069813176</v>
      </c>
      <c r="CV235">
        <v>50.889907953804723</v>
      </c>
      <c r="CW235">
        <v>115.3229142493921</v>
      </c>
      <c r="CY235">
        <v>737.01657458563534</v>
      </c>
      <c r="CZ235">
        <v>1193.743793445879</v>
      </c>
      <c r="DA235">
        <v>344.24841213832042</v>
      </c>
      <c r="DB235">
        <v>63.139327604910299</v>
      </c>
      <c r="DC235">
        <v>609.48536831483352</v>
      </c>
      <c r="DD235">
        <v>126.517</v>
      </c>
      <c r="DE235">
        <v>310.43432864529478</v>
      </c>
      <c r="DF235">
        <v>94.660537730000001</v>
      </c>
      <c r="DG235">
        <v>90.069999695000007</v>
      </c>
      <c r="DH235">
        <v>112.17690982194139</v>
      </c>
      <c r="DI235">
        <v>147.2179683511996</v>
      </c>
      <c r="DJ235">
        <v>138.3862746997288</v>
      </c>
      <c r="DK235">
        <v>185.89600585862269</v>
      </c>
      <c r="DL235">
        <v>123.349998474</v>
      </c>
      <c r="DM235">
        <v>501.36916835699799</v>
      </c>
      <c r="DN235">
        <v>123.99999619</v>
      </c>
      <c r="DO235">
        <v>124.5019925030952</v>
      </c>
      <c r="DP235">
        <v>100.84244707222631</v>
      </c>
      <c r="DQ235">
        <v>727.98843187660668</v>
      </c>
      <c r="DR235">
        <v>147.159198692134</v>
      </c>
      <c r="DS235">
        <v>99.169113675351952</v>
      </c>
      <c r="DT235">
        <v>102.297697669713</v>
      </c>
      <c r="DU235">
        <v>185.51564310544609</v>
      </c>
      <c r="DV235">
        <v>479.63525835866272</v>
      </c>
      <c r="DW235">
        <v>90</v>
      </c>
      <c r="DX235">
        <v>78.195252069958315</v>
      </c>
      <c r="DY235">
        <v>76.300001140000006</v>
      </c>
      <c r="DZ235">
        <v>155.4773181517117</v>
      </c>
      <c r="EA235">
        <v>820.79395085066164</v>
      </c>
      <c r="EB235">
        <v>90.972913260805626</v>
      </c>
      <c r="EC235">
        <v>62.65059987141337</v>
      </c>
      <c r="ED235">
        <v>49.62579590880631</v>
      </c>
      <c r="EE235">
        <v>422.86559120134729</v>
      </c>
      <c r="EF235">
        <v>138.15737051792831</v>
      </c>
      <c r="EG235">
        <v>93.273453093812364</v>
      </c>
      <c r="EH235">
        <v>155.45545634627621</v>
      </c>
      <c r="EI235">
        <v>118.93551688843399</v>
      </c>
      <c r="EJ235">
        <v>69.134515119916585</v>
      </c>
      <c r="EY235" s="3">
        <v>1079.8</v>
      </c>
    </row>
    <row r="236" spans="1:155" x14ac:dyDescent="0.25">
      <c r="A236" s="2">
        <v>40359</v>
      </c>
      <c r="B236">
        <v>251.12109392200711</v>
      </c>
      <c r="C236">
        <v>343.36072978123451</v>
      </c>
      <c r="D236">
        <v>115.3667300782076</v>
      </c>
      <c r="E236">
        <v>99.733091032994494</v>
      </c>
      <c r="F236">
        <v>151.40617796219459</v>
      </c>
      <c r="H236">
        <v>1715.013169446883</v>
      </c>
      <c r="I236">
        <v>903.17757009345792</v>
      </c>
      <c r="J236">
        <v>85.146699856242833</v>
      </c>
      <c r="K236">
        <v>91.059602649006621</v>
      </c>
      <c r="L236">
        <v>380.92446990624518</v>
      </c>
      <c r="M236">
        <v>189.61248485525019</v>
      </c>
      <c r="N236">
        <v>165.6014452527821</v>
      </c>
      <c r="P236">
        <v>696.08227228207625</v>
      </c>
      <c r="Q236">
        <v>164.95257560648861</v>
      </c>
      <c r="R236">
        <v>752.96801599000003</v>
      </c>
      <c r="S236">
        <v>1263.133570726171</v>
      </c>
      <c r="T236">
        <v>337.21390723378943</v>
      </c>
      <c r="U236">
        <v>256.53973509933769</v>
      </c>
      <c r="V236">
        <v>68.862279557070778</v>
      </c>
      <c r="W236">
        <v>60.63776781265571</v>
      </c>
      <c r="X236">
        <v>222.4458204334365</v>
      </c>
      <c r="Y236">
        <v>136.6</v>
      </c>
      <c r="Z236">
        <v>81.513944681028889</v>
      </c>
      <c r="AA236">
        <v>113.1683155824626</v>
      </c>
      <c r="AB236">
        <v>318.10000000000002</v>
      </c>
      <c r="AC236">
        <v>27.000000480000001</v>
      </c>
      <c r="AD236">
        <v>103.8314232671646</v>
      </c>
      <c r="AE236">
        <v>103.8</v>
      </c>
      <c r="AF236">
        <v>93.100004200000001</v>
      </c>
      <c r="AG236">
        <v>116.1858974358974</v>
      </c>
      <c r="AI236">
        <v>121.3660245183888</v>
      </c>
      <c r="AJ236">
        <v>124.129997253</v>
      </c>
      <c r="AK236">
        <v>120.2925045703839</v>
      </c>
      <c r="AL236">
        <v>109.41</v>
      </c>
      <c r="AO236">
        <v>89.707477181584466</v>
      </c>
      <c r="AP236">
        <v>146.39175918948311</v>
      </c>
      <c r="AR236">
        <v>153.69786633074281</v>
      </c>
      <c r="AU236">
        <v>90.328844284127698</v>
      </c>
      <c r="AW236">
        <v>108.38281144871161</v>
      </c>
      <c r="AX236">
        <v>108.37091063391971</v>
      </c>
      <c r="AY236">
        <v>90.721108907147112</v>
      </c>
      <c r="AZ236">
        <v>181.3876618404199</v>
      </c>
      <c r="BG236">
        <v>98.056641200384931</v>
      </c>
      <c r="BH236">
        <v>107.4508704604112</v>
      </c>
      <c r="BI236">
        <v>123.3206313073094</v>
      </c>
      <c r="BK236">
        <v>119.527105183342</v>
      </c>
      <c r="BL236">
        <v>108.2784665953982</v>
      </c>
      <c r="BO236">
        <v>55.676392969859847</v>
      </c>
      <c r="BP236">
        <v>98.231064675015276</v>
      </c>
      <c r="BQ236">
        <v>109.8818376052169</v>
      </c>
      <c r="BS236">
        <v>136.00822946356001</v>
      </c>
      <c r="BT236">
        <v>220.11377488825681</v>
      </c>
      <c r="BU236">
        <v>84.499998089999991</v>
      </c>
      <c r="BV236">
        <v>87.542350794891846</v>
      </c>
      <c r="BW236">
        <v>92.006172839506178</v>
      </c>
      <c r="BY236">
        <v>403.86740331491711</v>
      </c>
      <c r="BZ236">
        <v>240.40712468193391</v>
      </c>
      <c r="CA236">
        <v>261.6045766932732</v>
      </c>
      <c r="CB236">
        <v>114.6252419839946</v>
      </c>
      <c r="CC236">
        <v>564.4820295983086</v>
      </c>
      <c r="CD236">
        <v>213.254480352353</v>
      </c>
      <c r="CF236">
        <v>247.06699626635799</v>
      </c>
      <c r="CG236">
        <v>99.010546500479393</v>
      </c>
      <c r="CK236">
        <v>102.7547638773819</v>
      </c>
      <c r="CL236">
        <v>99.296955218876377</v>
      </c>
      <c r="CM236">
        <v>115.05436576607219</v>
      </c>
      <c r="CN236">
        <v>976.40762178605394</v>
      </c>
      <c r="CO236">
        <v>493.73104145601621</v>
      </c>
      <c r="CP236">
        <v>188.18596538306721</v>
      </c>
      <c r="CQ236">
        <v>139.03743315508021</v>
      </c>
      <c r="CR236">
        <v>497.58326724461313</v>
      </c>
      <c r="CS236">
        <v>1551.614666392356</v>
      </c>
      <c r="CT236">
        <v>170.64173266761861</v>
      </c>
      <c r="CU236">
        <v>154.57227138643071</v>
      </c>
      <c r="CV236">
        <v>48.863359030488567</v>
      </c>
      <c r="CW236">
        <v>117.1390231352093</v>
      </c>
      <c r="CX236">
        <v>100</v>
      </c>
      <c r="CY236">
        <v>766.57458563535909</v>
      </c>
      <c r="CZ236">
        <v>1208.341608738828</v>
      </c>
      <c r="DA236">
        <v>350.89978828510942</v>
      </c>
      <c r="DB236">
        <v>61.552027555779517</v>
      </c>
      <c r="DC236">
        <v>585.46922300706365</v>
      </c>
      <c r="DD236">
        <v>126.248</v>
      </c>
      <c r="DE236">
        <v>310.96173412616338</v>
      </c>
      <c r="DF236">
        <v>93.930053040000004</v>
      </c>
      <c r="DG236">
        <v>89.209999084000003</v>
      </c>
      <c r="DH236">
        <v>107.3903886655179</v>
      </c>
      <c r="DI236">
        <v>150.53598774885151</v>
      </c>
      <c r="DJ236">
        <v>135.0736148779543</v>
      </c>
      <c r="DK236">
        <v>187.01183247302549</v>
      </c>
      <c r="DL236">
        <v>125.870002747</v>
      </c>
      <c r="DM236">
        <v>520.38539553752537</v>
      </c>
      <c r="DN236">
        <v>121.99999809000001</v>
      </c>
      <c r="DO236">
        <v>130.5776863209116</v>
      </c>
      <c r="DP236">
        <v>97.201884524490282</v>
      </c>
      <c r="DQ236">
        <v>703.56683804627244</v>
      </c>
      <c r="DR236">
        <v>147.85298287420201</v>
      </c>
      <c r="DS236">
        <v>97.640859334689651</v>
      </c>
      <c r="DT236">
        <v>100.5993952510228</v>
      </c>
      <c r="DU236">
        <v>190.67207415990731</v>
      </c>
      <c r="DV236">
        <v>490.78014184397159</v>
      </c>
      <c r="DW236">
        <v>90.040000915999997</v>
      </c>
      <c r="DX236">
        <v>78.676944380833717</v>
      </c>
      <c r="DY236">
        <v>73.600001340000006</v>
      </c>
      <c r="DZ236">
        <v>157.5117338441446</v>
      </c>
      <c r="EA236">
        <v>839.69754253308133</v>
      </c>
      <c r="EB236">
        <v>91.875622885577599</v>
      </c>
      <c r="EC236">
        <v>62.349397734008328</v>
      </c>
      <c r="ED236">
        <v>48.457656367019837</v>
      </c>
      <c r="EE236">
        <v>416.75988168947561</v>
      </c>
      <c r="EF236">
        <v>138.7450199203187</v>
      </c>
      <c r="EG236">
        <v>92.355289421157693</v>
      </c>
      <c r="EH236">
        <v>155.9559587701616</v>
      </c>
      <c r="EI236">
        <v>116.3766632548618</v>
      </c>
      <c r="EJ236">
        <v>68.613138686131393</v>
      </c>
      <c r="EY236" s="3">
        <v>1041.32</v>
      </c>
    </row>
    <row r="237" spans="1:155" x14ac:dyDescent="0.25">
      <c r="A237" s="2">
        <v>40389</v>
      </c>
      <c r="B237">
        <v>258.64837758956548</v>
      </c>
      <c r="C237">
        <v>369.28796003269161</v>
      </c>
      <c r="D237">
        <v>123.5045444937645</v>
      </c>
      <c r="E237">
        <v>108.3934351751945</v>
      </c>
      <c r="F237">
        <v>162.10235131396959</v>
      </c>
      <c r="H237">
        <v>1742.4934152765579</v>
      </c>
      <c r="I237">
        <v>971.21495327102809</v>
      </c>
      <c r="J237">
        <v>89.556861269501283</v>
      </c>
      <c r="K237">
        <v>102.0695364238411</v>
      </c>
      <c r="L237">
        <v>416.26191144482641</v>
      </c>
      <c r="M237">
        <v>205.75887889330869</v>
      </c>
      <c r="N237">
        <v>171.56684281944399</v>
      </c>
      <c r="P237">
        <v>742.8991185112634</v>
      </c>
      <c r="Q237">
        <v>172.44663211101371</v>
      </c>
      <c r="R237">
        <v>777.92889701000001</v>
      </c>
      <c r="S237">
        <v>1314.068642944525</v>
      </c>
      <c r="T237">
        <v>336.4311372160268</v>
      </c>
      <c r="U237">
        <v>282.11920529801318</v>
      </c>
      <c r="V237">
        <v>70.573141970976877</v>
      </c>
      <c r="W237">
        <v>65.670154459392123</v>
      </c>
      <c r="X237">
        <v>246.18163054695569</v>
      </c>
      <c r="Y237">
        <v>139.19999999999999</v>
      </c>
      <c r="Z237">
        <v>85.697212396065154</v>
      </c>
      <c r="AA237">
        <v>114.25742105623</v>
      </c>
      <c r="AB237">
        <v>338</v>
      </c>
      <c r="AC237">
        <v>28.90000105</v>
      </c>
      <c r="AD237">
        <v>115.3256747736382</v>
      </c>
      <c r="AE237">
        <v>107.3</v>
      </c>
      <c r="AF237">
        <v>99.200000760000009</v>
      </c>
      <c r="AG237">
        <v>121.3141025641026</v>
      </c>
      <c r="AI237">
        <v>121.2784588441331</v>
      </c>
      <c r="AJ237">
        <v>116.370002747</v>
      </c>
      <c r="AK237">
        <v>125.0457038391225</v>
      </c>
      <c r="AL237">
        <v>110.84</v>
      </c>
      <c r="AO237">
        <v>95.341285240120115</v>
      </c>
      <c r="AP237">
        <v>166.0269652209131</v>
      </c>
      <c r="AR237">
        <v>165.66395768374119</v>
      </c>
      <c r="AU237">
        <v>95.39419707487113</v>
      </c>
      <c r="AW237">
        <v>108.38680534171959</v>
      </c>
      <c r="AX237">
        <v>108.3749150629807</v>
      </c>
      <c r="AY237">
        <v>92.955873416337624</v>
      </c>
      <c r="AZ237">
        <v>185.35242112645301</v>
      </c>
      <c r="BG237">
        <v>100.2405876229943</v>
      </c>
      <c r="BH237">
        <v>110.04630211404429</v>
      </c>
      <c r="BI237">
        <v>133.82563343954601</v>
      </c>
      <c r="BK237">
        <v>121.4307178675311</v>
      </c>
      <c r="BL237">
        <v>113.1280534713411</v>
      </c>
      <c r="BO237">
        <v>60.473624976049742</v>
      </c>
      <c r="BP237">
        <v>106.6160332875248</v>
      </c>
      <c r="BQ237">
        <v>121.0526310438691</v>
      </c>
      <c r="BS237">
        <v>148.55966238009981</v>
      </c>
      <c r="BT237">
        <v>226.2494920763917</v>
      </c>
      <c r="BU237">
        <v>91.199998860000008</v>
      </c>
      <c r="BV237">
        <v>94.370602032838164</v>
      </c>
      <c r="BW237">
        <v>98.479938271604937</v>
      </c>
      <c r="BY237">
        <v>441.91988950276237</v>
      </c>
      <c r="BZ237">
        <v>249.26208651399489</v>
      </c>
      <c r="CA237">
        <v>261.63997026734842</v>
      </c>
      <c r="CB237">
        <v>114.6662849391772</v>
      </c>
      <c r="CC237">
        <v>541.01479915433401</v>
      </c>
      <c r="CD237">
        <v>213.7763055849897</v>
      </c>
      <c r="CF237">
        <v>264.94273948557532</v>
      </c>
      <c r="CG237">
        <v>105.8676893576223</v>
      </c>
      <c r="CK237">
        <v>106.576222038111</v>
      </c>
      <c r="CL237">
        <v>104.11454076821521</v>
      </c>
      <c r="CM237">
        <v>120.6879995198608</v>
      </c>
      <c r="CN237">
        <v>1040.3449220258251</v>
      </c>
      <c r="CO237">
        <v>505.46006066734071</v>
      </c>
      <c r="CP237">
        <v>189.85643365087881</v>
      </c>
      <c r="CQ237">
        <v>142.24598930481281</v>
      </c>
      <c r="CR237">
        <v>557.74001990523789</v>
      </c>
      <c r="CS237">
        <v>1568.907826594341</v>
      </c>
      <c r="CT237">
        <v>173.3198466366357</v>
      </c>
      <c r="CU237">
        <v>168.82989183874139</v>
      </c>
      <c r="CV237">
        <v>52.068133226944887</v>
      </c>
      <c r="CW237">
        <v>125.8159878118915</v>
      </c>
      <c r="CX237">
        <v>102.2396416573348</v>
      </c>
      <c r="CY237">
        <v>807.73480662983411</v>
      </c>
      <c r="CZ237">
        <v>1292.651439920556</v>
      </c>
      <c r="DA237">
        <v>362.94989414255468</v>
      </c>
      <c r="DB237">
        <v>66.137565245233915</v>
      </c>
      <c r="DC237">
        <v>639.85872855701314</v>
      </c>
      <c r="DD237">
        <v>130.10400000000001</v>
      </c>
      <c r="DE237">
        <v>319.82419906928652</v>
      </c>
      <c r="DF237">
        <v>102.56927207</v>
      </c>
      <c r="DG237">
        <v>97.370002747000001</v>
      </c>
      <c r="DH237">
        <v>113.3256748994831</v>
      </c>
      <c r="DI237">
        <v>147.57529351710059</v>
      </c>
      <c r="DJ237">
        <v>153.2545524990314</v>
      </c>
      <c r="DK237">
        <v>189.9129732125391</v>
      </c>
      <c r="DL237">
        <v>128.83999633799999</v>
      </c>
      <c r="DM237">
        <v>555.98377281947262</v>
      </c>
      <c r="DN237">
        <v>131.59999847</v>
      </c>
      <c r="DO237">
        <v>139.5418354783456</v>
      </c>
      <c r="DP237">
        <v>105.6363482084334</v>
      </c>
      <c r="DQ237">
        <v>742.60925449871456</v>
      </c>
      <c r="DR237">
        <v>157.65985176120029</v>
      </c>
      <c r="DS237">
        <v>104.0783706659394</v>
      </c>
      <c r="DT237">
        <v>100.7992000216767</v>
      </c>
      <c r="DU237">
        <v>200.11587485515639</v>
      </c>
      <c r="DV237">
        <v>523.70820668693011</v>
      </c>
      <c r="DW237">
        <v>96.099998474000003</v>
      </c>
      <c r="DX237">
        <v>78.923147936290775</v>
      </c>
      <c r="DY237">
        <v>79.499998090000005</v>
      </c>
      <c r="DZ237">
        <v>166.97966041349829</v>
      </c>
      <c r="EA237">
        <v>890.9262759924386</v>
      </c>
      <c r="EB237">
        <v>98.395187134251259</v>
      </c>
      <c r="EC237">
        <v>67.068271109578887</v>
      </c>
      <c r="ED237">
        <v>49.786918507025398</v>
      </c>
      <c r="EE237">
        <v>416.59325011515182</v>
      </c>
      <c r="EF237">
        <v>139.5418326693227</v>
      </c>
      <c r="EG237">
        <v>94.600798403193622</v>
      </c>
      <c r="EH237">
        <v>160.5605734102474</v>
      </c>
      <c r="EI237">
        <v>123.0296827021494</v>
      </c>
      <c r="EJ237">
        <v>72.67987486965589</v>
      </c>
      <c r="EY237" s="3">
        <v>1124.83</v>
      </c>
    </row>
    <row r="238" spans="1:155" x14ac:dyDescent="0.25">
      <c r="A238" s="2">
        <v>40421</v>
      </c>
      <c r="B238">
        <v>264.81531211944269</v>
      </c>
      <c r="C238">
        <v>367.18573682573867</v>
      </c>
      <c r="D238">
        <v>122.3419995772564</v>
      </c>
      <c r="E238">
        <v>103.4414220001136</v>
      </c>
      <c r="F238">
        <v>158.27570308898109</v>
      </c>
      <c r="H238">
        <v>1755.1360842844599</v>
      </c>
      <c r="I238">
        <v>935.98130841121508</v>
      </c>
      <c r="J238">
        <v>90.454137601667199</v>
      </c>
      <c r="K238">
        <v>97.433774834437088</v>
      </c>
      <c r="L238">
        <v>402.78007793657258</v>
      </c>
      <c r="M238">
        <v>201.77611319348679</v>
      </c>
      <c r="N238">
        <v>164.20805298153721</v>
      </c>
      <c r="P238">
        <v>832.41919686581764</v>
      </c>
      <c r="Q238">
        <v>175.36099181321359</v>
      </c>
      <c r="R238">
        <v>754.48898988999997</v>
      </c>
      <c r="S238">
        <v>1284.982711796576</v>
      </c>
      <c r="T238">
        <v>331.68238155410222</v>
      </c>
      <c r="U238">
        <v>273.34437086092709</v>
      </c>
      <c r="V238">
        <v>67.065871981836295</v>
      </c>
      <c r="W238">
        <v>62.381664175386142</v>
      </c>
      <c r="X238">
        <v>233.79772961816309</v>
      </c>
      <c r="Y238">
        <v>130.6</v>
      </c>
      <c r="Z238">
        <v>82.330675550653964</v>
      </c>
      <c r="AA238">
        <v>117.82177396137661</v>
      </c>
      <c r="AB238">
        <v>319.89999999999998</v>
      </c>
      <c r="AC238">
        <v>27.200000289999998</v>
      </c>
      <c r="AD238">
        <v>111.68582678238</v>
      </c>
      <c r="AE238">
        <v>107.8</v>
      </c>
      <c r="AF238">
        <v>94.799995419999988</v>
      </c>
      <c r="AG238">
        <v>124.0384615384615</v>
      </c>
      <c r="AI238">
        <v>124.51838879159369</v>
      </c>
      <c r="AJ238">
        <v>124.230003357</v>
      </c>
      <c r="AK238">
        <v>125.3199268738574</v>
      </c>
      <c r="AL238">
        <v>112.36</v>
      </c>
      <c r="AO238">
        <v>93.391119325366489</v>
      </c>
      <c r="AP238">
        <v>158.46154618725069</v>
      </c>
      <c r="AR238">
        <v>157.62007516041811</v>
      </c>
      <c r="AU238">
        <v>90.226717760568761</v>
      </c>
      <c r="AW238">
        <v>108.3918001042813</v>
      </c>
      <c r="AX238">
        <v>108.3799110741877</v>
      </c>
      <c r="AY238">
        <v>92.444090614487834</v>
      </c>
      <c r="AZ238">
        <v>185.0220223349958</v>
      </c>
      <c r="BG238">
        <v>100.5891941787615</v>
      </c>
      <c r="BH238">
        <v>111.54942919836439</v>
      </c>
      <c r="BI238">
        <v>131.44354670560131</v>
      </c>
      <c r="BK238">
        <v>124.3362379811462</v>
      </c>
      <c r="BL238">
        <v>113.47273980677581</v>
      </c>
      <c r="BO238">
        <v>57.709117983809101</v>
      </c>
      <c r="BP238">
        <v>102.72836640375721</v>
      </c>
      <c r="BQ238">
        <v>117.1321078585479</v>
      </c>
      <c r="BS238">
        <v>142.3868289385511</v>
      </c>
      <c r="BT238">
        <v>219.79886225111741</v>
      </c>
      <c r="BU238">
        <v>87.299995420000002</v>
      </c>
      <c r="BV238">
        <v>86.718790721918168</v>
      </c>
      <c r="BW238">
        <v>94.583333333333343</v>
      </c>
      <c r="BY238">
        <v>428.34944751381209</v>
      </c>
      <c r="BZ238">
        <v>252.72264631043259</v>
      </c>
      <c r="CA238">
        <v>261.6963279784037</v>
      </c>
      <c r="CB238">
        <v>114.6975069829504</v>
      </c>
      <c r="CC238">
        <v>585.20084566596188</v>
      </c>
      <c r="CD238">
        <v>221.08192518387571</v>
      </c>
      <c r="CF238">
        <v>253.31483759007719</v>
      </c>
      <c r="CG238">
        <v>100.9856184084372</v>
      </c>
      <c r="CK238">
        <v>104.7638773819387</v>
      </c>
      <c r="CL238">
        <v>101.4605729133924</v>
      </c>
      <c r="CM238">
        <v>117.6841283972352</v>
      </c>
      <c r="CN238">
        <v>1058.187933489653</v>
      </c>
      <c r="CO238">
        <v>513.14459049544996</v>
      </c>
      <c r="CP238">
        <v>189.31973701865019</v>
      </c>
      <c r="CQ238">
        <v>139.83957219251329</v>
      </c>
      <c r="CR238">
        <v>543.5662896017086</v>
      </c>
      <c r="CS238">
        <v>1595.376858682542</v>
      </c>
      <c r="CT238">
        <v>166.49822757896021</v>
      </c>
      <c r="CU238">
        <v>163.52015732546701</v>
      </c>
      <c r="CV238">
        <v>50.145269606024613</v>
      </c>
      <c r="CW238">
        <v>125.9168827499924</v>
      </c>
      <c r="CX238">
        <v>100.22396416573351</v>
      </c>
      <c r="CY238">
        <v>799.44751381215463</v>
      </c>
      <c r="CZ238">
        <v>1324.826216484608</v>
      </c>
      <c r="DA238">
        <v>371.94777699364857</v>
      </c>
      <c r="DB238">
        <v>62.169313014823203</v>
      </c>
      <c r="DC238">
        <v>624.31886982845606</v>
      </c>
      <c r="DD238">
        <v>131.292</v>
      </c>
      <c r="DE238">
        <v>327.40433185108577</v>
      </c>
      <c r="DF238">
        <v>102.17543664</v>
      </c>
      <c r="DG238">
        <v>96.88999939</v>
      </c>
      <c r="DH238">
        <v>114.206394792265</v>
      </c>
      <c r="DI238">
        <v>153.29249617151609</v>
      </c>
      <c r="DJ238">
        <v>148.74079814025569</v>
      </c>
      <c r="DK238">
        <v>193.48360139581141</v>
      </c>
      <c r="DL238">
        <v>130.830001831</v>
      </c>
      <c r="DM238">
        <v>565.92292089249497</v>
      </c>
      <c r="DN238">
        <v>131.70000075999999</v>
      </c>
      <c r="DO238">
        <v>141.7330637037706</v>
      </c>
      <c r="DP238">
        <v>106.25814654630889</v>
      </c>
      <c r="DQ238">
        <v>704.04884318766062</v>
      </c>
      <c r="DR238">
        <v>157.88485666065679</v>
      </c>
      <c r="DS238">
        <v>102.65610394523</v>
      </c>
      <c r="DT238">
        <v>102.297697669713</v>
      </c>
      <c r="DU238">
        <v>205.85168018539969</v>
      </c>
      <c r="DV238">
        <v>529.483282674772</v>
      </c>
      <c r="DW238">
        <v>94.339996338000006</v>
      </c>
      <c r="DX238">
        <v>79.394133614543549</v>
      </c>
      <c r="DY238">
        <v>76.50000095</v>
      </c>
      <c r="DZ238">
        <v>165.49295826941301</v>
      </c>
      <c r="EA238">
        <v>897.44801512287347</v>
      </c>
      <c r="EB238">
        <v>100</v>
      </c>
      <c r="EC238">
        <v>64.457831842429954</v>
      </c>
      <c r="ED238">
        <v>48.215974463374572</v>
      </c>
      <c r="EE238">
        <v>430.93889097734268</v>
      </c>
      <c r="EF238">
        <v>140.46812749003979</v>
      </c>
      <c r="EG238">
        <v>93.383233532934113</v>
      </c>
      <c r="EH238">
        <v>159.95995904212521</v>
      </c>
      <c r="EI238">
        <v>118.52610030706241</v>
      </c>
      <c r="EJ238">
        <v>71.011470281543282</v>
      </c>
      <c r="EY238" s="3">
        <v>1080.7</v>
      </c>
    </row>
    <row r="239" spans="1:155" x14ac:dyDescent="0.25">
      <c r="A239" s="2">
        <v>40451</v>
      </c>
      <c r="B239">
        <v>271.25430610310468</v>
      </c>
      <c r="C239">
        <v>405.02552070059289</v>
      </c>
      <c r="D239">
        <v>137.37053477066161</v>
      </c>
      <c r="E239">
        <v>114.66863535691979</v>
      </c>
      <c r="F239">
        <v>171.1387736284002</v>
      </c>
      <c r="H239">
        <v>2030.4653204565409</v>
      </c>
      <c r="I239">
        <v>1030.88785046729</v>
      </c>
      <c r="J239">
        <v>102.53552924831401</v>
      </c>
      <c r="K239">
        <v>111.6721854304636</v>
      </c>
      <c r="L239">
        <v>449.17097339411248</v>
      </c>
      <c r="M239">
        <v>224.00430087321459</v>
      </c>
      <c r="N239">
        <v>180.3336680233416</v>
      </c>
      <c r="P239">
        <v>933.30068560235054</v>
      </c>
      <c r="Q239">
        <v>196.76069299784859</v>
      </c>
      <c r="R239">
        <v>831.18758258999992</v>
      </c>
      <c r="S239">
        <v>1437.509397717477</v>
      </c>
      <c r="T239">
        <v>362.52320568848393</v>
      </c>
      <c r="U239">
        <v>305.13245033112582</v>
      </c>
      <c r="V239">
        <v>71.599659424453122</v>
      </c>
      <c r="W239">
        <v>69.407075236671645</v>
      </c>
      <c r="X239">
        <v>266.56346749226009</v>
      </c>
      <c r="Y239">
        <v>145.4</v>
      </c>
      <c r="Z239">
        <v>87.768927374025836</v>
      </c>
      <c r="AA239">
        <v>116.7326684876092</v>
      </c>
      <c r="AB239">
        <v>345.1</v>
      </c>
      <c r="AC239">
        <v>30.199999810000001</v>
      </c>
      <c r="AD239">
        <v>124.13793639252231</v>
      </c>
      <c r="AE239">
        <v>111.9</v>
      </c>
      <c r="AF239">
        <v>105</v>
      </c>
      <c r="AG239">
        <v>143.91025641025641</v>
      </c>
      <c r="AH239">
        <v>100</v>
      </c>
      <c r="AI239">
        <v>125.39404553415061</v>
      </c>
      <c r="AJ239">
        <v>130.27999877900001</v>
      </c>
      <c r="AK239">
        <v>128.8848263254113</v>
      </c>
      <c r="AL239">
        <v>115.56</v>
      </c>
      <c r="AO239">
        <v>101.9501659147536</v>
      </c>
      <c r="AP239">
        <v>182.7121305980865</v>
      </c>
      <c r="AR239">
        <v>172.92671799615789</v>
      </c>
      <c r="AU239">
        <v>98.835790756428693</v>
      </c>
      <c r="AW239">
        <v>108.3968043920804</v>
      </c>
      <c r="AX239">
        <v>108.38390596563259</v>
      </c>
      <c r="AY239">
        <v>97.800701579194381</v>
      </c>
      <c r="AZ239">
        <v>198.12775780288769</v>
      </c>
      <c r="BG239">
        <v>114.39106781625</v>
      </c>
      <c r="BH239">
        <v>123.88667098433071</v>
      </c>
      <c r="BI239">
        <v>145.02144290661789</v>
      </c>
      <c r="BK239">
        <v>124.8371917058783</v>
      </c>
      <c r="BL239">
        <v>124.9423025047207</v>
      </c>
      <c r="BO239">
        <v>62.86208051034091</v>
      </c>
      <c r="BP239">
        <v>111.23326580771941</v>
      </c>
      <c r="BQ239">
        <v>133.29752189384419</v>
      </c>
      <c r="BS239">
        <v>158.43620571991079</v>
      </c>
      <c r="BT239">
        <v>234.33563592035759</v>
      </c>
      <c r="BU239">
        <v>97.200002670000003</v>
      </c>
      <c r="BV239">
        <v>95.418295543393285</v>
      </c>
      <c r="BW239">
        <v>101.6666666666667</v>
      </c>
      <c r="BY239">
        <v>492.16160220994482</v>
      </c>
      <c r="BZ239">
        <v>262.69720101781172</v>
      </c>
      <c r="CA239">
        <v>261.75501452049429</v>
      </c>
      <c r="CB239">
        <v>114.7196149964177</v>
      </c>
      <c r="CC239">
        <v>643.44608879492591</v>
      </c>
      <c r="CD239">
        <v>220.9079779082667</v>
      </c>
      <c r="CF239">
        <v>282.74904753169011</v>
      </c>
      <c r="CG239">
        <v>109.9127516778524</v>
      </c>
      <c r="CK239">
        <v>111.0190555095278</v>
      </c>
      <c r="CL239">
        <v>109.49686720730919</v>
      </c>
      <c r="CM239">
        <v>127.13686969221069</v>
      </c>
      <c r="CN239">
        <v>1170.2022158940661</v>
      </c>
      <c r="CO239">
        <v>553.99393326592519</v>
      </c>
      <c r="CP239">
        <v>197.99409633704551</v>
      </c>
      <c r="CQ239">
        <v>142.51336898395721</v>
      </c>
      <c r="CR239">
        <v>600.26126064600066</v>
      </c>
      <c r="CS239">
        <v>1836.4214408973221</v>
      </c>
      <c r="CT239">
        <v>176.90751238770679</v>
      </c>
      <c r="CU239">
        <v>180.7276302851524</v>
      </c>
      <c r="CV239">
        <v>54.773335671792481</v>
      </c>
      <c r="CW239">
        <v>137.2171158172994</v>
      </c>
      <c r="CX239">
        <v>106.2709966405375</v>
      </c>
      <c r="CY239">
        <v>897.09944751381215</v>
      </c>
      <c r="CZ239">
        <v>1501.2909632572</v>
      </c>
      <c r="DA239">
        <v>383.00988002822868</v>
      </c>
      <c r="DB239">
        <v>67.901231967470153</v>
      </c>
      <c r="DC239">
        <v>725.02522704339049</v>
      </c>
      <c r="DD239">
        <v>132.10599999999999</v>
      </c>
      <c r="DE239">
        <v>332.24405646328847</v>
      </c>
      <c r="DF239">
        <v>110.11925737999999</v>
      </c>
      <c r="DG239">
        <v>104.379997253</v>
      </c>
      <c r="DH239">
        <v>119.28010721807389</v>
      </c>
      <c r="DI239">
        <v>148.08575803981631</v>
      </c>
      <c r="DJ239">
        <v>163.9480821387059</v>
      </c>
      <c r="DK239">
        <v>194.37625844720861</v>
      </c>
      <c r="DL239">
        <v>132.5</v>
      </c>
      <c r="DM239">
        <v>622.51521298174453</v>
      </c>
      <c r="DN239">
        <v>146.30000114000001</v>
      </c>
      <c r="DO239">
        <v>157.47012430118181</v>
      </c>
      <c r="DP239">
        <v>117.38040516618641</v>
      </c>
      <c r="DQ239">
        <v>763.3354755784062</v>
      </c>
      <c r="DR239">
        <v>174.79842118965109</v>
      </c>
      <c r="DS239">
        <v>109.7627382581751</v>
      </c>
      <c r="DT239">
        <v>102.1977952843861</v>
      </c>
      <c r="DU239">
        <v>227.11471610660479</v>
      </c>
      <c r="DV239">
        <v>581.35764944275593</v>
      </c>
      <c r="DW239">
        <v>102.599998474</v>
      </c>
      <c r="DX239">
        <v>80.282596306973176</v>
      </c>
      <c r="DY239">
        <v>82.899999620000003</v>
      </c>
      <c r="DZ239">
        <v>187.1674537195002</v>
      </c>
      <c r="EA239">
        <v>985.34971644612472</v>
      </c>
      <c r="EB239">
        <v>112.1364092838093</v>
      </c>
      <c r="EC239">
        <v>71.084336315140078</v>
      </c>
      <c r="ED239">
        <v>50.471690341008099</v>
      </c>
      <c r="EE239">
        <v>429.04648504808142</v>
      </c>
      <c r="EF239">
        <v>140.4581673306773</v>
      </c>
      <c r="EG239">
        <v>98.443113772455092</v>
      </c>
      <c r="EH239">
        <v>166.9669738473911</v>
      </c>
      <c r="EI239">
        <v>136.8474923234391</v>
      </c>
      <c r="EJ239">
        <v>77.267987486965595</v>
      </c>
      <c r="EY239" s="3">
        <v>1179.19</v>
      </c>
    </row>
    <row r="240" spans="1:155" x14ac:dyDescent="0.25">
      <c r="A240" s="2">
        <v>40480</v>
      </c>
      <c r="B240">
        <v>272.70534748699117</v>
      </c>
      <c r="C240">
        <v>416.23728870566993</v>
      </c>
      <c r="D240">
        <v>142.76051574719929</v>
      </c>
      <c r="E240">
        <v>118.8994264296666</v>
      </c>
      <c r="F240">
        <v>174.64269248501611</v>
      </c>
      <c r="H240">
        <v>2070.2370500438979</v>
      </c>
      <c r="I240">
        <v>1064.065420560748</v>
      </c>
      <c r="J240">
        <v>104.32429303308351</v>
      </c>
      <c r="K240">
        <v>117.5496688741722</v>
      </c>
      <c r="L240">
        <v>468.43072186237231</v>
      </c>
      <c r="M240">
        <v>230.89344295736819</v>
      </c>
      <c r="N240">
        <v>184.79960795957709</v>
      </c>
      <c r="P240">
        <v>971.98824681684607</v>
      </c>
      <c r="Q240">
        <v>206.79440559758709</v>
      </c>
      <c r="R240">
        <v>868.39585424999996</v>
      </c>
      <c r="S240">
        <v>1496.969186084177</v>
      </c>
      <c r="T240">
        <v>370.82046435146822</v>
      </c>
      <c r="U240">
        <v>315.39735099337747</v>
      </c>
      <c r="V240">
        <v>72.882812353360237</v>
      </c>
      <c r="W240">
        <v>72.247135027404084</v>
      </c>
      <c r="X240">
        <v>276.83178534571732</v>
      </c>
      <c r="Y240">
        <v>148.30000000000001</v>
      </c>
      <c r="Z240">
        <v>91.872510078800346</v>
      </c>
      <c r="AA240">
        <v>116.2376171102444</v>
      </c>
      <c r="AB240">
        <v>350.6</v>
      </c>
      <c r="AC240">
        <v>31.50000095</v>
      </c>
      <c r="AD240">
        <v>130.26820812381681</v>
      </c>
      <c r="AE240">
        <v>113</v>
      </c>
      <c r="AF240">
        <v>107.60000229000001</v>
      </c>
      <c r="AG240">
        <v>151.20192307692309</v>
      </c>
      <c r="AH240">
        <v>103.3706100424248</v>
      </c>
      <c r="AI240">
        <v>126.7950963222417</v>
      </c>
      <c r="AJ240">
        <v>134.19000244099999</v>
      </c>
      <c r="AK240">
        <v>131.80987202925041</v>
      </c>
      <c r="AL240">
        <v>117.45</v>
      </c>
      <c r="AO240">
        <v>104.4420457350441</v>
      </c>
      <c r="AP240">
        <v>200.7295782562517</v>
      </c>
      <c r="AR240">
        <v>178.52750779099</v>
      </c>
      <c r="AU240">
        <v>103.2475474463134</v>
      </c>
      <c r="AW240">
        <v>108.4007982850884</v>
      </c>
      <c r="AX240">
        <v>108.38891150445821</v>
      </c>
      <c r="AY240">
        <v>100.308407369484</v>
      </c>
      <c r="AZ240">
        <v>205.06607989045011</v>
      </c>
      <c r="BG240">
        <v>116.58188817094489</v>
      </c>
      <c r="BH240">
        <v>126.8706924051</v>
      </c>
      <c r="BI240">
        <v>145.6646074157787</v>
      </c>
      <c r="BK240">
        <v>125.0375674608748</v>
      </c>
      <c r="BL240">
        <v>125.6836278986123</v>
      </c>
      <c r="BO240">
        <v>64.295155768104394</v>
      </c>
      <c r="BP240">
        <v>115.07095962310829</v>
      </c>
      <c r="BQ240">
        <v>135.1772231034538</v>
      </c>
      <c r="BS240">
        <v>166.6666699382715</v>
      </c>
      <c r="BT240">
        <v>240.99959366111341</v>
      </c>
      <c r="BU240">
        <v>100</v>
      </c>
      <c r="BV240">
        <v>99.192077143601779</v>
      </c>
      <c r="BW240">
        <v>103.9969135802469</v>
      </c>
      <c r="BY240">
        <v>507.11325966850831</v>
      </c>
      <c r="BZ240">
        <v>264.83460559796441</v>
      </c>
      <c r="CA240">
        <v>261.80858229196929</v>
      </c>
      <c r="CB240">
        <v>114.738911271898</v>
      </c>
      <c r="CC240">
        <v>658.45665961945019</v>
      </c>
      <c r="CD240">
        <v>216.90729015179599</v>
      </c>
      <c r="CF240">
        <v>293.82160046861281</v>
      </c>
      <c r="CG240">
        <v>114.0268456375839</v>
      </c>
      <c r="CK240">
        <v>113.9809444904722</v>
      </c>
      <c r="CL240">
        <v>113.05400138303889</v>
      </c>
      <c r="CM240">
        <v>131.96426963819511</v>
      </c>
      <c r="CN240">
        <v>1170.2022158940661</v>
      </c>
      <c r="CO240">
        <v>585.13650151668344</v>
      </c>
      <c r="CP240">
        <v>200.3220179793372</v>
      </c>
      <c r="CQ240">
        <v>145.72192513368981</v>
      </c>
      <c r="CR240">
        <v>617.11300303804956</v>
      </c>
      <c r="CS240">
        <v>1847.5383859007461</v>
      </c>
      <c r="CT240">
        <v>174.53258876847639</v>
      </c>
      <c r="CU240">
        <v>189.3805309734513</v>
      </c>
      <c r="CV240">
        <v>57.007250696368061</v>
      </c>
      <c r="CW240">
        <v>144.7842361748711</v>
      </c>
      <c r="CX240">
        <v>109.18253079507279</v>
      </c>
      <c r="CY240">
        <v>904.69613259668517</v>
      </c>
      <c r="CZ240">
        <v>1550.248262164846</v>
      </c>
      <c r="DA240">
        <v>383.98023994354281</v>
      </c>
      <c r="DB240">
        <v>69.400350792041124</v>
      </c>
      <c r="DC240">
        <v>771.24117053481336</v>
      </c>
      <c r="DD240">
        <v>133.16800000000001</v>
      </c>
      <c r="DE240">
        <v>334.77765449844878</v>
      </c>
      <c r="DF240">
        <v>113.23989213</v>
      </c>
      <c r="DG240">
        <v>107.120002747</v>
      </c>
      <c r="DH240">
        <v>122.5540876890676</v>
      </c>
      <c r="DI240">
        <v>147.01378254211329</v>
      </c>
      <c r="DJ240">
        <v>167.59008136381249</v>
      </c>
      <c r="DK240">
        <v>193.70677098113339</v>
      </c>
      <c r="DL240">
        <v>133.67999267600001</v>
      </c>
      <c r="DM240">
        <v>646.70385395537528</v>
      </c>
      <c r="DN240">
        <v>149.09999847</v>
      </c>
      <c r="DO240">
        <v>160.35857013880741</v>
      </c>
      <c r="DP240">
        <v>125.77475159371851</v>
      </c>
      <c r="DQ240">
        <v>787.27506426735215</v>
      </c>
      <c r="DR240">
        <v>178.4548938711624</v>
      </c>
      <c r="DS240">
        <v>112.82048949691389</v>
      </c>
      <c r="DT240">
        <v>102.7972000658782</v>
      </c>
      <c r="DU240">
        <v>227.23059096176129</v>
      </c>
      <c r="DV240">
        <v>585.81560283687941</v>
      </c>
      <c r="DW240">
        <v>106.349998474</v>
      </c>
      <c r="DX240">
        <v>81.791913037475837</v>
      </c>
      <c r="DY240">
        <v>86.099996569999988</v>
      </c>
      <c r="DZ240">
        <v>194.7574328313386</v>
      </c>
      <c r="EA240">
        <v>993.85633270321364</v>
      </c>
      <c r="EB240">
        <v>116.8505447042031</v>
      </c>
      <c r="EC240">
        <v>73.694780371445617</v>
      </c>
      <c r="ED240">
        <v>51.277303166292313</v>
      </c>
      <c r="EE240">
        <v>429.98251843085302</v>
      </c>
      <c r="EF240">
        <v>139.1832669322709</v>
      </c>
      <c r="EG240">
        <v>100.29940119760479</v>
      </c>
      <c r="EH240">
        <v>168.0680810898489</v>
      </c>
      <c r="EI240">
        <v>146.98055271238479</v>
      </c>
      <c r="EJ240">
        <v>81.543274244004166</v>
      </c>
      <c r="EY240" s="3">
        <v>1222.23</v>
      </c>
    </row>
    <row r="241" spans="1:155" x14ac:dyDescent="0.25">
      <c r="A241" s="2">
        <v>40512</v>
      </c>
      <c r="B241">
        <v>261.27838360921299</v>
      </c>
      <c r="C241">
        <v>407.82846270186212</v>
      </c>
      <c r="D241">
        <v>141.91502853519339</v>
      </c>
      <c r="E241">
        <v>117.2582202282923</v>
      </c>
      <c r="F241">
        <v>172.10696173351769</v>
      </c>
      <c r="H241">
        <v>1953.994732221247</v>
      </c>
      <c r="I241">
        <v>1063.598130841121</v>
      </c>
      <c r="J241">
        <v>102.1042577209181</v>
      </c>
      <c r="K241">
        <v>109.43708609271521</v>
      </c>
      <c r="L241">
        <v>459.80571142485161</v>
      </c>
      <c r="M241">
        <v>227.50269446125969</v>
      </c>
      <c r="N241">
        <v>189.1325401165729</v>
      </c>
      <c r="P241">
        <v>985.21057786483834</v>
      </c>
      <c r="Q241">
        <v>204.92090337707091</v>
      </c>
      <c r="R241">
        <v>855.82284889999994</v>
      </c>
      <c r="S241">
        <v>1498.480624079494</v>
      </c>
      <c r="T241">
        <v>366.9588493641694</v>
      </c>
      <c r="U241">
        <v>306.20860927152319</v>
      </c>
      <c r="V241">
        <v>74.935847251758403</v>
      </c>
      <c r="W241">
        <v>71.549576482311906</v>
      </c>
      <c r="X241">
        <v>263.72549019607851</v>
      </c>
      <c r="Y241">
        <v>149</v>
      </c>
      <c r="Z241">
        <v>89.043820854946745</v>
      </c>
      <c r="AA241">
        <v>113.56435479524561</v>
      </c>
      <c r="AB241">
        <v>357.3</v>
      </c>
      <c r="AC241">
        <v>31.50000095</v>
      </c>
      <c r="AD241">
        <v>127.20306769399311</v>
      </c>
      <c r="AE241">
        <v>110.6</v>
      </c>
      <c r="AF241">
        <v>104.60000038</v>
      </c>
      <c r="AG241">
        <v>155.36858974358969</v>
      </c>
      <c r="AH241">
        <v>99.848842052653282</v>
      </c>
      <c r="AI241">
        <v>123.99299474605949</v>
      </c>
      <c r="AJ241">
        <v>137.75999450699999</v>
      </c>
      <c r="AK241">
        <v>129.34186471663619</v>
      </c>
      <c r="AL241">
        <v>115.64</v>
      </c>
      <c r="AO241">
        <v>103.683642143782</v>
      </c>
      <c r="AP241">
        <v>190.00793735410079</v>
      </c>
      <c r="AR241">
        <v>177.33089611921011</v>
      </c>
      <c r="AU241">
        <v>103.75817031124851</v>
      </c>
      <c r="AW241">
        <v>108.40579304765011</v>
      </c>
      <c r="AX241">
        <v>108.3939075056677</v>
      </c>
      <c r="AY241">
        <v>98.909549130110449</v>
      </c>
      <c r="AZ241">
        <v>208.48017881920859</v>
      </c>
      <c r="BG241">
        <v>109.904354144981</v>
      </c>
      <c r="BH241">
        <v>116.8127905965143</v>
      </c>
      <c r="BI241">
        <v>144.64030939364599</v>
      </c>
      <c r="BK241">
        <v>124.23604533458671</v>
      </c>
      <c r="BL241">
        <v>116.54494410086819</v>
      </c>
      <c r="BM241">
        <v>100</v>
      </c>
      <c r="BO241">
        <v>61.713590634396247</v>
      </c>
      <c r="BP241">
        <v>112.3625854964728</v>
      </c>
      <c r="BQ241">
        <v>123.2545635278959</v>
      </c>
      <c r="BR241">
        <v>100</v>
      </c>
      <c r="BS241">
        <v>168.62138826935069</v>
      </c>
      <c r="BT241">
        <v>242.11702559934989</v>
      </c>
      <c r="BU241">
        <v>95.299997330000011</v>
      </c>
      <c r="BV241">
        <v>97.617930675006519</v>
      </c>
      <c r="BW241">
        <v>102.4537037037037</v>
      </c>
      <c r="BY241">
        <v>498.58425414364638</v>
      </c>
      <c r="BZ241">
        <v>252.824427480916</v>
      </c>
      <c r="CA241">
        <v>261.87936944011972</v>
      </c>
      <c r="CB241">
        <v>114.7597739117092</v>
      </c>
      <c r="CC241">
        <v>668.7103594080337</v>
      </c>
      <c r="CD241">
        <v>216.03757036794141</v>
      </c>
      <c r="CF241">
        <v>293.12738116383281</v>
      </c>
      <c r="CG241">
        <v>113.9223394055609</v>
      </c>
      <c r="CK241">
        <v>113.2663628831814</v>
      </c>
      <c r="CL241">
        <v>112.281804656231</v>
      </c>
      <c r="CM241">
        <v>131.51013794000261</v>
      </c>
      <c r="CN241">
        <v>1186.062628536996</v>
      </c>
      <c r="CO241">
        <v>584.93427704752276</v>
      </c>
      <c r="CP241">
        <v>201.07339326445731</v>
      </c>
      <c r="CQ241">
        <v>144.6524064171123</v>
      </c>
      <c r="CR241">
        <v>602.61266887672627</v>
      </c>
      <c r="CS241">
        <v>1795.8355378397571</v>
      </c>
      <c r="CT241">
        <v>179.3835187309094</v>
      </c>
      <c r="CU241">
        <v>183.57915437561459</v>
      </c>
      <c r="CV241">
        <v>55.706489882758412</v>
      </c>
      <c r="CW241">
        <v>142.76633741285201</v>
      </c>
      <c r="CX241">
        <v>110.9742441209407</v>
      </c>
      <c r="CY241">
        <v>913.12154696132598</v>
      </c>
      <c r="CZ241">
        <v>1501.390268123138</v>
      </c>
      <c r="DA241">
        <v>367.87226534932972</v>
      </c>
      <c r="DB241">
        <v>64.814813102586726</v>
      </c>
      <c r="DC241">
        <v>772.55297679112016</v>
      </c>
      <c r="DD241">
        <v>129.59200000000001</v>
      </c>
      <c r="DE241">
        <v>323.17475667011382</v>
      </c>
      <c r="DF241">
        <v>108.90332598000001</v>
      </c>
      <c r="DG241">
        <v>103.029998779</v>
      </c>
      <c r="DH241">
        <v>121.213861765269</v>
      </c>
      <c r="DI241">
        <v>149.412965798877</v>
      </c>
      <c r="DJ241">
        <v>159.40527896164281</v>
      </c>
      <c r="DK241">
        <v>191.69828731533349</v>
      </c>
      <c r="DL241">
        <v>132.61000060999999</v>
      </c>
      <c r="DM241">
        <v>644.21906693711981</v>
      </c>
      <c r="DN241">
        <v>153.1000042</v>
      </c>
      <c r="DO241">
        <v>160.7569666442993</v>
      </c>
      <c r="DP241">
        <v>121.1513430566105</v>
      </c>
      <c r="DQ241">
        <v>731.68380462724929</v>
      </c>
      <c r="DR241">
        <v>176.71103436793729</v>
      </c>
      <c r="DS241">
        <v>107.2321875867961</v>
      </c>
      <c r="DT241">
        <v>104.19580485905701</v>
      </c>
      <c r="DU241">
        <v>223.8122827346466</v>
      </c>
      <c r="DV241">
        <v>581.45896656534956</v>
      </c>
      <c r="DW241">
        <v>101.69999694800001</v>
      </c>
      <c r="DX241">
        <v>83.740103714709164</v>
      </c>
      <c r="DY241">
        <v>83.299999239999991</v>
      </c>
      <c r="DZ241">
        <v>196.0876369282991</v>
      </c>
      <c r="EA241">
        <v>976.18147448015122</v>
      </c>
      <c r="EB241">
        <v>115.04513500330479</v>
      </c>
      <c r="EC241">
        <v>72.389558338272778</v>
      </c>
      <c r="ED241">
        <v>52.485724318944257</v>
      </c>
      <c r="EE241">
        <v>422.47394380387033</v>
      </c>
      <c r="EF241">
        <v>139.86055776892431</v>
      </c>
      <c r="EG241">
        <v>100.5988023952096</v>
      </c>
      <c r="EH241">
        <v>164.6646760768979</v>
      </c>
      <c r="EI241">
        <v>140.532241555783</v>
      </c>
      <c r="EJ241">
        <v>77.16371220020855</v>
      </c>
      <c r="EY241" s="3">
        <v>1193.56</v>
      </c>
    </row>
    <row r="242" spans="1:155" x14ac:dyDescent="0.25">
      <c r="A242" s="2">
        <v>40543</v>
      </c>
      <c r="B242">
        <v>264.53506801542602</v>
      </c>
      <c r="C242">
        <v>432.35422198639998</v>
      </c>
      <c r="D242">
        <v>147.15704924963009</v>
      </c>
      <c r="E242">
        <v>125.1405531262423</v>
      </c>
      <c r="F242">
        <v>184.27846934070999</v>
      </c>
      <c r="H242">
        <v>2075.0658472344162</v>
      </c>
      <c r="I242">
        <v>1134.953271028038</v>
      </c>
      <c r="J242">
        <v>104.06958233233961</v>
      </c>
      <c r="K242">
        <v>119.8675496688742</v>
      </c>
      <c r="L242">
        <v>484.00600698556889</v>
      </c>
      <c r="M242">
        <v>239.504844897867</v>
      </c>
      <c r="N242">
        <v>203.45191067677089</v>
      </c>
      <c r="P242">
        <v>1006.953966699314</v>
      </c>
      <c r="Q242">
        <v>212.05148504375131</v>
      </c>
      <c r="R242">
        <v>846.59684930000003</v>
      </c>
      <c r="S242">
        <v>1498.9274473905759</v>
      </c>
      <c r="T242">
        <v>380.37017096462529</v>
      </c>
      <c r="U242">
        <v>328.64238410596028</v>
      </c>
      <c r="V242">
        <v>80.496152139297166</v>
      </c>
      <c r="W242">
        <v>76.033881415047333</v>
      </c>
      <c r="X242">
        <v>285.75851393188861</v>
      </c>
      <c r="Y242">
        <v>157.6</v>
      </c>
      <c r="Z242">
        <v>94.023900555070554</v>
      </c>
      <c r="AA242">
        <v>113.0693034178807</v>
      </c>
      <c r="AB242">
        <v>386.00000000000011</v>
      </c>
      <c r="AC242">
        <v>34.200000760000002</v>
      </c>
      <c r="AD242">
        <v>142.0498134157971</v>
      </c>
      <c r="AE242">
        <v>112.8</v>
      </c>
      <c r="AF242">
        <v>111.19999885999999</v>
      </c>
      <c r="AG242">
        <v>173.55769230769229</v>
      </c>
      <c r="AH242">
        <v>106.12151632153881</v>
      </c>
      <c r="AI242">
        <v>123.3800350262697</v>
      </c>
      <c r="AJ242">
        <v>139.91000366200001</v>
      </c>
      <c r="AK242">
        <v>131.80987202925041</v>
      </c>
      <c r="AL242">
        <v>118.44</v>
      </c>
      <c r="AN242">
        <v>100</v>
      </c>
      <c r="AO242">
        <v>110.6175573632548</v>
      </c>
      <c r="AP242">
        <v>213.06898963317431</v>
      </c>
      <c r="AR242">
        <v>192.78710907417641</v>
      </c>
      <c r="AU242">
        <v>111.4174841798815</v>
      </c>
      <c r="AW242">
        <v>108.4097964758904</v>
      </c>
      <c r="AX242">
        <v>108.3979024071101</v>
      </c>
      <c r="AY242">
        <v>105.06794056752079</v>
      </c>
      <c r="AZ242">
        <v>221.91631307855781</v>
      </c>
      <c r="BG242">
        <v>115.09515485986999</v>
      </c>
      <c r="BH242">
        <v>119.6808150718698</v>
      </c>
      <c r="BI242">
        <v>154.5736067125944</v>
      </c>
      <c r="BK242">
        <v>122.03186423882261</v>
      </c>
      <c r="BL242">
        <v>118.6410366566425</v>
      </c>
      <c r="BM242">
        <v>104.0411966650319</v>
      </c>
      <c r="BO242">
        <v>65.890842240521621</v>
      </c>
      <c r="BP242">
        <v>118.77873413290919</v>
      </c>
      <c r="BQ242">
        <v>128.35659797039821</v>
      </c>
      <c r="BR242">
        <v>103.9172106344742</v>
      </c>
      <c r="BS242">
        <v>178.70370742655459</v>
      </c>
      <c r="BT242">
        <v>259.83340105648108</v>
      </c>
      <c r="BU242">
        <v>101.09999657</v>
      </c>
      <c r="BV242">
        <v>104.91529841021629</v>
      </c>
      <c r="BW242">
        <v>106.88271604938269</v>
      </c>
      <c r="BY242">
        <v>549.86187845303868</v>
      </c>
      <c r="BZ242">
        <v>257.65903307888038</v>
      </c>
      <c r="CA242">
        <v>261.95109743600818</v>
      </c>
      <c r="CB242">
        <v>114.7825782819955</v>
      </c>
      <c r="CC242">
        <v>712.89640591966167</v>
      </c>
      <c r="CD242">
        <v>211.68898806025271</v>
      </c>
      <c r="CF242">
        <v>315.58486585985139</v>
      </c>
      <c r="CG242">
        <v>121.4621284755513</v>
      </c>
      <c r="CK242">
        <v>117.1396023198012</v>
      </c>
      <c r="CL242">
        <v>117.99626998596</v>
      </c>
      <c r="CM242">
        <v>139.05432575446881</v>
      </c>
      <c r="CN242">
        <v>1217.28780410524</v>
      </c>
      <c r="CO242">
        <v>578.05864509605658</v>
      </c>
      <c r="CP242">
        <v>211.3712598953442</v>
      </c>
      <c r="CQ242">
        <v>150.80213903743319</v>
      </c>
      <c r="CR242">
        <v>645.46046364510823</v>
      </c>
      <c r="CS242">
        <v>1918.828328488722</v>
      </c>
      <c r="CT242">
        <v>194.89640176730151</v>
      </c>
      <c r="CU242">
        <v>196.9518190757129</v>
      </c>
      <c r="CV242">
        <v>59.750162605662723</v>
      </c>
      <c r="CW242">
        <v>150.43435270852461</v>
      </c>
      <c r="CX242">
        <v>118.2530795072788</v>
      </c>
      <c r="CY242">
        <v>955.11049723756912</v>
      </c>
      <c r="CZ242">
        <v>1510.6256206554119</v>
      </c>
      <c r="DA242">
        <v>371.89484827099511</v>
      </c>
      <c r="DB242">
        <v>68.783069539346585</v>
      </c>
      <c r="DC242">
        <v>874.87386478304745</v>
      </c>
      <c r="DD242">
        <v>130.67500000000001</v>
      </c>
      <c r="DE242">
        <v>323.23681458117892</v>
      </c>
      <c r="DF242">
        <v>114.80117610000001</v>
      </c>
      <c r="DG242">
        <v>108.55000305199999</v>
      </c>
      <c r="DH242">
        <v>127.81926096113349</v>
      </c>
      <c r="DI242">
        <v>148.18785094435941</v>
      </c>
      <c r="DJ242">
        <v>168.60713870592801</v>
      </c>
      <c r="DK242">
        <v>190.3592910932922</v>
      </c>
      <c r="DL242">
        <v>134.05999755900001</v>
      </c>
      <c r="DM242">
        <v>675.20283975659231</v>
      </c>
      <c r="DN242">
        <v>170.30000687</v>
      </c>
      <c r="DO242">
        <v>167.82868968899311</v>
      </c>
      <c r="DP242">
        <v>128.73332844167811</v>
      </c>
      <c r="DQ242">
        <v>790.64910025706934</v>
      </c>
      <c r="DR242">
        <v>186.23663282394011</v>
      </c>
      <c r="DS242">
        <v>112.71504737145401</v>
      </c>
      <c r="DT242">
        <v>106.59340491409699</v>
      </c>
      <c r="DU242">
        <v>237.25376593279259</v>
      </c>
      <c r="DV242">
        <v>596.048632218845</v>
      </c>
      <c r="DW242">
        <v>108.13999939</v>
      </c>
      <c r="DX242">
        <v>86.576748916955978</v>
      </c>
      <c r="DY242">
        <v>90.299997329999997</v>
      </c>
      <c r="DZ242">
        <v>204.69483883158111</v>
      </c>
      <c r="EA242">
        <v>969.37618147448018</v>
      </c>
      <c r="EB242">
        <v>118.355063941745</v>
      </c>
      <c r="EC242">
        <v>75.702810574627819</v>
      </c>
      <c r="ED242">
        <v>56.885745039512827</v>
      </c>
      <c r="EE242">
        <v>426.93025352119798</v>
      </c>
      <c r="EF242">
        <v>138.8147410358566</v>
      </c>
      <c r="EG242">
        <v>105.68862275449101</v>
      </c>
      <c r="EH242">
        <v>168.3683691748104</v>
      </c>
      <c r="EI242">
        <v>141.55578300921189</v>
      </c>
      <c r="EJ242">
        <v>80.083420229405633</v>
      </c>
      <c r="EY242" s="3">
        <v>1280.07</v>
      </c>
    </row>
    <row r="243" spans="1:155" x14ac:dyDescent="0.25">
      <c r="A243" s="2">
        <v>40574</v>
      </c>
      <c r="B243">
        <v>264.16841366221109</v>
      </c>
      <c r="C243">
        <v>431.65346974636628</v>
      </c>
      <c r="D243">
        <v>144.97991967871491</v>
      </c>
      <c r="E243">
        <v>125.7084445454029</v>
      </c>
      <c r="F243">
        <v>182.0654679575841</v>
      </c>
      <c r="H243">
        <v>1815.013169446883</v>
      </c>
      <c r="I243">
        <v>1125.700934579439</v>
      </c>
      <c r="J243">
        <v>99.761691124682827</v>
      </c>
      <c r="K243">
        <v>121.523178807947</v>
      </c>
      <c r="L243">
        <v>452.01806886325329</v>
      </c>
      <c r="M243">
        <v>231.16254541810301</v>
      </c>
      <c r="N243">
        <v>201.224437505845</v>
      </c>
      <c r="P243">
        <v>902.05680705190969</v>
      </c>
      <c r="Q243">
        <v>206.95087257905089</v>
      </c>
      <c r="R243">
        <v>838.03373070000009</v>
      </c>
      <c r="S243">
        <v>1492.184987954304</v>
      </c>
      <c r="T243">
        <v>386.63225147188052</v>
      </c>
      <c r="U243">
        <v>316.39072847682121</v>
      </c>
      <c r="V243">
        <v>81.351587430938125</v>
      </c>
      <c r="W243">
        <v>76.233183856502237</v>
      </c>
      <c r="X243">
        <v>289.31888544891638</v>
      </c>
      <c r="Y243">
        <v>160.1</v>
      </c>
      <c r="Z243">
        <v>96.035858909299066</v>
      </c>
      <c r="AA243">
        <v>112.37623715689639</v>
      </c>
      <c r="AB243">
        <v>394.5</v>
      </c>
      <c r="AC243">
        <v>34.800000190000013</v>
      </c>
      <c r="AD243">
        <v>133.23755178733441</v>
      </c>
      <c r="AE243">
        <v>112.4</v>
      </c>
      <c r="AF243">
        <v>112.70000458</v>
      </c>
      <c r="AG243">
        <v>166.50641025641031</v>
      </c>
      <c r="AH243">
        <v>107.4591857396382</v>
      </c>
      <c r="AI243">
        <v>122.8546409807356</v>
      </c>
      <c r="AJ243">
        <v>132.039993286</v>
      </c>
      <c r="AK243">
        <v>134.55210237659961</v>
      </c>
      <c r="AL243">
        <v>117.23</v>
      </c>
      <c r="AN243">
        <v>97.344779397085233</v>
      </c>
      <c r="AO243">
        <v>109.8591640970203</v>
      </c>
      <c r="AP243">
        <v>231.1657442724736</v>
      </c>
      <c r="AR243">
        <v>195.14708615945341</v>
      </c>
      <c r="AU243">
        <v>114.4812116779066</v>
      </c>
      <c r="AW243">
        <v>108.4147912284572</v>
      </c>
      <c r="AX243">
        <v>108.4049006278489</v>
      </c>
      <c r="AY243">
        <v>105.5903681189268</v>
      </c>
      <c r="AZ243">
        <v>214.9779778852685</v>
      </c>
      <c r="BG243">
        <v>101.0399277255141</v>
      </c>
      <c r="BH243">
        <v>102.6659964620932</v>
      </c>
      <c r="BI243">
        <v>152.95378700459349</v>
      </c>
      <c r="BK243">
        <v>122.23223999381911</v>
      </c>
      <c r="BL243">
        <v>103.505809713161</v>
      </c>
      <c r="BM243">
        <v>100.7258460029426</v>
      </c>
      <c r="BO243">
        <v>67.720299600113378</v>
      </c>
      <c r="BP243">
        <v>125.79452910018441</v>
      </c>
      <c r="BQ243">
        <v>133.61975316826141</v>
      </c>
      <c r="BR243">
        <v>100.4543129067485</v>
      </c>
      <c r="BS243">
        <v>177.9835263558023</v>
      </c>
      <c r="BT243">
        <v>252.87484762291751</v>
      </c>
      <c r="BU243">
        <v>103.69999885999999</v>
      </c>
      <c r="BV243">
        <v>104.8110502997133</v>
      </c>
      <c r="BW243">
        <v>106.31172839506171</v>
      </c>
      <c r="BY243">
        <v>530.55939226519331</v>
      </c>
      <c r="BZ243">
        <v>259.1857506361323</v>
      </c>
      <c r="CA243">
        <v>262.0116517005892</v>
      </c>
      <c r="CB243">
        <v>114.8046862954628</v>
      </c>
      <c r="CC243">
        <v>627.80126849894293</v>
      </c>
      <c r="CD243">
        <v>210.29744306115569</v>
      </c>
      <c r="CF243">
        <v>319.12531810180218</v>
      </c>
      <c r="CG243">
        <v>124.2492809204218</v>
      </c>
      <c r="CK243">
        <v>116.9531897265949</v>
      </c>
      <c r="CL243">
        <v>117.7238532302341</v>
      </c>
      <c r="CM243">
        <v>138.92128717328029</v>
      </c>
      <c r="CN243">
        <v>1197.9579380068019</v>
      </c>
      <c r="CO243">
        <v>580.28311425682512</v>
      </c>
      <c r="CP243">
        <v>207.7351402119952</v>
      </c>
      <c r="CQ243">
        <v>154.9910873440285</v>
      </c>
      <c r="CR243">
        <v>609.8628359606538</v>
      </c>
      <c r="CS243">
        <v>1706.0173535735271</v>
      </c>
      <c r="CT243">
        <v>196.3617928818897</v>
      </c>
      <c r="CU243">
        <v>190.8554572271386</v>
      </c>
      <c r="CV243">
        <v>61.050923428654727</v>
      </c>
      <c r="CW243">
        <v>148.0128741941017</v>
      </c>
      <c r="CX243">
        <v>116.1254199328107</v>
      </c>
      <c r="CY243">
        <v>921.96132596685084</v>
      </c>
      <c r="CZ243">
        <v>1462.1648460774579</v>
      </c>
      <c r="DA243">
        <v>371.93013408609738</v>
      </c>
      <c r="DB243">
        <v>70.105817475644614</v>
      </c>
      <c r="DC243">
        <v>830.07063572149355</v>
      </c>
      <c r="DD243">
        <v>131.62799999999999</v>
      </c>
      <c r="DE243">
        <v>325.97724756980358</v>
      </c>
      <c r="DF243">
        <v>115.75888313999999</v>
      </c>
      <c r="DG243">
        <v>109.379997253</v>
      </c>
      <c r="DH243">
        <v>125.8663603293126</v>
      </c>
      <c r="DI243">
        <v>145.99285349668199</v>
      </c>
      <c r="DJ243">
        <v>160.54823711739641</v>
      </c>
      <c r="DK243">
        <v>191.69828731533349</v>
      </c>
      <c r="DL243">
        <v>134.619995117</v>
      </c>
      <c r="DM243">
        <v>648.8843813387424</v>
      </c>
      <c r="DN243">
        <v>174.89999771000001</v>
      </c>
      <c r="DO243">
        <v>157.07171830365789</v>
      </c>
      <c r="DP243">
        <v>131.39102969666209</v>
      </c>
      <c r="DQ243">
        <v>821.97943444730083</v>
      </c>
      <c r="DR243">
        <v>184.3802708700492</v>
      </c>
      <c r="DS243">
        <v>114.1912069580633</v>
      </c>
      <c r="DT243">
        <v>105.394604891572</v>
      </c>
      <c r="DU243">
        <v>232.5608342989571</v>
      </c>
      <c r="DV243">
        <v>594.42755825734559</v>
      </c>
      <c r="DW243">
        <v>111.459999084</v>
      </c>
      <c r="DX243">
        <v>86.994217764787123</v>
      </c>
      <c r="DY243">
        <v>92.899999619999988</v>
      </c>
      <c r="DZ243">
        <v>203.91236322819549</v>
      </c>
      <c r="EA243">
        <v>945.36862003780709</v>
      </c>
      <c r="EB243">
        <v>115.5466414191622</v>
      </c>
      <c r="EC243">
        <v>72.991967402239482</v>
      </c>
      <c r="ED243">
        <v>57.08746446770617</v>
      </c>
      <c r="EE243">
        <v>417.06129313896082</v>
      </c>
      <c r="EF243">
        <v>136.98207171314741</v>
      </c>
      <c r="EG243">
        <v>105.2894211576846</v>
      </c>
      <c r="EH243">
        <v>165.76576422025619</v>
      </c>
      <c r="EI243">
        <v>141.86284544524051</v>
      </c>
      <c r="EJ243">
        <v>80.187695516162677</v>
      </c>
      <c r="EY243" s="3">
        <v>1308.08</v>
      </c>
    </row>
    <row r="244" spans="1:155" x14ac:dyDescent="0.25">
      <c r="A244" s="2">
        <v>40602</v>
      </c>
      <c r="B244">
        <v>266.2766237502596</v>
      </c>
      <c r="C244">
        <v>414.17356772289759</v>
      </c>
      <c r="D244">
        <v>139.27288099767489</v>
      </c>
      <c r="E244">
        <v>130.42762223862789</v>
      </c>
      <c r="F244">
        <v>186.21484555094511</v>
      </c>
      <c r="H244">
        <v>1787.620719929763</v>
      </c>
      <c r="I244">
        <v>1136.448598130841</v>
      </c>
      <c r="J244">
        <v>93.77984891024343</v>
      </c>
      <c r="K244">
        <v>125.0827814569536</v>
      </c>
      <c r="L244">
        <v>452.26927284100259</v>
      </c>
      <c r="M244">
        <v>223.3046385775647</v>
      </c>
      <c r="N244">
        <v>210.80093818100801</v>
      </c>
      <c r="P244">
        <v>930.2644466209598</v>
      </c>
      <c r="Q244">
        <v>198.38018305408559</v>
      </c>
      <c r="R244">
        <v>814.65902498999992</v>
      </c>
      <c r="S244">
        <v>1467.8175751177801</v>
      </c>
      <c r="T244">
        <v>394.40771654277592</v>
      </c>
      <c r="U244">
        <v>315.48013245033121</v>
      </c>
      <c r="V244">
        <v>85.372112066406075</v>
      </c>
      <c r="W244">
        <v>78.923766816143498</v>
      </c>
      <c r="X244">
        <v>298.14241486068107</v>
      </c>
      <c r="Y244">
        <v>168.3</v>
      </c>
      <c r="Z244">
        <v>98.406376009904605</v>
      </c>
      <c r="AA244">
        <v>112.9702912532989</v>
      </c>
      <c r="AB244">
        <v>385.9</v>
      </c>
      <c r="AC244">
        <v>35.199999810000001</v>
      </c>
      <c r="AD244">
        <v>138.6015407004451</v>
      </c>
      <c r="AE244">
        <v>113.6</v>
      </c>
      <c r="AF244">
        <v>116.00000381</v>
      </c>
      <c r="AG244">
        <v>173.79807692307691</v>
      </c>
      <c r="AH244">
        <v>108.9328834732132</v>
      </c>
      <c r="AI244">
        <v>124.16812609457089</v>
      </c>
      <c r="AJ244">
        <v>140.07000732399999</v>
      </c>
      <c r="AK244">
        <v>136.1060329067642</v>
      </c>
      <c r="AL244">
        <v>119.32</v>
      </c>
      <c r="AN244">
        <v>90.936314633659393</v>
      </c>
      <c r="AO244">
        <v>109.642474411295</v>
      </c>
      <c r="AP244">
        <v>242.37907878406401</v>
      </c>
      <c r="AR244">
        <v>199.35183745742421</v>
      </c>
      <c r="AU244">
        <v>118.15767883199091</v>
      </c>
      <c r="AW244">
        <v>108.4187851314601</v>
      </c>
      <c r="AX244">
        <v>108.41490216788389</v>
      </c>
      <c r="AY244">
        <v>105.71205552978461</v>
      </c>
      <c r="AZ244">
        <v>219.71365887412921</v>
      </c>
      <c r="BG244">
        <v>96.570889879607975</v>
      </c>
      <c r="BH244">
        <v>96.305497288571402</v>
      </c>
      <c r="BI244">
        <v>156.02668107337351</v>
      </c>
      <c r="BK244">
        <v>122.73319371855121</v>
      </c>
      <c r="BL244">
        <v>98.510355576425439</v>
      </c>
      <c r="BM244">
        <v>101.0397253555664</v>
      </c>
      <c r="BO244">
        <v>69.275334480880602</v>
      </c>
      <c r="BP244">
        <v>125.5646636568393</v>
      </c>
      <c r="BQ244">
        <v>139.47367423639031</v>
      </c>
      <c r="BR244">
        <v>102.4129220750708</v>
      </c>
      <c r="BS244">
        <v>183.95060359929931</v>
      </c>
      <c r="BT244">
        <v>252.4583502641203</v>
      </c>
      <c r="BU244">
        <v>106.80000305</v>
      </c>
      <c r="BV244">
        <v>105.0456085483451</v>
      </c>
      <c r="BW244">
        <v>107.5694444444445</v>
      </c>
      <c r="BY244">
        <v>558.21823204419888</v>
      </c>
      <c r="BZ244">
        <v>262.54452926208648</v>
      </c>
      <c r="CA244">
        <v>262.06196842393888</v>
      </c>
      <c r="CB244">
        <v>114.8231002850994</v>
      </c>
      <c r="CC244">
        <v>675.47568710359394</v>
      </c>
      <c r="CD244">
        <v>210.81926829379239</v>
      </c>
      <c r="CF244">
        <v>328.28880105540509</v>
      </c>
      <c r="CG244">
        <v>128.38734419942469</v>
      </c>
      <c r="CK244">
        <v>118.6205468102734</v>
      </c>
      <c r="CL244">
        <v>119.8361308438633</v>
      </c>
      <c r="CM244">
        <v>141.33898830660891</v>
      </c>
      <c r="CN244">
        <v>1167.7239673555521</v>
      </c>
      <c r="CO244">
        <v>570.87967644084938</v>
      </c>
      <c r="CP244">
        <v>211.27733798470419</v>
      </c>
      <c r="CQ244">
        <v>157.9322638146167</v>
      </c>
      <c r="CR244">
        <v>610.90787859690988</v>
      </c>
      <c r="CS244">
        <v>1660.137724881808</v>
      </c>
      <c r="CT244">
        <v>203.99190027000611</v>
      </c>
      <c r="CU244">
        <v>188.5939036381514</v>
      </c>
      <c r="CV244">
        <v>62.474215288583913</v>
      </c>
      <c r="CW244">
        <v>146.29766024638539</v>
      </c>
      <c r="CX244">
        <v>118.3650615901456</v>
      </c>
      <c r="CY244">
        <v>904.41988950276254</v>
      </c>
      <c r="CZ244">
        <v>1391.1618669314801</v>
      </c>
      <c r="DA244">
        <v>375.05292872265352</v>
      </c>
      <c r="DB244">
        <v>71.604936300215599</v>
      </c>
      <c r="DC244">
        <v>852.47225025227044</v>
      </c>
      <c r="DD244">
        <v>133.304</v>
      </c>
      <c r="DE244">
        <v>331.08584022750779</v>
      </c>
      <c r="DF244">
        <v>118.09443013000001</v>
      </c>
      <c r="DG244">
        <v>111.58999633800001</v>
      </c>
      <c r="DH244">
        <v>125.8663603293126</v>
      </c>
      <c r="DI244">
        <v>146.14599285349669</v>
      </c>
      <c r="DJ244">
        <v>163.75435877566841</v>
      </c>
      <c r="DK244">
        <v>192.5909443444142</v>
      </c>
      <c r="DL244">
        <v>135.330001831</v>
      </c>
      <c r="DM244">
        <v>635.59837728194736</v>
      </c>
      <c r="DN244">
        <v>160.79999924000001</v>
      </c>
      <c r="DO244">
        <v>152.39044072617901</v>
      </c>
      <c r="DP244">
        <v>135.60325740259341</v>
      </c>
      <c r="DQ244">
        <v>835.15424164524404</v>
      </c>
      <c r="DR244">
        <v>178.4548938711624</v>
      </c>
      <c r="DS244">
        <v>116.1945671120324</v>
      </c>
      <c r="DT244">
        <v>106.59340491409699</v>
      </c>
      <c r="DU244">
        <v>223.17497103128619</v>
      </c>
      <c r="DV244">
        <v>570.11144883485315</v>
      </c>
      <c r="DW244">
        <v>113.81999969500001</v>
      </c>
      <c r="DX244">
        <v>87.925498822431905</v>
      </c>
      <c r="DY244">
        <v>95.100002289999992</v>
      </c>
      <c r="DZ244">
        <v>196.8701125316847</v>
      </c>
      <c r="EA244">
        <v>925.33081285444234</v>
      </c>
      <c r="EB244">
        <v>110.5315964180606</v>
      </c>
      <c r="EC244">
        <v>73.795179487528429</v>
      </c>
      <c r="ED244">
        <v>60.153647315921511</v>
      </c>
      <c r="EE244">
        <v>411.72173074802299</v>
      </c>
      <c r="EF244">
        <v>135.52788844621509</v>
      </c>
      <c r="EG244">
        <v>104.89021956087819</v>
      </c>
      <c r="EH244">
        <v>167.86787630047479</v>
      </c>
      <c r="EI244">
        <v>140.4298874104401</v>
      </c>
      <c r="EJ244">
        <v>82.064650677789359</v>
      </c>
      <c r="EY244" s="3">
        <v>1351.65</v>
      </c>
    </row>
    <row r="245" spans="1:155" x14ac:dyDescent="0.25">
      <c r="A245" s="2">
        <v>40633</v>
      </c>
      <c r="B245">
        <v>267.55989651385403</v>
      </c>
      <c r="C245">
        <v>436.00924454459221</v>
      </c>
      <c r="D245">
        <v>149.8203339674487</v>
      </c>
      <c r="E245">
        <v>131.73377250269749</v>
      </c>
      <c r="F245">
        <v>185.89211618257261</v>
      </c>
      <c r="H245">
        <v>1979.28007023705</v>
      </c>
      <c r="I245">
        <v>1142.5233644859809</v>
      </c>
      <c r="J245">
        <v>99.375765820525459</v>
      </c>
      <c r="K245">
        <v>126.6556291390728</v>
      </c>
      <c r="L245">
        <v>466.75598611890138</v>
      </c>
      <c r="M245">
        <v>235.89882675071641</v>
      </c>
      <c r="N245">
        <v>214.61898357363279</v>
      </c>
      <c r="P245">
        <v>1008.227228207639</v>
      </c>
      <c r="Q245">
        <v>210.5881864731663</v>
      </c>
      <c r="R245">
        <v>872.19926986999997</v>
      </c>
      <c r="S245">
        <v>1502.0161034782391</v>
      </c>
      <c r="T245">
        <v>406.72317604533328</v>
      </c>
      <c r="U245">
        <v>333.11258278145698</v>
      </c>
      <c r="V245">
        <v>79.46963469437523</v>
      </c>
      <c r="W245">
        <v>80.019930244145485</v>
      </c>
      <c r="X245">
        <v>301.9091847265222</v>
      </c>
      <c r="Y245">
        <v>170.6</v>
      </c>
      <c r="Z245">
        <v>96.225102475752379</v>
      </c>
      <c r="AA245">
        <v>112.7722763696795</v>
      </c>
      <c r="AB245">
        <v>375</v>
      </c>
      <c r="AC245">
        <v>34.800000190000013</v>
      </c>
      <c r="AD245">
        <v>142.33716719172509</v>
      </c>
      <c r="AE245">
        <v>115.9</v>
      </c>
      <c r="AF245">
        <v>116.59999847</v>
      </c>
      <c r="AG245">
        <v>171.71474358974359</v>
      </c>
      <c r="AH245">
        <v>112.90809070934969</v>
      </c>
      <c r="AI245">
        <v>125.04378283712779</v>
      </c>
      <c r="AJ245">
        <v>142.80000305199999</v>
      </c>
      <c r="AK245">
        <v>136.1060329067642</v>
      </c>
      <c r="AL245">
        <v>120.23</v>
      </c>
      <c r="AN245">
        <v>93.97085246556199</v>
      </c>
      <c r="AO245">
        <v>115.9263308769512</v>
      </c>
      <c r="AP245">
        <v>248.35844287545589</v>
      </c>
      <c r="AR245">
        <v>196.04454491204191</v>
      </c>
      <c r="AU245">
        <v>117.7491824804024</v>
      </c>
      <c r="AW245">
        <v>108.42378941925919</v>
      </c>
      <c r="AX245">
        <v>108.4278974995968</v>
      </c>
      <c r="AY245">
        <v>108.4587227598108</v>
      </c>
      <c r="AZ245">
        <v>220.15418178549939</v>
      </c>
      <c r="BG245">
        <v>106.1030697016713</v>
      </c>
      <c r="BH245">
        <v>105.56108689137849</v>
      </c>
      <c r="BI245">
        <v>154.76417801291069</v>
      </c>
      <c r="BK245">
        <v>122.93357903170821</v>
      </c>
      <c r="BL245">
        <v>105.8037186160594</v>
      </c>
      <c r="BM245">
        <v>103.6782736635606</v>
      </c>
      <c r="BO245">
        <v>67.791444728472811</v>
      </c>
      <c r="BP245">
        <v>131.84089684912681</v>
      </c>
      <c r="BQ245">
        <v>146.18688553432881</v>
      </c>
      <c r="BR245">
        <v>104.7955576513272</v>
      </c>
      <c r="BS245">
        <v>183.33332829732521</v>
      </c>
      <c r="BT245">
        <v>255.43478260869571</v>
      </c>
      <c r="BU245">
        <v>105.90000153</v>
      </c>
      <c r="BV245">
        <v>107.1879072191817</v>
      </c>
      <c r="BW245">
        <v>108.6496913580247</v>
      </c>
      <c r="BY245">
        <v>578.00414364640881</v>
      </c>
      <c r="BZ245">
        <v>264.22391857506358</v>
      </c>
      <c r="CA245">
        <v>262.11226651664032</v>
      </c>
      <c r="CB245">
        <v>114.84010928276621</v>
      </c>
      <c r="CC245">
        <v>683.72093023255809</v>
      </c>
      <c r="CD245">
        <v>210.993215552007</v>
      </c>
      <c r="CF245">
        <v>332.10691453818441</v>
      </c>
      <c r="CG245">
        <v>128.34324065196549</v>
      </c>
      <c r="CK245">
        <v>119.1901408450704</v>
      </c>
      <c r="CL245">
        <v>120.2699021395193</v>
      </c>
      <c r="CM245">
        <v>142.0892058697022</v>
      </c>
      <c r="CN245">
        <v>1186.558278254611</v>
      </c>
      <c r="CO245">
        <v>585.74317492416583</v>
      </c>
      <c r="CP245">
        <v>211.15658124245269</v>
      </c>
      <c r="CQ245">
        <v>151.6934046345811</v>
      </c>
      <c r="CR245">
        <v>623.70996240638897</v>
      </c>
      <c r="CS245">
        <v>1820.8929905282189</v>
      </c>
      <c r="CT245">
        <v>188.02424134258689</v>
      </c>
      <c r="CU245">
        <v>200.09832841691249</v>
      </c>
      <c r="CV245">
        <v>62.114824038924631</v>
      </c>
      <c r="CW245">
        <v>140.9502285270348</v>
      </c>
      <c r="CX245">
        <v>117.58118701007839</v>
      </c>
      <c r="CY245">
        <v>935.77348066298339</v>
      </c>
      <c r="CZ245">
        <v>1474.280039721946</v>
      </c>
      <c r="DA245">
        <v>375.68807339449552</v>
      </c>
      <c r="DB245">
        <v>74.426803052266237</v>
      </c>
      <c r="DC245">
        <v>863.57214934409683</v>
      </c>
      <c r="DD245">
        <v>133.25800000000001</v>
      </c>
      <c r="DE245">
        <v>334.01239741468459</v>
      </c>
      <c r="DF245">
        <v>117.45491758999999</v>
      </c>
      <c r="DG245">
        <v>111.010002136</v>
      </c>
      <c r="DH245">
        <v>126.4407428680835</v>
      </c>
      <c r="DI245">
        <v>143.1852986217458</v>
      </c>
      <c r="DJ245">
        <v>170.8736923672995</v>
      </c>
      <c r="DK245">
        <v>192.5909443444142</v>
      </c>
      <c r="DL245">
        <v>134.97999572800001</v>
      </c>
      <c r="DM245">
        <v>674.54361054766741</v>
      </c>
      <c r="DN245">
        <v>164.59999084</v>
      </c>
      <c r="DO245">
        <v>160.15936239900961</v>
      </c>
      <c r="DP245">
        <v>136.28522779898981</v>
      </c>
      <c r="DQ245">
        <v>837.0822622107969</v>
      </c>
      <c r="DR245">
        <v>191.14944485477909</v>
      </c>
      <c r="DS245">
        <v>117.9870329551418</v>
      </c>
      <c r="DT245">
        <v>105.394604891572</v>
      </c>
      <c r="DU245">
        <v>232.15527230590959</v>
      </c>
      <c r="DV245">
        <v>588.44984802431611</v>
      </c>
      <c r="DW245">
        <v>115.370002747</v>
      </c>
      <c r="DX245">
        <v>87.058449395247507</v>
      </c>
      <c r="DY245">
        <v>95.900001529999997</v>
      </c>
      <c r="DZ245">
        <v>207.4334960099408</v>
      </c>
      <c r="EA245">
        <v>962.38185255198482</v>
      </c>
      <c r="EB245">
        <v>114.9448318063922</v>
      </c>
      <c r="EC245">
        <v>78.614456768338414</v>
      </c>
      <c r="ED245">
        <v>54.303695734081948</v>
      </c>
      <c r="EE245">
        <v>415.93176911015053</v>
      </c>
      <c r="EF245">
        <v>139.66135458167329</v>
      </c>
      <c r="EG245">
        <v>105.78842315369261</v>
      </c>
      <c r="EH245">
        <v>172.07208136181251</v>
      </c>
      <c r="EI245">
        <v>150.05117707267149</v>
      </c>
      <c r="EJ245">
        <v>81.960375391032329</v>
      </c>
      <c r="EY245" s="3">
        <v>1334.93</v>
      </c>
    </row>
    <row r="246" spans="1:155" x14ac:dyDescent="0.25">
      <c r="A246" s="2">
        <v>40662</v>
      </c>
      <c r="B246">
        <v>275.90109077298871</v>
      </c>
      <c r="C246">
        <v>450.80116012673881</v>
      </c>
      <c r="D246">
        <v>157.38744451490169</v>
      </c>
      <c r="E246">
        <v>137.16849338406499</v>
      </c>
      <c r="F246">
        <v>190.31811894882429</v>
      </c>
      <c r="H246">
        <v>1966.988586479368</v>
      </c>
      <c r="I246">
        <v>1172.9439252336449</v>
      </c>
      <c r="J246">
        <v>107.7696411859485</v>
      </c>
      <c r="K246">
        <v>135.76158940397349</v>
      </c>
      <c r="L246">
        <v>474.71107670720068</v>
      </c>
      <c r="M246">
        <v>242.19591057087669</v>
      </c>
      <c r="N246">
        <v>218.89362508331291</v>
      </c>
      <c r="P246">
        <v>1070.8129285014691</v>
      </c>
      <c r="Q246">
        <v>219.2006932014169</v>
      </c>
      <c r="R246">
        <v>899.20352076000006</v>
      </c>
      <c r="S246">
        <v>1532.3636887657681</v>
      </c>
      <c r="T246">
        <v>430.93661239691272</v>
      </c>
      <c r="U246">
        <v>343.70860927152319</v>
      </c>
      <c r="V246">
        <v>79.555179855703642</v>
      </c>
      <c r="W246">
        <v>83.457897359242651</v>
      </c>
      <c r="X246">
        <v>323.37461300309599</v>
      </c>
      <c r="Y246">
        <v>177.4</v>
      </c>
      <c r="Z246">
        <v>99.402386252718202</v>
      </c>
      <c r="AA246">
        <v>113.56435479524561</v>
      </c>
      <c r="AB246">
        <v>391.1</v>
      </c>
      <c r="AC246">
        <v>36.50000095</v>
      </c>
      <c r="AD246">
        <v>148.46743892301961</v>
      </c>
      <c r="AE246">
        <v>118.6</v>
      </c>
      <c r="AF246">
        <v>120.79999924000001</v>
      </c>
      <c r="AG246">
        <v>175.0801282051282</v>
      </c>
      <c r="AH246">
        <v>115.40961174531439</v>
      </c>
      <c r="AI246">
        <v>127.3204903677758</v>
      </c>
      <c r="AJ246">
        <v>152.64999389600001</v>
      </c>
      <c r="AK246">
        <v>138.1170018281536</v>
      </c>
      <c r="AL246">
        <v>123.2</v>
      </c>
      <c r="AN246">
        <v>98.951886604112588</v>
      </c>
      <c r="AO246">
        <v>124.48537747717261</v>
      </c>
      <c r="AP246">
        <v>268.78668242956758</v>
      </c>
      <c r="AR246">
        <v>204.02194760119971</v>
      </c>
      <c r="AU246">
        <v>120.0980437988094</v>
      </c>
      <c r="AW246">
        <v>108.4277833122671</v>
      </c>
      <c r="AX246">
        <v>108.4448972703681</v>
      </c>
      <c r="AY246">
        <v>109.0845475202464</v>
      </c>
      <c r="AZ246">
        <v>220.4845936826836</v>
      </c>
      <c r="BG246">
        <v>105.9813029047273</v>
      </c>
      <c r="BH246">
        <v>108.06565427110419</v>
      </c>
      <c r="BI246">
        <v>158.07527711763879</v>
      </c>
      <c r="BK246">
        <v>124.7369990492998</v>
      </c>
      <c r="BL246">
        <v>110.4994455045908</v>
      </c>
      <c r="BM246">
        <v>105.08092202059829</v>
      </c>
      <c r="BO246">
        <v>69.570077907476318</v>
      </c>
      <c r="BP246">
        <v>134.2694477128895</v>
      </c>
      <c r="BQ246">
        <v>149.78516720355771</v>
      </c>
      <c r="BR246">
        <v>110.9237752262558</v>
      </c>
      <c r="BS246">
        <v>187.55143517734231</v>
      </c>
      <c r="BT246">
        <v>256.2474603819586</v>
      </c>
      <c r="BU246">
        <v>110.20000458</v>
      </c>
      <c r="BV246">
        <v>110.7948918425854</v>
      </c>
      <c r="BW246">
        <v>116.2962962962963</v>
      </c>
      <c r="BY246">
        <v>614.36464088397781</v>
      </c>
      <c r="BZ246">
        <v>272.21374045801531</v>
      </c>
      <c r="CA246">
        <v>262.16814448850232</v>
      </c>
      <c r="CB246">
        <v>114.8580005662767</v>
      </c>
      <c r="CC246">
        <v>712.26215644820286</v>
      </c>
      <c r="CD246">
        <v>213.6023583093808</v>
      </c>
      <c r="CF246">
        <v>345.85213896858869</v>
      </c>
      <c r="CG246">
        <v>132.06903163950139</v>
      </c>
      <c r="CK246">
        <v>122.5973487986744</v>
      </c>
      <c r="CL246">
        <v>124.0858322331887</v>
      </c>
      <c r="CM246">
        <v>147.05164497704331</v>
      </c>
      <c r="CN246">
        <v>1219.766052643753</v>
      </c>
      <c r="CO246">
        <v>618.90798786653181</v>
      </c>
      <c r="CP246">
        <v>214.79940963370461</v>
      </c>
      <c r="CQ246">
        <v>155.97147950089129</v>
      </c>
      <c r="CR246">
        <v>636.8386500671304</v>
      </c>
      <c r="CS246">
        <v>1859.361322562753</v>
      </c>
      <c r="CT246">
        <v>189.64121799841561</v>
      </c>
      <c r="CU246">
        <v>201.57325467059979</v>
      </c>
      <c r="CV246">
        <v>64.98253536745878</v>
      </c>
      <c r="CW246">
        <v>143.4726019795587</v>
      </c>
      <c r="CX246">
        <v>120.26875699888021</v>
      </c>
      <c r="CY246">
        <v>972.92817679558004</v>
      </c>
      <c r="CZ246">
        <v>1544.4885799404169</v>
      </c>
      <c r="DA246">
        <v>387.66760762173612</v>
      </c>
      <c r="DB246">
        <v>74.603173931720846</v>
      </c>
      <c r="DC246">
        <v>884.66195761856704</v>
      </c>
      <c r="DD246">
        <v>134.55500000000001</v>
      </c>
      <c r="DE246">
        <v>339.56567652533607</v>
      </c>
      <c r="DF246">
        <v>125.20008629</v>
      </c>
      <c r="DG246">
        <v>118.33999633800001</v>
      </c>
      <c r="DH246">
        <v>129.42753206969181</v>
      </c>
      <c r="DI246">
        <v>141.44971924451249</v>
      </c>
      <c r="DJ246">
        <v>171.7067028283611</v>
      </c>
      <c r="DK246">
        <v>194.37625844720861</v>
      </c>
      <c r="DL246">
        <v>135.63999939000001</v>
      </c>
      <c r="DM246">
        <v>706.84584178498983</v>
      </c>
      <c r="DN246">
        <v>180.20000458000001</v>
      </c>
      <c r="DO246">
        <v>168.62550168404081</v>
      </c>
      <c r="DP246">
        <v>141.03901933097731</v>
      </c>
      <c r="DQ246">
        <v>859.89717223650393</v>
      </c>
      <c r="DR246">
        <v>197.1498139512224</v>
      </c>
      <c r="DS246">
        <v>123.6807769807295</v>
      </c>
      <c r="DT246">
        <v>105.6943025170834</v>
      </c>
      <c r="DU246">
        <v>243.1054461181923</v>
      </c>
      <c r="DV246">
        <v>608.9159067882473</v>
      </c>
      <c r="DW246">
        <v>120.400001526</v>
      </c>
      <c r="DX246">
        <v>86.748022376746192</v>
      </c>
      <c r="DY246">
        <v>99.899997710000008</v>
      </c>
      <c r="DZ246">
        <v>216.66667539123651</v>
      </c>
      <c r="EA246">
        <v>984.87712665406434</v>
      </c>
      <c r="EB246">
        <v>118.7562671606897</v>
      </c>
      <c r="EC246">
        <v>78.313254630933358</v>
      </c>
      <c r="ED246">
        <v>55.191275800051407</v>
      </c>
      <c r="EE246">
        <v>412.87178353399872</v>
      </c>
      <c r="EF246">
        <v>137.25099601593629</v>
      </c>
      <c r="EG246">
        <v>107.18562874251499</v>
      </c>
      <c r="EH246">
        <v>176.87688169217279</v>
      </c>
      <c r="EI246">
        <v>157.52302968270209</v>
      </c>
      <c r="EJ246">
        <v>84.462982273201249</v>
      </c>
      <c r="EY246" s="3">
        <v>1388.62</v>
      </c>
    </row>
    <row r="247" spans="1:155" x14ac:dyDescent="0.25">
      <c r="A247" s="2">
        <v>40694</v>
      </c>
      <c r="B247">
        <v>275.3511267253341</v>
      </c>
      <c r="C247">
        <v>445.16615104069717</v>
      </c>
      <c r="D247">
        <v>154.4916508137814</v>
      </c>
      <c r="E247">
        <v>135.3966721562837</v>
      </c>
      <c r="F247">
        <v>189.39603503918849</v>
      </c>
      <c r="H247">
        <v>1889.37664618086</v>
      </c>
      <c r="I247">
        <v>1152.7570093457939</v>
      </c>
      <c r="J247">
        <v>106.99779057763369</v>
      </c>
      <c r="K247">
        <v>131.3741721854305</v>
      </c>
      <c r="L247">
        <v>465.49990237988101</v>
      </c>
      <c r="M247">
        <v>234.660918473317</v>
      </c>
      <c r="N247">
        <v>215.51512967576869</v>
      </c>
      <c r="P247">
        <v>1019.784524975514</v>
      </c>
      <c r="Q247">
        <v>217.77921179429239</v>
      </c>
      <c r="R247">
        <v>889.01036690000001</v>
      </c>
      <c r="S247">
        <v>1520.8108595565859</v>
      </c>
      <c r="T247">
        <v>437.19869290416801</v>
      </c>
      <c r="U247">
        <v>331.62251655629137</v>
      </c>
      <c r="V247">
        <v>78.272026926796528</v>
      </c>
      <c r="W247">
        <v>82.461385151968116</v>
      </c>
      <c r="X247">
        <v>313.72549019607851</v>
      </c>
      <c r="Y247">
        <v>176.8</v>
      </c>
      <c r="Z247">
        <v>97.499995956673303</v>
      </c>
      <c r="AA247">
        <v>114.15840889164819</v>
      </c>
      <c r="AB247">
        <v>384.3</v>
      </c>
      <c r="AC247">
        <v>35.699999329999997</v>
      </c>
      <c r="AD247">
        <v>139.75096494208859</v>
      </c>
      <c r="AE247">
        <v>118.8</v>
      </c>
      <c r="AF247">
        <v>116.70000075999999</v>
      </c>
      <c r="AG247">
        <v>168.10897435897439</v>
      </c>
      <c r="AH247">
        <v>111.4873005642912</v>
      </c>
      <c r="AI247">
        <v>128.4588441330998</v>
      </c>
      <c r="AJ247">
        <v>152.67999267600001</v>
      </c>
      <c r="AK247">
        <v>138.48263254113351</v>
      </c>
      <c r="AL247">
        <v>123.48</v>
      </c>
      <c r="AN247">
        <v>96.646037133160306</v>
      </c>
      <c r="AO247">
        <v>126.5438882402059</v>
      </c>
      <c r="AP247">
        <v>256.76447478051222</v>
      </c>
      <c r="AR247">
        <v>200.265919339985</v>
      </c>
      <c r="AU247">
        <v>118.05556205107921</v>
      </c>
      <c r="AW247">
        <v>108.4327780748289</v>
      </c>
      <c r="AX247">
        <v>108.4758839350034</v>
      </c>
      <c r="AY247">
        <v>108.5804101706686</v>
      </c>
      <c r="AZ247">
        <v>217.29075631974229</v>
      </c>
      <c r="BG247">
        <v>102.48443545377771</v>
      </c>
      <c r="BH247">
        <v>104.7607079680235</v>
      </c>
      <c r="BI247">
        <v>155.66936442821739</v>
      </c>
      <c r="BK247">
        <v>126.4402359784924</v>
      </c>
      <c r="BL247">
        <v>106.4031731124677</v>
      </c>
      <c r="BM247">
        <v>109.1221186856302</v>
      </c>
      <c r="BO247">
        <v>65.850190648871632</v>
      </c>
      <c r="BP247">
        <v>128.82270341851111</v>
      </c>
      <c r="BQ247">
        <v>137.056924318434</v>
      </c>
      <c r="BR247">
        <v>108.531041582668</v>
      </c>
      <c r="BS247">
        <v>182.71604436366431</v>
      </c>
      <c r="BT247">
        <v>253.281186509549</v>
      </c>
      <c r="BU247">
        <v>106.00000381</v>
      </c>
      <c r="BV247">
        <v>107.8186135001303</v>
      </c>
      <c r="BW247">
        <v>117.962962962963</v>
      </c>
      <c r="BY247">
        <v>587.08563535911605</v>
      </c>
      <c r="BZ247">
        <v>272.87531806615777</v>
      </c>
      <c r="CA247">
        <v>262.22217802618428</v>
      </c>
      <c r="CB247">
        <v>114.8787035877742</v>
      </c>
      <c r="CC247">
        <v>677.27272727272714</v>
      </c>
      <c r="CD247">
        <v>214.81997262705889</v>
      </c>
      <c r="CF247">
        <v>338.0770681406857</v>
      </c>
      <c r="CG247">
        <v>130.44774688398849</v>
      </c>
      <c r="CK247">
        <v>120.9507042253521</v>
      </c>
      <c r="CL247">
        <v>121.62255610737409</v>
      </c>
      <c r="CM247">
        <v>144.46789568975001</v>
      </c>
      <c r="CN247">
        <v>1229.6787632926621</v>
      </c>
      <c r="CO247">
        <v>604.44893832153696</v>
      </c>
      <c r="CP247">
        <v>215.11471890513889</v>
      </c>
      <c r="CQ247">
        <v>155.97147950089129</v>
      </c>
      <c r="CR247">
        <v>618.48464953209975</v>
      </c>
      <c r="CS247">
        <v>1812.069979832153</v>
      </c>
      <c r="CT247">
        <v>191.61190709365809</v>
      </c>
      <c r="CU247">
        <v>195.67354965585051</v>
      </c>
      <c r="CV247">
        <v>63.922523275849883</v>
      </c>
      <c r="CW247">
        <v>141.5555981556405</v>
      </c>
      <c r="CX247">
        <v>119.5968645016797</v>
      </c>
      <c r="CY247">
        <v>957.04419889502765</v>
      </c>
      <c r="CZ247">
        <v>1521.2512413108241</v>
      </c>
      <c r="DA247">
        <v>387.08539167254759</v>
      </c>
      <c r="DB247">
        <v>70.899469607793748</v>
      </c>
      <c r="DC247">
        <v>855.60040363269434</v>
      </c>
      <c r="DD247">
        <v>135.30600000000001</v>
      </c>
      <c r="DE247">
        <v>340.94105832471558</v>
      </c>
      <c r="DF247">
        <v>124.49534737</v>
      </c>
      <c r="DG247">
        <v>117.620002747</v>
      </c>
      <c r="DH247">
        <v>131.03580317825009</v>
      </c>
      <c r="DI247">
        <v>145.78866768759571</v>
      </c>
      <c r="DJ247">
        <v>166.5342793490895</v>
      </c>
      <c r="DK247">
        <v>195.71525466924979</v>
      </c>
      <c r="DL247">
        <v>135.30999755900001</v>
      </c>
      <c r="DM247">
        <v>686.15618661257611</v>
      </c>
      <c r="DN247">
        <v>181.90000534000001</v>
      </c>
      <c r="DO247">
        <v>167.92829356387199</v>
      </c>
      <c r="DP247">
        <v>139.89570431696379</v>
      </c>
      <c r="DQ247">
        <v>868.57326478149105</v>
      </c>
      <c r="DR247">
        <v>197.61859323383379</v>
      </c>
      <c r="DS247">
        <v>119.3577504162912</v>
      </c>
      <c r="DT247">
        <v>105.0949072660606</v>
      </c>
      <c r="DU247">
        <v>242.12050984936269</v>
      </c>
      <c r="DV247">
        <v>617.83181357649437</v>
      </c>
      <c r="DW247">
        <v>118.559997559</v>
      </c>
      <c r="DX247">
        <v>88.182400843095436</v>
      </c>
      <c r="DY247">
        <v>96.300001139999992</v>
      </c>
      <c r="DZ247">
        <v>215.0234751217792</v>
      </c>
      <c r="EA247">
        <v>996.21928166351609</v>
      </c>
      <c r="EB247">
        <v>117.85355752588769</v>
      </c>
      <c r="EC247">
        <v>75.502007553305589</v>
      </c>
      <c r="ED247">
        <v>54.747483812862171</v>
      </c>
      <c r="EE247">
        <v>416.95860722125627</v>
      </c>
      <c r="EF247">
        <v>135.4780876494024</v>
      </c>
      <c r="EG247">
        <v>105.9880239520958</v>
      </c>
      <c r="EH247">
        <v>175.77577445972489</v>
      </c>
      <c r="EI247">
        <v>155.57830092118729</v>
      </c>
      <c r="EJ247">
        <v>81.647549530761211</v>
      </c>
      <c r="EY247" s="3">
        <v>1354.61</v>
      </c>
    </row>
    <row r="248" spans="1:155" x14ac:dyDescent="0.25">
      <c r="A248" s="2">
        <v>40724</v>
      </c>
      <c r="B248">
        <v>276.6081913157476</v>
      </c>
      <c r="C248">
        <v>443.75739881976</v>
      </c>
      <c r="D248">
        <v>150.5178609173536</v>
      </c>
      <c r="E248">
        <v>133.74410812652621</v>
      </c>
      <c r="F248">
        <v>186.3992623328723</v>
      </c>
      <c r="H248">
        <v>1929.5873573309921</v>
      </c>
      <c r="I248">
        <v>1131.9626168224299</v>
      </c>
      <c r="J248">
        <v>103.717425492296</v>
      </c>
      <c r="K248">
        <v>129.22185430463571</v>
      </c>
      <c r="L248">
        <v>463.57393072096301</v>
      </c>
      <c r="M248">
        <v>231.8083954315091</v>
      </c>
      <c r="N248">
        <v>210.31741606358941</v>
      </c>
      <c r="P248">
        <v>975.61214495592537</v>
      </c>
      <c r="Q248">
        <v>212.6785993256095</v>
      </c>
      <c r="R248">
        <v>853.66033544999982</v>
      </c>
      <c r="S248">
        <v>1459.5899496078059</v>
      </c>
      <c r="T248">
        <v>429.26672161062749</v>
      </c>
      <c r="U248">
        <v>331.12582781456962</v>
      </c>
      <c r="V248">
        <v>80.410606986523092</v>
      </c>
      <c r="W248">
        <v>81.56452416542102</v>
      </c>
      <c r="X248">
        <v>304.64396284829718</v>
      </c>
      <c r="Y248">
        <v>173.7</v>
      </c>
      <c r="Z248">
        <v>96.882472846766348</v>
      </c>
      <c r="AA248">
        <v>113.56435479524561</v>
      </c>
      <c r="AB248">
        <v>368.2</v>
      </c>
      <c r="AC248">
        <v>35.199999810000001</v>
      </c>
      <c r="AD248">
        <v>137.1647535545207</v>
      </c>
      <c r="AE248">
        <v>118.9</v>
      </c>
      <c r="AF248">
        <v>114.09999847</v>
      </c>
      <c r="AG248">
        <v>159.05448717948721</v>
      </c>
      <c r="AH248">
        <v>107.95797929047581</v>
      </c>
      <c r="AI248">
        <v>128.3712784588441</v>
      </c>
      <c r="AJ248">
        <v>149.50999450699999</v>
      </c>
      <c r="AK248">
        <v>137.02010968921391</v>
      </c>
      <c r="AL248">
        <v>120.67</v>
      </c>
      <c r="AN248">
        <v>95.378319025753626</v>
      </c>
      <c r="AO248">
        <v>123.9436635716358</v>
      </c>
      <c r="AP248">
        <v>240.49168393013721</v>
      </c>
      <c r="AR248">
        <v>196.75918729044491</v>
      </c>
      <c r="AU248">
        <v>115.50245742820159</v>
      </c>
      <c r="AW248">
        <v>108.437782362628</v>
      </c>
      <c r="AX248">
        <v>108.5118761484617</v>
      </c>
      <c r="AY248">
        <v>109.4843785316814</v>
      </c>
      <c r="AZ248">
        <v>219.493397418444</v>
      </c>
      <c r="BG248">
        <v>104.34825303926</v>
      </c>
      <c r="BH248">
        <v>105.0304008661105</v>
      </c>
      <c r="BI248">
        <v>154.31157571640551</v>
      </c>
      <c r="BK248">
        <v>125.3381454306103</v>
      </c>
      <c r="BL248">
        <v>105.60390045059</v>
      </c>
      <c r="BM248">
        <v>109.435998038254</v>
      </c>
      <c r="BO248">
        <v>66.053463141119281</v>
      </c>
      <c r="BP248">
        <v>120.07795768249341</v>
      </c>
      <c r="BQ248">
        <v>134.31793287901471</v>
      </c>
      <c r="BR248">
        <v>107.40029679469249</v>
      </c>
      <c r="BS248">
        <v>175.82304043778271</v>
      </c>
      <c r="BT248">
        <v>256.65379926858998</v>
      </c>
      <c r="BU248">
        <v>104.30000305</v>
      </c>
      <c r="BV248">
        <v>105.5512118842846</v>
      </c>
      <c r="BW248">
        <v>114.86882716049379</v>
      </c>
      <c r="BY248">
        <v>576.27762430939219</v>
      </c>
      <c r="BZ248">
        <v>272.87531806615777</v>
      </c>
      <c r="CA248">
        <v>262.26828422302208</v>
      </c>
      <c r="CB248">
        <v>114.89116258647761</v>
      </c>
      <c r="CC248">
        <v>636.89217758985194</v>
      </c>
      <c r="CD248">
        <v>212.73263852552611</v>
      </c>
      <c r="CF248">
        <v>331.65569185366672</v>
      </c>
      <c r="CG248">
        <v>128.17066155321189</v>
      </c>
      <c r="CK248">
        <v>119.6251035625518</v>
      </c>
      <c r="CL248">
        <v>119.8623247626831</v>
      </c>
      <c r="CM248">
        <v>142.28526272619061</v>
      </c>
      <c r="CN248">
        <v>1199.444887159648</v>
      </c>
      <c r="CO248">
        <v>591.70879676440848</v>
      </c>
      <c r="CP248">
        <v>213.97423856165301</v>
      </c>
      <c r="CQ248">
        <v>152.49554367201429</v>
      </c>
      <c r="CR248">
        <v>613.65117159154204</v>
      </c>
      <c r="CS248">
        <v>1860.9493998506689</v>
      </c>
      <c r="CT248">
        <v>197.11973985034459</v>
      </c>
      <c r="CU248">
        <v>193.01868239921339</v>
      </c>
      <c r="CV248">
        <v>62.824651836609902</v>
      </c>
      <c r="CW248">
        <v>137.82248544590519</v>
      </c>
      <c r="CX248">
        <v>114.5576707726764</v>
      </c>
      <c r="CY248">
        <v>947.37569060773478</v>
      </c>
      <c r="CZ248">
        <v>1485.1042701092349</v>
      </c>
      <c r="DA248">
        <v>387.61467889908261</v>
      </c>
      <c r="DB248">
        <v>68.342150753408376</v>
      </c>
      <c r="DC248">
        <v>828.25428859737633</v>
      </c>
      <c r="DD248">
        <v>134.447</v>
      </c>
      <c r="DE248">
        <v>338.19027001034129</v>
      </c>
      <c r="DF248">
        <v>122.34122247000001</v>
      </c>
      <c r="DG248">
        <v>115.61000061</v>
      </c>
      <c r="DH248">
        <v>132.5866360329313</v>
      </c>
      <c r="DI248">
        <v>145.07401735579381</v>
      </c>
      <c r="DJ248">
        <v>165.36226268888029</v>
      </c>
      <c r="DK248">
        <v>194.37625844720861</v>
      </c>
      <c r="DL248">
        <v>134.02999877900001</v>
      </c>
      <c r="DM248">
        <v>675.70993914807309</v>
      </c>
      <c r="DN248">
        <v>175.10000228999999</v>
      </c>
      <c r="DO248">
        <v>164.34263010408571</v>
      </c>
      <c r="DP248">
        <v>134.10891831254409</v>
      </c>
      <c r="DQ248">
        <v>849.61439588688938</v>
      </c>
      <c r="DR248">
        <v>192.34951867444281</v>
      </c>
      <c r="DS248">
        <v>118.0924750806017</v>
      </c>
      <c r="DT248">
        <v>102.8971024512052</v>
      </c>
      <c r="DU248">
        <v>240.38238702201619</v>
      </c>
      <c r="DV248">
        <v>607.19351570415404</v>
      </c>
      <c r="DW248">
        <v>116.400001526</v>
      </c>
      <c r="DX248">
        <v>85.988014777821192</v>
      </c>
      <c r="DY248">
        <v>93.000001910000009</v>
      </c>
      <c r="DZ248">
        <v>209.15493039685691</v>
      </c>
      <c r="EA248">
        <v>978.07183364839329</v>
      </c>
      <c r="EB248">
        <v>114.1424253685027</v>
      </c>
      <c r="EC248">
        <v>74.096386404049923</v>
      </c>
      <c r="ED248">
        <v>56.199888274614729</v>
      </c>
      <c r="EE248">
        <v>430.57450290441369</v>
      </c>
      <c r="EF248">
        <v>137.191235059761</v>
      </c>
      <c r="EG248">
        <v>105.2894211576846</v>
      </c>
      <c r="EH248">
        <v>176.4764721234346</v>
      </c>
      <c r="EI248">
        <v>147.90174002047081</v>
      </c>
      <c r="EJ248">
        <v>80.083420229405633</v>
      </c>
      <c r="EY248" s="3">
        <v>1331.18</v>
      </c>
    </row>
    <row r="249" spans="1:155" x14ac:dyDescent="0.25">
      <c r="A249" s="2">
        <v>40753</v>
      </c>
      <c r="B249">
        <v>280.87225010179571</v>
      </c>
      <c r="C249">
        <v>450.09676715854982</v>
      </c>
      <c r="D249">
        <v>153.05432255337141</v>
      </c>
      <c r="E249">
        <v>130.830825146232</v>
      </c>
      <c r="F249">
        <v>184.23236514522819</v>
      </c>
      <c r="H249">
        <v>1897.717295873573</v>
      </c>
      <c r="I249">
        <v>1145.5607476635521</v>
      </c>
      <c r="J249">
        <v>106.6118652734763</v>
      </c>
      <c r="K249">
        <v>122.8476821192053</v>
      </c>
      <c r="L249">
        <v>447.66368566896892</v>
      </c>
      <c r="M249">
        <v>230.4628625950042</v>
      </c>
      <c r="N249">
        <v>201.606446009097</v>
      </c>
      <c r="P249">
        <v>1100</v>
      </c>
      <c r="Q249">
        <v>217.86283023113</v>
      </c>
      <c r="R249">
        <v>851.30370217999985</v>
      </c>
      <c r="S249">
        <v>1463.5693357085599</v>
      </c>
      <c r="T249">
        <v>418.88204969561622</v>
      </c>
      <c r="U249">
        <v>330.71192052980132</v>
      </c>
      <c r="V249">
        <v>83.319077168007908</v>
      </c>
      <c r="W249">
        <v>79.571499750871951</v>
      </c>
      <c r="X249">
        <v>297.0072239422085</v>
      </c>
      <c r="Y249">
        <v>164.9</v>
      </c>
      <c r="Z249">
        <v>92.978088379797555</v>
      </c>
      <c r="AA249">
        <v>114.15840889164819</v>
      </c>
      <c r="AB249">
        <v>367.4</v>
      </c>
      <c r="AC249">
        <v>35</v>
      </c>
      <c r="AD249">
        <v>137.73947023472959</v>
      </c>
      <c r="AE249">
        <v>120</v>
      </c>
      <c r="AF249">
        <v>111.70000075999999</v>
      </c>
      <c r="AG249">
        <v>163.2211538461539</v>
      </c>
      <c r="AH249">
        <v>104.428646484013</v>
      </c>
      <c r="AI249">
        <v>130.7355516637478</v>
      </c>
      <c r="AJ249">
        <v>161.33999633799999</v>
      </c>
      <c r="AK249">
        <v>138.39122486288849</v>
      </c>
      <c r="AL249">
        <v>121.53</v>
      </c>
      <c r="AN249">
        <v>93.771211818726286</v>
      </c>
      <c r="AO249">
        <v>123.0769254679558</v>
      </c>
      <c r="AP249">
        <v>226.86755752101419</v>
      </c>
      <c r="AR249">
        <v>191.85641674238161</v>
      </c>
      <c r="AU249">
        <v>113.562092461383</v>
      </c>
      <c r="AW249">
        <v>108.4417762556359</v>
      </c>
      <c r="AX249">
        <v>108.5518632533649</v>
      </c>
      <c r="AY249">
        <v>104.92977457962949</v>
      </c>
      <c r="AZ249">
        <v>213.3259970337092</v>
      </c>
      <c r="BG249">
        <v>103.27100968242431</v>
      </c>
      <c r="BH249">
        <v>108.12751930865819</v>
      </c>
      <c r="BI249">
        <v>151.02430256715411</v>
      </c>
      <c r="BK249">
        <v>127.7427118295124</v>
      </c>
      <c r="BL249">
        <v>106.9027185261412</v>
      </c>
      <c r="BM249">
        <v>107.1113290828838</v>
      </c>
      <c r="BO249">
        <v>61.906700233813233</v>
      </c>
      <c r="BP249">
        <v>112.65241252333141</v>
      </c>
      <c r="BQ249">
        <v>127.282490306659</v>
      </c>
      <c r="BR249">
        <v>106.92579545545151</v>
      </c>
      <c r="BS249">
        <v>173.35390470313871</v>
      </c>
      <c r="BT249">
        <v>248.05973181633479</v>
      </c>
      <c r="BU249">
        <v>101.40000343</v>
      </c>
      <c r="BV249">
        <v>101.667969768048</v>
      </c>
      <c r="BW249">
        <v>111.0108024691358</v>
      </c>
      <c r="BY249">
        <v>569.1988950276243</v>
      </c>
      <c r="BZ249">
        <v>276.23409669211202</v>
      </c>
      <c r="CA249">
        <v>262.30648636732587</v>
      </c>
      <c r="CB249">
        <v>114.89958025996459</v>
      </c>
      <c r="CC249">
        <v>682.55813953488359</v>
      </c>
      <c r="CD249">
        <v>214.29813081762649</v>
      </c>
      <c r="CF249">
        <v>327.83755188702719</v>
      </c>
      <c r="CG249">
        <v>125.4841802492809</v>
      </c>
      <c r="CK249">
        <v>120.3293289146645</v>
      </c>
      <c r="CL249">
        <v>119.8832798977389</v>
      </c>
      <c r="CM249">
        <v>141.19494653449499</v>
      </c>
      <c r="CN249">
        <v>1180.114926542974</v>
      </c>
      <c r="CO249">
        <v>606.26895854398379</v>
      </c>
      <c r="CP249">
        <v>212.35743995706429</v>
      </c>
      <c r="CQ249">
        <v>147.1479500891266</v>
      </c>
      <c r="CR249">
        <v>592.03133183192961</v>
      </c>
      <c r="CS249">
        <v>1869.948908470205</v>
      </c>
      <c r="CT249">
        <v>207.0237459558488</v>
      </c>
      <c r="CU249">
        <v>188.79056047197639</v>
      </c>
      <c r="CV249">
        <v>62.076964691293547</v>
      </c>
      <c r="CW249">
        <v>140.6475437127319</v>
      </c>
      <c r="CX249">
        <v>111.1982082866741</v>
      </c>
      <c r="CY249">
        <v>958.83977900552486</v>
      </c>
      <c r="CZ249">
        <v>1516.385302879841</v>
      </c>
      <c r="DA249">
        <v>393.38390966831332</v>
      </c>
      <c r="DB249">
        <v>65.167546439979304</v>
      </c>
      <c r="DC249">
        <v>828.35519677093839</v>
      </c>
      <c r="DD249">
        <v>135.214</v>
      </c>
      <c r="DE249">
        <v>340.25852037228537</v>
      </c>
      <c r="DF249">
        <v>122.98324576</v>
      </c>
      <c r="DG249">
        <v>116.209999084</v>
      </c>
      <c r="DH249">
        <v>131.1506796860042</v>
      </c>
      <c r="DI249">
        <v>149.31087289433381</v>
      </c>
      <c r="DJ249">
        <v>155.67609453700121</v>
      </c>
      <c r="DK249">
        <v>196.607911720647</v>
      </c>
      <c r="DL249">
        <v>134.210006714</v>
      </c>
      <c r="DM249">
        <v>720.7403651115618</v>
      </c>
      <c r="DN249">
        <v>184.40000534000001</v>
      </c>
      <c r="DO249">
        <v>164.34263010408571</v>
      </c>
      <c r="DP249">
        <v>131.64175680758049</v>
      </c>
      <c r="DQ249">
        <v>811.37532133676086</v>
      </c>
      <c r="DR249">
        <v>195.55596725177239</v>
      </c>
      <c r="DS249">
        <v>117.45984243773189</v>
      </c>
      <c r="DT249">
        <v>103.39660483738039</v>
      </c>
      <c r="DU249">
        <v>247.79837775202779</v>
      </c>
      <c r="DV249">
        <v>617.32522796352589</v>
      </c>
      <c r="DW249">
        <v>113.80000305199999</v>
      </c>
      <c r="DX249">
        <v>85.003216889754768</v>
      </c>
      <c r="DY249">
        <v>91.899995799999999</v>
      </c>
      <c r="DZ249">
        <v>211.58060634794711</v>
      </c>
      <c r="EA249">
        <v>966.72967863894144</v>
      </c>
      <c r="EB249">
        <v>115.44633822224949</v>
      </c>
      <c r="EC249">
        <v>73.594376466206185</v>
      </c>
      <c r="ED249">
        <v>58.378491056860618</v>
      </c>
      <c r="EE249">
        <v>430.01888877384539</v>
      </c>
      <c r="EF249">
        <v>137.30079681274901</v>
      </c>
      <c r="EG249">
        <v>104.4910179640719</v>
      </c>
      <c r="EH249">
        <v>179.8798771263755</v>
      </c>
      <c r="EI249">
        <v>148.8229273285568</v>
      </c>
      <c r="EJ249">
        <v>78.41501564129301</v>
      </c>
      <c r="EY249" s="3">
        <v>1306.05</v>
      </c>
    </row>
    <row r="250" spans="1:155" x14ac:dyDescent="0.25">
      <c r="A250" s="2">
        <v>40786</v>
      </c>
      <c r="B250">
        <v>288.93690684737732</v>
      </c>
      <c r="C250">
        <v>413.46917482213951</v>
      </c>
      <c r="D250">
        <v>138.00465017966599</v>
      </c>
      <c r="E250">
        <v>120.6882844000227</v>
      </c>
      <c r="F250">
        <v>168.74135546334719</v>
      </c>
      <c r="H250">
        <v>1698.5952589991221</v>
      </c>
      <c r="I250">
        <v>1022.990654205607</v>
      </c>
      <c r="J250">
        <v>95.80595675706968</v>
      </c>
      <c r="K250">
        <v>108.6092715231788</v>
      </c>
      <c r="L250">
        <v>417.26679122284531</v>
      </c>
      <c r="M250">
        <v>208.71904702705319</v>
      </c>
      <c r="N250">
        <v>188.96242964269601</v>
      </c>
      <c r="P250">
        <v>1023.408423114593</v>
      </c>
      <c r="Q250">
        <v>196.3315714351948</v>
      </c>
      <c r="R250">
        <v>770.39881278999997</v>
      </c>
      <c r="S250">
        <v>1324.288159934302</v>
      </c>
      <c r="T250">
        <v>388.19779150740573</v>
      </c>
      <c r="U250">
        <v>304.80132450331132</v>
      </c>
      <c r="V250">
        <v>76.988882150156584</v>
      </c>
      <c r="W250">
        <v>72.496263079222729</v>
      </c>
      <c r="X250">
        <v>262.95149638802889</v>
      </c>
      <c r="Y250">
        <v>155</v>
      </c>
      <c r="Z250">
        <v>79.790833768132643</v>
      </c>
      <c r="AA250">
        <v>115.3465265299974</v>
      </c>
      <c r="AB250">
        <v>329.9</v>
      </c>
      <c r="AC250">
        <v>32.5</v>
      </c>
      <c r="AD250">
        <v>126.0536434523496</v>
      </c>
      <c r="AE250">
        <v>118.9</v>
      </c>
      <c r="AF250">
        <v>102.60000229000001</v>
      </c>
      <c r="AG250">
        <v>150.80128205128199</v>
      </c>
      <c r="AH250">
        <v>97.634518810646796</v>
      </c>
      <c r="AI250">
        <v>131.34851138353761</v>
      </c>
      <c r="AJ250">
        <v>179.58999633799999</v>
      </c>
      <c r="AK250">
        <v>131.53564899451561</v>
      </c>
      <c r="AL250">
        <v>118.06</v>
      </c>
      <c r="AN250">
        <v>85.975244559792358</v>
      </c>
      <c r="AO250">
        <v>112.13435422075131</v>
      </c>
      <c r="AP250">
        <v>198.30293464242891</v>
      </c>
      <c r="AR250">
        <v>177.7297751291876</v>
      </c>
      <c r="AU250">
        <v>105.1879124131319</v>
      </c>
      <c r="AW250">
        <v>108.44677101819769</v>
      </c>
      <c r="AX250">
        <v>108.58785545682569</v>
      </c>
      <c r="AY250">
        <v>97.924028072401413</v>
      </c>
      <c r="AZ250">
        <v>199.1189410715325</v>
      </c>
      <c r="BG250">
        <v>90.40988275035842</v>
      </c>
      <c r="BH250">
        <v>94.695073029743554</v>
      </c>
      <c r="BI250">
        <v>136.9461703316185</v>
      </c>
      <c r="BK250">
        <v>130.64823195314659</v>
      </c>
      <c r="BL250">
        <v>93.714719605159317</v>
      </c>
      <c r="BM250">
        <v>104.7081902893575</v>
      </c>
      <c r="BO250">
        <v>56.753737717445048</v>
      </c>
      <c r="BP250">
        <v>104.35738628459301</v>
      </c>
      <c r="BQ250">
        <v>114.7690648554648</v>
      </c>
      <c r="BR250">
        <v>100.403830271252</v>
      </c>
      <c r="BS250">
        <v>157.09876111673159</v>
      </c>
      <c r="BT250">
        <v>230.9630231613165</v>
      </c>
      <c r="BU250">
        <v>93.100004200000001</v>
      </c>
      <c r="BV250">
        <v>95.470419598644767</v>
      </c>
      <c r="BW250">
        <v>106.8364197530864</v>
      </c>
      <c r="BY250">
        <v>540.71132596685084</v>
      </c>
      <c r="BZ250">
        <v>280.86513994910939</v>
      </c>
      <c r="CA250">
        <v>262.36238296983612</v>
      </c>
      <c r="CB250">
        <v>114.90711389356041</v>
      </c>
      <c r="CC250">
        <v>733.19238900634241</v>
      </c>
      <c r="CD250">
        <v>214.29813081762649</v>
      </c>
      <c r="CF250">
        <v>293.37035130023492</v>
      </c>
      <c r="CG250">
        <v>118.5378715244487</v>
      </c>
      <c r="CK250">
        <v>114.81980115990061</v>
      </c>
      <c r="CL250">
        <v>112.0429161165944</v>
      </c>
      <c r="CM250">
        <v>132.6864790789329</v>
      </c>
      <c r="CN250">
        <v>1118.1601306058651</v>
      </c>
      <c r="CO250">
        <v>575.02527805864497</v>
      </c>
      <c r="CP250">
        <v>207.08439554541789</v>
      </c>
      <c r="CQ250">
        <v>134.22459893048131</v>
      </c>
      <c r="CR250">
        <v>551.4042838216983</v>
      </c>
      <c r="CS250">
        <v>1688.900691277365</v>
      </c>
      <c r="CT250">
        <v>193.6331375508866</v>
      </c>
      <c r="CU250">
        <v>169.22320550639139</v>
      </c>
      <c r="CV250">
        <v>58.092454506161232</v>
      </c>
      <c r="CW250">
        <v>129.5491005216268</v>
      </c>
      <c r="CX250">
        <v>100.78387458006721</v>
      </c>
      <c r="CY250">
        <v>892.81767955801104</v>
      </c>
      <c r="CZ250">
        <v>1346.3753723932471</v>
      </c>
      <c r="DA250">
        <v>405.39872971065643</v>
      </c>
      <c r="DB250">
        <v>60.670194190252232</v>
      </c>
      <c r="DC250">
        <v>767.8102926337034</v>
      </c>
      <c r="DD250">
        <v>129.63900000000001</v>
      </c>
      <c r="DE250">
        <v>330.75491427094101</v>
      </c>
      <c r="DF250">
        <v>114.11759145000001</v>
      </c>
      <c r="DG250">
        <v>107.830001831</v>
      </c>
      <c r="DH250">
        <v>121.5776373731572</v>
      </c>
      <c r="DI250">
        <v>149.71924451250641</v>
      </c>
      <c r="DJ250">
        <v>147.9562185199535</v>
      </c>
      <c r="DK250">
        <v>194.5994280325306</v>
      </c>
      <c r="DL250">
        <v>131.92999267600001</v>
      </c>
      <c r="DM250">
        <v>649.59432048681538</v>
      </c>
      <c r="DN250">
        <v>167.29999541999999</v>
      </c>
      <c r="DO250">
        <v>152.6892428488238</v>
      </c>
      <c r="DP250">
        <v>127.3693723465083</v>
      </c>
      <c r="DQ250">
        <v>711.76092544987148</v>
      </c>
      <c r="DR250">
        <v>174.16087392483479</v>
      </c>
      <c r="DS250">
        <v>114.31023350878689</v>
      </c>
      <c r="DT250">
        <v>100.4995023961652</v>
      </c>
      <c r="DU250">
        <v>234.70451911935109</v>
      </c>
      <c r="DV250">
        <v>578.92603850050671</v>
      </c>
      <c r="DW250">
        <v>106.010002136</v>
      </c>
      <c r="DX250">
        <v>78.559195919951705</v>
      </c>
      <c r="DY250">
        <v>83.400001529999997</v>
      </c>
      <c r="DZ250">
        <v>192.33177182547561</v>
      </c>
      <c r="EA250">
        <v>906.33270321361067</v>
      </c>
      <c r="EB250">
        <v>101.90571288778079</v>
      </c>
      <c r="EC250">
        <v>65.361447832958333</v>
      </c>
      <c r="ED250">
        <v>52.367157769023798</v>
      </c>
      <c r="EE250">
        <v>442.03278302430829</v>
      </c>
      <c r="EF250">
        <v>140.46812749003979</v>
      </c>
      <c r="EG250">
        <v>96.996007984031934</v>
      </c>
      <c r="EH250">
        <v>178.67868658833021</v>
      </c>
      <c r="EI250">
        <v>128.2497441146366</v>
      </c>
      <c r="EJ250">
        <v>70.385818561001045</v>
      </c>
      <c r="ET250">
        <v>100</v>
      </c>
      <c r="EU250">
        <v>100</v>
      </c>
      <c r="EV250">
        <v>100</v>
      </c>
      <c r="EW250">
        <v>100</v>
      </c>
      <c r="EX250">
        <v>100</v>
      </c>
      <c r="EY250" s="3">
        <v>1211.22</v>
      </c>
    </row>
    <row r="251" spans="1:155" x14ac:dyDescent="0.25">
      <c r="A251" s="2">
        <v>40816</v>
      </c>
      <c r="B251">
        <v>281.98462325613713</v>
      </c>
      <c r="C251">
        <v>356.41465788497209</v>
      </c>
      <c r="D251">
        <v>115.7471993236102</v>
      </c>
      <c r="E251">
        <v>106.80901811573629</v>
      </c>
      <c r="F251">
        <v>162.19455970493311</v>
      </c>
      <c r="H251">
        <v>1585.2502194907811</v>
      </c>
      <c r="I251">
        <v>881.1682242990654</v>
      </c>
      <c r="J251">
        <v>77.378023483554756</v>
      </c>
      <c r="K251">
        <v>93.956953642384093</v>
      </c>
      <c r="L251">
        <v>354.54696678791072</v>
      </c>
      <c r="M251">
        <v>178.31001724174169</v>
      </c>
      <c r="N251">
        <v>169.59481246535441</v>
      </c>
      <c r="P251">
        <v>868.16846229187058</v>
      </c>
      <c r="Q251">
        <v>166.6058980951972</v>
      </c>
      <c r="R251">
        <v>634.95472754000002</v>
      </c>
      <c r="S251">
        <v>1107.2311509900451</v>
      </c>
      <c r="T251">
        <v>368.99402751989851</v>
      </c>
      <c r="U251">
        <v>260.43046357615901</v>
      </c>
      <c r="V251">
        <v>74.337039283281143</v>
      </c>
      <c r="W251">
        <v>62.979571499750882</v>
      </c>
      <c r="X251">
        <v>236.99690402476779</v>
      </c>
      <c r="Y251">
        <v>140.19999999999999</v>
      </c>
      <c r="Z251">
        <v>73.605576633168525</v>
      </c>
      <c r="AA251">
        <v>115.1485116364769</v>
      </c>
      <c r="AB251">
        <v>306.39999999999998</v>
      </c>
      <c r="AC251">
        <v>31.40000105</v>
      </c>
      <c r="AD251">
        <v>106.8007669306822</v>
      </c>
      <c r="AE251">
        <v>109.3</v>
      </c>
      <c r="AF251">
        <v>90.600004200000001</v>
      </c>
      <c r="AG251">
        <v>116.9871794871795</v>
      </c>
      <c r="AH251">
        <v>85.043827501806291</v>
      </c>
      <c r="AI251">
        <v>131.78633975481611</v>
      </c>
      <c r="AJ251">
        <v>160.72000122099999</v>
      </c>
      <c r="AK251">
        <v>126.508226691042</v>
      </c>
      <c r="AL251">
        <v>115.01</v>
      </c>
      <c r="AN251">
        <v>83.060491115991212</v>
      </c>
      <c r="AO251">
        <v>107.6923084857072</v>
      </c>
      <c r="AP251">
        <v>173.57653253828539</v>
      </c>
      <c r="AR251">
        <v>160.46203421981031</v>
      </c>
      <c r="AU251">
        <v>98.815357657599094</v>
      </c>
      <c r="AW251">
        <v>108.450774446438</v>
      </c>
      <c r="AX251">
        <v>108.6158483397807</v>
      </c>
      <c r="AY251">
        <v>94.794904271781249</v>
      </c>
      <c r="AZ251">
        <v>188.87665728085159</v>
      </c>
      <c r="BG251">
        <v>85.594202329280975</v>
      </c>
      <c r="BH251">
        <v>88.16637828537182</v>
      </c>
      <c r="BI251">
        <v>130.7289225029501</v>
      </c>
      <c r="BK251">
        <v>131.14918567787859</v>
      </c>
      <c r="BL251">
        <v>85.322356655443528</v>
      </c>
      <c r="BM251">
        <v>104.45316331535069</v>
      </c>
      <c r="BO251">
        <v>49.720503336677183</v>
      </c>
      <c r="BP251">
        <v>91.784927621896955</v>
      </c>
      <c r="BQ251">
        <v>102.36304300308311</v>
      </c>
      <c r="BR251">
        <v>87.733466782811291</v>
      </c>
      <c r="BS251">
        <v>132.51028442590061</v>
      </c>
      <c r="BT251">
        <v>223.90288500609509</v>
      </c>
      <c r="BU251">
        <v>83.000001910000009</v>
      </c>
      <c r="BV251">
        <v>84.347151420380513</v>
      </c>
      <c r="BW251">
        <v>96.334876543209873</v>
      </c>
      <c r="BY251">
        <v>460.0483425414364</v>
      </c>
      <c r="BZ251">
        <v>270.94147582697212</v>
      </c>
      <c r="CA251">
        <v>262.3400308495589</v>
      </c>
      <c r="CB251">
        <v>114.9222092255106</v>
      </c>
      <c r="CC251">
        <v>605.49682875264261</v>
      </c>
      <c r="CD251">
        <v>206.1228080116816</v>
      </c>
      <c r="CF251">
        <v>264.0749852174954</v>
      </c>
      <c r="CG251">
        <v>110.11984659635669</v>
      </c>
      <c r="CK251">
        <v>108.9478044739022</v>
      </c>
      <c r="CL251">
        <v>104.92550449487651</v>
      </c>
      <c r="CM251">
        <v>127.13086795170599</v>
      </c>
      <c r="CN251">
        <v>993.75488901403003</v>
      </c>
      <c r="CO251">
        <v>488.27098078867539</v>
      </c>
      <c r="CP251">
        <v>201.95223399973159</v>
      </c>
      <c r="CQ251">
        <v>127.0053475935829</v>
      </c>
      <c r="CR251">
        <v>451.92684874531182</v>
      </c>
      <c r="CS251">
        <v>1573.672193132523</v>
      </c>
      <c r="CT251">
        <v>189.2369834744276</v>
      </c>
      <c r="CU251">
        <v>141.10127826941991</v>
      </c>
      <c r="CV251">
        <v>53.842942426355343</v>
      </c>
      <c r="CW251">
        <v>112.1951711682625</v>
      </c>
      <c r="CX251">
        <v>96.640537513997771</v>
      </c>
      <c r="CY251">
        <v>791.98895027624314</v>
      </c>
      <c r="CZ251">
        <v>1097.0208540218471</v>
      </c>
      <c r="DA251">
        <v>397.97106563161611</v>
      </c>
      <c r="DB251">
        <v>52.204585503765287</v>
      </c>
      <c r="DC251">
        <v>585.46922300706365</v>
      </c>
      <c r="DD251">
        <v>125.628</v>
      </c>
      <c r="DE251">
        <v>321.36504384694928</v>
      </c>
      <c r="DF251">
        <v>100.65949055999999</v>
      </c>
      <c r="DG251">
        <v>94.699996948000006</v>
      </c>
      <c r="DH251">
        <v>113.44055140723719</v>
      </c>
      <c r="DI251">
        <v>154.4665645737621</v>
      </c>
      <c r="DJ251">
        <v>120.29252227818669</v>
      </c>
      <c r="DK251">
        <v>193.48360139581141</v>
      </c>
      <c r="DL251">
        <v>130.119995117</v>
      </c>
      <c r="DM251">
        <v>569.06693711967546</v>
      </c>
      <c r="DN251">
        <v>143.29999924000001</v>
      </c>
      <c r="DO251">
        <v>134.8605579008667</v>
      </c>
      <c r="DP251">
        <v>105.8369268362915</v>
      </c>
      <c r="DQ251">
        <v>676.89588688946014</v>
      </c>
      <c r="DR251">
        <v>148.45301978403381</v>
      </c>
      <c r="DS251">
        <v>104.62561707699641</v>
      </c>
      <c r="DT251">
        <v>98.541459483916668</v>
      </c>
      <c r="DU251">
        <v>206.95249130938581</v>
      </c>
      <c r="DV251">
        <v>505.57244174265452</v>
      </c>
      <c r="DW251">
        <v>97.989997864000003</v>
      </c>
      <c r="DX251">
        <v>77.799188321026691</v>
      </c>
      <c r="DY251">
        <v>74.499998090000005</v>
      </c>
      <c r="DZ251">
        <v>162.83255015373931</v>
      </c>
      <c r="EA251">
        <v>787.90170132325136</v>
      </c>
      <c r="EB251">
        <v>85.155461821814626</v>
      </c>
      <c r="EC251">
        <v>55.220883323454458</v>
      </c>
      <c r="ED251">
        <v>51.398890722933729</v>
      </c>
      <c r="EE251">
        <v>453.42633804785532</v>
      </c>
      <c r="EF251">
        <v>140.00996015936249</v>
      </c>
      <c r="EG251">
        <v>95.66866267465069</v>
      </c>
      <c r="EH251">
        <v>165.76576422025619</v>
      </c>
      <c r="EI251">
        <v>85.875127942681686</v>
      </c>
      <c r="EJ251">
        <v>61.730969760166843</v>
      </c>
      <c r="ET251">
        <v>95.842115347767759</v>
      </c>
      <c r="EU251">
        <v>95.335682492581597</v>
      </c>
      <c r="EV251">
        <v>98.226639384195664</v>
      </c>
      <c r="EW251">
        <v>97.95957651588067</v>
      </c>
      <c r="EX251">
        <v>91.312007417709779</v>
      </c>
      <c r="EY251" s="3">
        <v>1104.06</v>
      </c>
    </row>
    <row r="252" spans="1:155" x14ac:dyDescent="0.25">
      <c r="A252" s="2">
        <v>40847</v>
      </c>
      <c r="B252">
        <v>286.80487745910841</v>
      </c>
      <c r="C252">
        <v>400.08601152836121</v>
      </c>
      <c r="D252">
        <v>131.53667300782081</v>
      </c>
      <c r="E252">
        <v>119.9273098983474</v>
      </c>
      <c r="F252">
        <v>178.37713231904101</v>
      </c>
      <c r="G252">
        <v>100</v>
      </c>
      <c r="H252">
        <v>1711.413520632133</v>
      </c>
      <c r="I252">
        <v>978.87850467289718</v>
      </c>
      <c r="J252">
        <v>87.508562717686004</v>
      </c>
      <c r="K252">
        <v>106.3741721854305</v>
      </c>
      <c r="L252">
        <v>409.06043278140112</v>
      </c>
      <c r="M252">
        <v>206.02798135404339</v>
      </c>
      <c r="N252">
        <v>191.218751757729</v>
      </c>
      <c r="P252">
        <v>937.80607247796263</v>
      </c>
      <c r="Q252">
        <v>186.0885452682592</v>
      </c>
      <c r="R252">
        <v>719.14852210999993</v>
      </c>
      <c r="S252">
        <v>1255.152722530102</v>
      </c>
      <c r="T252">
        <v>391.79850969344358</v>
      </c>
      <c r="U252">
        <v>291.9701986754967</v>
      </c>
      <c r="V252">
        <v>74.165957121445857</v>
      </c>
      <c r="W252">
        <v>70.901843547583454</v>
      </c>
      <c r="X252">
        <v>276.21259029927762</v>
      </c>
      <c r="Y252">
        <v>158.80000000000001</v>
      </c>
      <c r="Z252">
        <v>80.089645382809422</v>
      </c>
      <c r="AA252">
        <v>114.653460269013</v>
      </c>
      <c r="AB252">
        <v>328.5</v>
      </c>
      <c r="AC252">
        <v>34.9000001</v>
      </c>
      <c r="AD252">
        <v>117.3371694714187</v>
      </c>
      <c r="AE252">
        <v>115</v>
      </c>
      <c r="AF252">
        <v>103.40000153</v>
      </c>
      <c r="AG252">
        <v>137.82051282051279</v>
      </c>
      <c r="AH252">
        <v>93.273874952857767</v>
      </c>
      <c r="AI252">
        <v>131.1733800350263</v>
      </c>
      <c r="AJ252">
        <v>170.75</v>
      </c>
      <c r="AK252">
        <v>135.83180987202931</v>
      </c>
      <c r="AL252">
        <v>118.51</v>
      </c>
      <c r="AN252">
        <v>85.266520263525649</v>
      </c>
      <c r="AO252">
        <v>117.5514725827274</v>
      </c>
      <c r="AP252">
        <v>194.44885005177591</v>
      </c>
      <c r="AR252">
        <v>178.3280809659085</v>
      </c>
      <c r="AU252">
        <v>109.1707493850334</v>
      </c>
      <c r="AW252">
        <v>108.45576919900471</v>
      </c>
      <c r="AX252">
        <v>108.63984632129321</v>
      </c>
      <c r="AY252">
        <v>100.6533142281548</v>
      </c>
      <c r="AZ252">
        <v>201.21145794018901</v>
      </c>
      <c r="BG252">
        <v>90.085825952039585</v>
      </c>
      <c r="BH252">
        <v>90.660312611767878</v>
      </c>
      <c r="BI252">
        <v>144.56884061249471</v>
      </c>
      <c r="BK252">
        <v>132.0509004607452</v>
      </c>
      <c r="BL252">
        <v>87.919992806546048</v>
      </c>
      <c r="BM252">
        <v>109.435998038254</v>
      </c>
      <c r="BO252">
        <v>55.849171935561671</v>
      </c>
      <c r="BP252">
        <v>102.118731558783</v>
      </c>
      <c r="BQ252">
        <v>107.626208447992</v>
      </c>
      <c r="BR252">
        <v>97.587077923919622</v>
      </c>
      <c r="BS252">
        <v>147.736621456206</v>
      </c>
      <c r="BT252">
        <v>238.8459975619667</v>
      </c>
      <c r="BU252">
        <v>93.999996190000019</v>
      </c>
      <c r="BV252">
        <v>91.170185040396149</v>
      </c>
      <c r="BW252">
        <v>101.1496913580247</v>
      </c>
      <c r="BY252">
        <v>550.58701657458562</v>
      </c>
      <c r="BZ252">
        <v>276.3358778625954</v>
      </c>
      <c r="CA252">
        <v>262.47182871317318</v>
      </c>
      <c r="CB252">
        <v>114.9432455160146</v>
      </c>
      <c r="CC252">
        <v>665.96194503171239</v>
      </c>
      <c r="CD252">
        <v>212.21081329288941</v>
      </c>
      <c r="CF252">
        <v>295.90420541523241</v>
      </c>
      <c r="CG252">
        <v>125.1677852348993</v>
      </c>
      <c r="CK252">
        <v>115.71043910521951</v>
      </c>
      <c r="CL252">
        <v>113.30022421994509</v>
      </c>
      <c r="CM252">
        <v>135.91341489031819</v>
      </c>
      <c r="CN252">
        <v>1095.8564607695339</v>
      </c>
      <c r="CO252">
        <v>533.36703741152678</v>
      </c>
      <c r="CP252">
        <v>211.32429894002411</v>
      </c>
      <c r="CQ252">
        <v>137.07664884135471</v>
      </c>
      <c r="CR252">
        <v>529.06595544038532</v>
      </c>
      <c r="CS252">
        <v>1639.8447733530249</v>
      </c>
      <c r="CT252">
        <v>183.07224792854069</v>
      </c>
      <c r="CU252">
        <v>160.57030481809241</v>
      </c>
      <c r="CV252">
        <v>59.351218014084118</v>
      </c>
      <c r="CW252">
        <v>123.7980890498723</v>
      </c>
      <c r="CX252">
        <v>104.9272116461366</v>
      </c>
      <c r="CY252">
        <v>874.8618784530388</v>
      </c>
      <c r="CZ252">
        <v>1205.4617676266139</v>
      </c>
      <c r="DA252">
        <v>401.9407198306281</v>
      </c>
      <c r="DB252">
        <v>57.231037772808747</v>
      </c>
      <c r="DC252">
        <v>701.41271442986886</v>
      </c>
      <c r="DD252">
        <v>132.33799999999999</v>
      </c>
      <c r="DE252">
        <v>331.38572492244049</v>
      </c>
      <c r="DF252">
        <v>112.83713831999999</v>
      </c>
      <c r="DG252">
        <v>106</v>
      </c>
      <c r="DH252">
        <v>124.0666283744974</v>
      </c>
      <c r="DI252">
        <v>150.2297090352221</v>
      </c>
      <c r="DJ252">
        <v>142.67725687717939</v>
      </c>
      <c r="DK252">
        <v>195.4920850839278</v>
      </c>
      <c r="DL252">
        <v>131.169998169</v>
      </c>
      <c r="DM252">
        <v>623.68154158215009</v>
      </c>
      <c r="DN252">
        <v>152.5</v>
      </c>
      <c r="DO252">
        <v>145.01992505087219</v>
      </c>
      <c r="DP252">
        <v>121.4822970271566</v>
      </c>
      <c r="DQ252">
        <v>742.9305912596401</v>
      </c>
      <c r="DR252">
        <v>160.97880278732069</v>
      </c>
      <c r="DS252">
        <v>110.07651517407371</v>
      </c>
      <c r="DT252">
        <v>100.0999023853269</v>
      </c>
      <c r="DU252">
        <v>226.1877172653534</v>
      </c>
      <c r="DV252">
        <v>558.45997973657541</v>
      </c>
      <c r="DW252">
        <v>107.080001831</v>
      </c>
      <c r="DX252">
        <v>81.898954865735234</v>
      </c>
      <c r="DY252">
        <v>83.699998860000008</v>
      </c>
      <c r="DZ252">
        <v>183.95931711025159</v>
      </c>
      <c r="EA252">
        <v>891.87145557655947</v>
      </c>
      <c r="EB252">
        <v>94.282842199245863</v>
      </c>
      <c r="EC252">
        <v>63.453816745858937</v>
      </c>
      <c r="ED252">
        <v>50.713033918556761</v>
      </c>
      <c r="EE252">
        <v>442.44633899792922</v>
      </c>
      <c r="EF252">
        <v>142.03187250996021</v>
      </c>
      <c r="EG252">
        <v>100.39920159680641</v>
      </c>
      <c r="EH252">
        <v>174.47448152699261</v>
      </c>
      <c r="EI252">
        <v>113.7154554759468</v>
      </c>
      <c r="EJ252">
        <v>66.423357664233578</v>
      </c>
      <c r="ET252">
        <v>100.6418854186626</v>
      </c>
      <c r="EU252">
        <v>102.0122403560831</v>
      </c>
      <c r="EV252">
        <v>101.85131053298259</v>
      </c>
      <c r="EW252">
        <v>102.6564003849856</v>
      </c>
      <c r="EX252">
        <v>98.442280945758014</v>
      </c>
      <c r="EY252" s="3">
        <v>1217.3</v>
      </c>
    </row>
    <row r="253" spans="1:155" x14ac:dyDescent="0.25">
      <c r="A253" s="2">
        <v>40877</v>
      </c>
      <c r="B253">
        <v>279.94529309926691</v>
      </c>
      <c r="C253">
        <v>360.64091461521468</v>
      </c>
      <c r="D253">
        <v>120.24941872754169</v>
      </c>
      <c r="E253">
        <v>117.797717076495</v>
      </c>
      <c r="F253">
        <v>170.95435684647299</v>
      </c>
      <c r="G253">
        <v>95.534883720930225</v>
      </c>
      <c r="H253">
        <v>1493.1518876207199</v>
      </c>
      <c r="I253">
        <v>936.86915887850478</v>
      </c>
      <c r="J253">
        <v>80.658388568892491</v>
      </c>
      <c r="K253">
        <v>101.9867549668874</v>
      </c>
      <c r="L253">
        <v>381.51063380441832</v>
      </c>
      <c r="M253">
        <v>188.9128020321514</v>
      </c>
      <c r="N253">
        <v>186.21614304691491</v>
      </c>
      <c r="P253">
        <v>960.92066601371209</v>
      </c>
      <c r="Q253">
        <v>172.66809859308881</v>
      </c>
      <c r="R253">
        <v>656.95336485000007</v>
      </c>
      <c r="S253">
        <v>1136.594785216043</v>
      </c>
      <c r="T253">
        <v>369.98553886182049</v>
      </c>
      <c r="U253">
        <v>282.86423841059599</v>
      </c>
      <c r="V253">
        <v>74.422584444609527</v>
      </c>
      <c r="W253">
        <v>70.054808171400097</v>
      </c>
      <c r="X253">
        <v>239.68008255933961</v>
      </c>
      <c r="Y253">
        <v>153.69999999999999</v>
      </c>
      <c r="Z253">
        <v>78.69521965044008</v>
      </c>
      <c r="AA253">
        <v>111.4851465766494</v>
      </c>
      <c r="AB253">
        <v>320.10000000000002</v>
      </c>
      <c r="AC253">
        <v>32.799999710000002</v>
      </c>
      <c r="AD253">
        <v>116.8582404195844</v>
      </c>
      <c r="AE253">
        <v>110.3</v>
      </c>
      <c r="AF253">
        <v>98.699998860000008</v>
      </c>
      <c r="AG253">
        <v>129.8878205128205</v>
      </c>
      <c r="AH253">
        <v>92.14025953797416</v>
      </c>
      <c r="AI253">
        <v>133.0122591943958</v>
      </c>
      <c r="AJ253">
        <v>172.72000122099999</v>
      </c>
      <c r="AK253">
        <v>131.07861060329071</v>
      </c>
      <c r="AL253">
        <v>117.69</v>
      </c>
      <c r="AN253">
        <v>82.102216011179877</v>
      </c>
      <c r="AO253">
        <v>120.0433420779903</v>
      </c>
      <c r="AP253">
        <v>163.0293452179443</v>
      </c>
      <c r="AR253">
        <v>170.48363794674319</v>
      </c>
      <c r="AU253">
        <v>106.61764476215571</v>
      </c>
      <c r="AW253">
        <v>108.459772627245</v>
      </c>
      <c r="AX253">
        <v>108.6568365544485</v>
      </c>
      <c r="AY253">
        <v>99.297358372256539</v>
      </c>
      <c r="AZ253">
        <v>200.99119648450389</v>
      </c>
      <c r="BG253">
        <v>77.228626981165419</v>
      </c>
      <c r="BH253">
        <v>78.655595402654399</v>
      </c>
      <c r="BI253">
        <v>143.21105190068269</v>
      </c>
      <c r="BK253">
        <v>131.54994673601311</v>
      </c>
      <c r="BL253">
        <v>74.731993885564137</v>
      </c>
      <c r="BM253">
        <v>106.8366846493379</v>
      </c>
      <c r="BO253">
        <v>53.481047045149289</v>
      </c>
      <c r="BP253">
        <v>100.6496117737927</v>
      </c>
      <c r="BQ253">
        <v>104.1353303775756</v>
      </c>
      <c r="BR253">
        <v>93.467944450639422</v>
      </c>
      <c r="BS253">
        <v>144.34155982107029</v>
      </c>
      <c r="BT253">
        <v>226.5644047135311</v>
      </c>
      <c r="BU253">
        <v>90.200004579999998</v>
      </c>
      <c r="BV253">
        <v>88.485790982538433</v>
      </c>
      <c r="BW253">
        <v>96.566358024691368</v>
      </c>
      <c r="BY253">
        <v>495.30386740331488</v>
      </c>
      <c r="BZ253">
        <v>267.27735368956752</v>
      </c>
      <c r="CA253">
        <v>262.54309560051678</v>
      </c>
      <c r="CB253">
        <v>114.95816719727181</v>
      </c>
      <c r="CC253">
        <v>648.5200845665961</v>
      </c>
      <c r="CD253">
        <v>209.60167055291001</v>
      </c>
      <c r="CF253">
        <v>267.58069339424122</v>
      </c>
      <c r="CG253">
        <v>121.6586768935762</v>
      </c>
      <c r="CK253">
        <v>110.11806130903059</v>
      </c>
      <c r="CL253">
        <v>107.8110265920664</v>
      </c>
      <c r="CM253">
        <v>129.89767032439411</v>
      </c>
      <c r="CN253">
        <v>1032.414715729142</v>
      </c>
      <c r="CO253">
        <v>508.29120323559152</v>
      </c>
      <c r="CP253">
        <v>205.88353683080641</v>
      </c>
      <c r="CQ253">
        <v>136.00713012477721</v>
      </c>
      <c r="CR253">
        <v>504.8334343285407</v>
      </c>
      <c r="CS253">
        <v>1453.149834714385</v>
      </c>
      <c r="CT253">
        <v>178.62555249009571</v>
      </c>
      <c r="CU253">
        <v>151.22910521140611</v>
      </c>
      <c r="CV253">
        <v>59.067288702052338</v>
      </c>
      <c r="CW253">
        <v>114.81843955888731</v>
      </c>
      <c r="CX253">
        <v>99.104143337066063</v>
      </c>
      <c r="CY253">
        <v>804.14364640883969</v>
      </c>
      <c r="CZ253">
        <v>1126.216484607746</v>
      </c>
      <c r="DA253">
        <v>394.05434015525748</v>
      </c>
      <c r="DB253">
        <v>54.497352245317913</v>
      </c>
      <c r="DC253">
        <v>659.23309788092831</v>
      </c>
      <c r="DD253">
        <v>123.18899999999999</v>
      </c>
      <c r="DE253">
        <v>321.90278004136508</v>
      </c>
      <c r="DF253">
        <v>104.72533564</v>
      </c>
      <c r="DG253">
        <v>98.209999084000003</v>
      </c>
      <c r="DH253">
        <v>114.3978556385219</v>
      </c>
      <c r="DI253">
        <v>154.41551812149049</v>
      </c>
      <c r="DJ253">
        <v>131.43161565284771</v>
      </c>
      <c r="DK253">
        <v>192.36777478140871</v>
      </c>
      <c r="DL253">
        <v>129.17999267600001</v>
      </c>
      <c r="DM253">
        <v>608.06288032454358</v>
      </c>
      <c r="DN253">
        <v>140</v>
      </c>
      <c r="DO253">
        <v>137.94821148825019</v>
      </c>
      <c r="DP253">
        <v>114.11092149659621</v>
      </c>
      <c r="DQ253">
        <v>682.03727506426731</v>
      </c>
      <c r="DR253">
        <v>146.29663222259259</v>
      </c>
      <c r="DS253">
        <v>105.7052162131374</v>
      </c>
      <c r="DT253">
        <v>99.570427372464749</v>
      </c>
      <c r="DU253">
        <v>212.108922363847</v>
      </c>
      <c r="DV253">
        <v>522.49240121580556</v>
      </c>
      <c r="DW253">
        <v>103.68000030499999</v>
      </c>
      <c r="DX253">
        <v>82.102331889631458</v>
      </c>
      <c r="DY253">
        <v>79.800000189999992</v>
      </c>
      <c r="DZ253">
        <v>170.9702726261325</v>
      </c>
      <c r="EA253">
        <v>835.53875236294903</v>
      </c>
      <c r="EB253">
        <v>89.468403581939455</v>
      </c>
      <c r="EC253">
        <v>55.421686344776703</v>
      </c>
      <c r="ED253">
        <v>49.179942512214588</v>
      </c>
      <c r="EE253">
        <v>447.73989337896501</v>
      </c>
      <c r="EF253">
        <v>143.296812749004</v>
      </c>
      <c r="EG253">
        <v>96.177644710578846</v>
      </c>
      <c r="EH253">
        <v>167.76777390578781</v>
      </c>
      <c r="EI253">
        <v>99.283520982599796</v>
      </c>
      <c r="EJ253">
        <v>60.062565172054207</v>
      </c>
      <c r="ET253">
        <v>97.825253880053637</v>
      </c>
      <c r="EU253">
        <v>98.636869436201792</v>
      </c>
      <c r="EV253">
        <v>99.941537562116338</v>
      </c>
      <c r="EW253">
        <v>100.0769971126083</v>
      </c>
      <c r="EX253">
        <v>93.296244784422811</v>
      </c>
      <c r="EY253" s="3">
        <v>1184.5999999999999</v>
      </c>
    </row>
    <row r="254" spans="1:155" x14ac:dyDescent="0.25">
      <c r="A254" s="2">
        <v>40907</v>
      </c>
      <c r="B254">
        <v>282.85580466847648</v>
      </c>
      <c r="C254">
        <v>358.52780307409841</v>
      </c>
      <c r="D254">
        <v>117.9666032551258</v>
      </c>
      <c r="E254">
        <v>116.37798852859331</v>
      </c>
      <c r="F254">
        <v>175.28815122176121</v>
      </c>
      <c r="G254">
        <v>98.325581395348834</v>
      </c>
      <c r="H254">
        <v>1384.1088674275679</v>
      </c>
      <c r="I254">
        <v>913.31775700934588</v>
      </c>
      <c r="J254">
        <v>78.439318069987564</v>
      </c>
      <c r="K254">
        <v>98.758278145695371</v>
      </c>
      <c r="L254">
        <v>379.16594627402839</v>
      </c>
      <c r="M254">
        <v>185.68353143767209</v>
      </c>
      <c r="N254">
        <v>191.62584479391211</v>
      </c>
      <c r="P254">
        <v>949.36336924583748</v>
      </c>
      <c r="Q254">
        <v>173.337030034425</v>
      </c>
      <c r="R254">
        <v>673.61569904999999</v>
      </c>
      <c r="S254">
        <v>1161.6516084085199</v>
      </c>
      <c r="T254">
        <v>385.37984333391398</v>
      </c>
      <c r="U254">
        <v>276.40728476821192</v>
      </c>
      <c r="V254">
        <v>72.711722030703442</v>
      </c>
      <c r="W254">
        <v>68.908819133034385</v>
      </c>
      <c r="X254">
        <v>246.8524251805986</v>
      </c>
      <c r="Y254">
        <v>157.4</v>
      </c>
      <c r="Z254">
        <v>78.964143456238801</v>
      </c>
      <c r="AA254">
        <v>114.8514845882757</v>
      </c>
      <c r="AB254">
        <v>310.60000000000002</v>
      </c>
      <c r="AC254">
        <v>33.287999630000002</v>
      </c>
      <c r="AD254">
        <v>111.87740205828629</v>
      </c>
      <c r="AE254">
        <v>110.9</v>
      </c>
      <c r="AF254">
        <v>98.400001529999997</v>
      </c>
      <c r="AG254">
        <v>121.875</v>
      </c>
      <c r="AH254">
        <v>90.424724080481568</v>
      </c>
      <c r="AI254">
        <v>136.33975481611211</v>
      </c>
      <c r="AJ254">
        <v>151.69999694800001</v>
      </c>
      <c r="AK254">
        <v>134.73491773308959</v>
      </c>
      <c r="AL254">
        <v>117.76</v>
      </c>
      <c r="AN254">
        <v>81.742862846875624</v>
      </c>
      <c r="AO254">
        <v>121.23510439064771</v>
      </c>
      <c r="AP254">
        <v>158.22994768008641</v>
      </c>
      <c r="AR254">
        <v>167.34253864889789</v>
      </c>
      <c r="AU254">
        <v>107.3325206844211</v>
      </c>
      <c r="AW254">
        <v>108.46476738980679</v>
      </c>
      <c r="AX254">
        <v>108.6648358849519</v>
      </c>
      <c r="AY254">
        <v>101.7658886320216</v>
      </c>
      <c r="AZ254">
        <v>198.34801925857289</v>
      </c>
      <c r="BG254">
        <v>72.228332384076026</v>
      </c>
      <c r="BH254">
        <v>71.833041729901097</v>
      </c>
      <c r="BI254">
        <v>144.28299274848999</v>
      </c>
      <c r="BK254">
        <v>133.55375207678071</v>
      </c>
      <c r="BL254">
        <v>67.538539928664903</v>
      </c>
      <c r="BM254">
        <v>112.1628249141736</v>
      </c>
      <c r="BO254">
        <v>53.420064809620513</v>
      </c>
      <c r="BP254">
        <v>101.5390775060653</v>
      </c>
      <c r="BQ254">
        <v>106.1761523479167</v>
      </c>
      <c r="BR254">
        <v>92.771324137929525</v>
      </c>
      <c r="BS254">
        <v>136.316868683477</v>
      </c>
      <c r="BT254">
        <v>234.13246647704179</v>
      </c>
      <c r="BU254">
        <v>89.399995799999999</v>
      </c>
      <c r="BV254">
        <v>85.822251759186869</v>
      </c>
      <c r="BW254">
        <v>95.864197530864189</v>
      </c>
      <c r="BY254">
        <v>481.52624309392257</v>
      </c>
      <c r="BZ254">
        <v>268.44783715012721</v>
      </c>
      <c r="CA254">
        <v>262.60784176096138</v>
      </c>
      <c r="CB254">
        <v>114.9756989010648</v>
      </c>
      <c r="CC254">
        <v>585.30655391120501</v>
      </c>
      <c r="CD254">
        <v>210.993215552007</v>
      </c>
      <c r="CF254">
        <v>267.12947070625262</v>
      </c>
      <c r="CG254">
        <v>122.7679769894535</v>
      </c>
      <c r="CK254">
        <v>111.7543496271748</v>
      </c>
      <c r="CL254">
        <v>108.8252551287693</v>
      </c>
      <c r="CM254">
        <v>132.2923647857879</v>
      </c>
      <c r="CN254">
        <v>1036.682143437288</v>
      </c>
      <c r="CO254">
        <v>509.50455005055608</v>
      </c>
      <c r="CP254">
        <v>206.8764256004294</v>
      </c>
      <c r="CQ254">
        <v>138.41354723707661</v>
      </c>
      <c r="CR254">
        <v>500.00000621815792</v>
      </c>
      <c r="CS254">
        <v>1413.1445842077751</v>
      </c>
      <c r="CT254">
        <v>172.81454866103451</v>
      </c>
      <c r="CU254">
        <v>143.95280235988201</v>
      </c>
      <c r="CV254">
        <v>59.313363179367698</v>
      </c>
      <c r="CW254">
        <v>110.0763774681424</v>
      </c>
      <c r="CX254">
        <v>103.58342665173571</v>
      </c>
      <c r="CY254">
        <v>806.77209944751382</v>
      </c>
      <c r="CZ254">
        <v>1060.973187686197</v>
      </c>
      <c r="DA254">
        <v>394.83062808750879</v>
      </c>
      <c r="DB254">
        <v>53.968252234819872</v>
      </c>
      <c r="DC254">
        <v>623.91523713420781</v>
      </c>
      <c r="DD254">
        <v>128.82300000000001</v>
      </c>
      <c r="DE254">
        <v>329.01758986556359</v>
      </c>
      <c r="DF254">
        <v>105.19463781</v>
      </c>
      <c r="DG254">
        <v>98.550003051999994</v>
      </c>
      <c r="DH254">
        <v>118.7823090178059</v>
      </c>
      <c r="DI254">
        <v>159.67330270546199</v>
      </c>
      <c r="DJ254">
        <v>129.20379697791549</v>
      </c>
      <c r="DK254">
        <v>196.161572550003</v>
      </c>
      <c r="DL254">
        <v>130.64999389600001</v>
      </c>
      <c r="DM254">
        <v>597.5659229208926</v>
      </c>
      <c r="DN254">
        <v>138.19999695000001</v>
      </c>
      <c r="DO254">
        <v>140.16832541099569</v>
      </c>
      <c r="DP254">
        <v>111.2626651892147</v>
      </c>
      <c r="DQ254">
        <v>693.92673521850895</v>
      </c>
      <c r="DR254">
        <v>148.86554784224981</v>
      </c>
      <c r="DS254">
        <v>105.2395012387767</v>
      </c>
      <c r="DT254">
        <v>102.7972000658782</v>
      </c>
      <c r="DU254">
        <v>212.86210892236389</v>
      </c>
      <c r="DV254">
        <v>531.00303951367778</v>
      </c>
      <c r="DW254">
        <v>104.690002441</v>
      </c>
      <c r="DX254">
        <v>86.52323208653435</v>
      </c>
      <c r="DY254">
        <v>79.00000095</v>
      </c>
      <c r="DZ254">
        <v>172.143978597721</v>
      </c>
      <c r="EA254">
        <v>826.74858223062381</v>
      </c>
      <c r="EB254">
        <v>86.860577884476001</v>
      </c>
      <c r="EC254">
        <v>54.317267332926093</v>
      </c>
      <c r="ED254">
        <v>49.87881337900928</v>
      </c>
      <c r="EE254">
        <v>453.26091776500078</v>
      </c>
      <c r="EF254">
        <v>145.17928286852589</v>
      </c>
      <c r="EG254">
        <v>97.704590818363286</v>
      </c>
      <c r="EH254">
        <v>167.46746672172671</v>
      </c>
      <c r="EI254">
        <v>96.315250767656096</v>
      </c>
      <c r="EJ254">
        <v>62.148070907194999</v>
      </c>
      <c r="ET254">
        <v>99.156926614293923</v>
      </c>
      <c r="EU254">
        <v>100.3245548961424</v>
      </c>
      <c r="EV254">
        <v>101.45181720744419</v>
      </c>
      <c r="EW254">
        <v>102.0211742059673</v>
      </c>
      <c r="EX254">
        <v>92.369031061659712</v>
      </c>
      <c r="EY254" s="3">
        <v>1182.5899999999999</v>
      </c>
    </row>
    <row r="255" spans="1:155" x14ac:dyDescent="0.25">
      <c r="A255" s="2">
        <v>40939</v>
      </c>
      <c r="B255">
        <v>289.79129932065513</v>
      </c>
      <c r="C255">
        <v>397.26850701905579</v>
      </c>
      <c r="D255">
        <v>130.22616782921159</v>
      </c>
      <c r="E255">
        <v>123.0393548753478</v>
      </c>
      <c r="F255">
        <v>181.60442600276619</v>
      </c>
      <c r="G255">
        <v>103.1627906976744</v>
      </c>
      <c r="H255">
        <v>1645.741878841088</v>
      </c>
      <c r="I255">
        <v>991.8224299065422</v>
      </c>
      <c r="J255">
        <v>85.193010892741711</v>
      </c>
      <c r="K255">
        <v>105.7119205298013</v>
      </c>
      <c r="L255">
        <v>421.11873453230709</v>
      </c>
      <c r="M255">
        <v>204.03659850413251</v>
      </c>
      <c r="N255">
        <v>200.1253868226523</v>
      </c>
      <c r="P255">
        <v>1022.331047992164</v>
      </c>
      <c r="Q255">
        <v>188.47163059865809</v>
      </c>
      <c r="R255">
        <v>746.64681875000008</v>
      </c>
      <c r="S255">
        <v>1294.0737512673661</v>
      </c>
      <c r="T255">
        <v>409.74982573077801</v>
      </c>
      <c r="U255">
        <v>299.00662251655632</v>
      </c>
      <c r="V255">
        <v>76.475619343007708</v>
      </c>
      <c r="W255">
        <v>74.240159441953168</v>
      </c>
      <c r="X255">
        <v>264.80908152734781</v>
      </c>
      <c r="Y255">
        <v>165.7</v>
      </c>
      <c r="Z255">
        <v>84.541832152648368</v>
      </c>
      <c r="AA255">
        <v>116.9306928167729</v>
      </c>
      <c r="AB255">
        <v>330.5</v>
      </c>
      <c r="AC255">
        <v>35.376999379999987</v>
      </c>
      <c r="AD255">
        <v>120.2107346349146</v>
      </c>
      <c r="AE255">
        <v>116.5</v>
      </c>
      <c r="AF255">
        <v>104.70000267</v>
      </c>
      <c r="AG255">
        <v>140.38461538461539</v>
      </c>
      <c r="AH255">
        <v>96.523574782053657</v>
      </c>
      <c r="AI255">
        <v>138.70402802101569</v>
      </c>
      <c r="AJ255">
        <v>172.72999572800001</v>
      </c>
      <c r="AK255">
        <v>139.57952468007309</v>
      </c>
      <c r="AL255">
        <v>119.64</v>
      </c>
      <c r="AN255">
        <v>82.531443401876629</v>
      </c>
      <c r="AO255">
        <v>135.10293484042731</v>
      </c>
      <c r="AP255">
        <v>181.6566589183827</v>
      </c>
      <c r="AR255">
        <v>180.07312908615421</v>
      </c>
      <c r="AU255">
        <v>112.3366034066175</v>
      </c>
      <c r="AW255">
        <v>108.4687612828147</v>
      </c>
      <c r="AX255">
        <v>108.67283521545519</v>
      </c>
      <c r="AY255">
        <v>107.92600410270479</v>
      </c>
      <c r="AZ255">
        <v>207.81938123629411</v>
      </c>
      <c r="BG255">
        <v>87.801716519040781</v>
      </c>
      <c r="BH255">
        <v>87.381465621405297</v>
      </c>
      <c r="BI255">
        <v>146.23630314378809</v>
      </c>
      <c r="BK255">
        <v>135.1567963393758</v>
      </c>
      <c r="BL255">
        <v>83.424084083484033</v>
      </c>
      <c r="BM255">
        <v>113.88916135360471</v>
      </c>
      <c r="BO255">
        <v>56.479320076510689</v>
      </c>
      <c r="BP255">
        <v>109.2044766227076</v>
      </c>
      <c r="BQ255">
        <v>110.9559555106312</v>
      </c>
      <c r="BR255">
        <v>101.3730444907569</v>
      </c>
      <c r="BS255">
        <v>150.92592178012131</v>
      </c>
      <c r="BT255">
        <v>243.96586753352301</v>
      </c>
      <c r="BU255">
        <v>94.099998470000003</v>
      </c>
      <c r="BV255">
        <v>91.644519155590302</v>
      </c>
      <c r="BW255">
        <v>101.46604938271609</v>
      </c>
      <c r="BY255">
        <v>532.52762430939219</v>
      </c>
      <c r="BZ255">
        <v>274.40203562340969</v>
      </c>
      <c r="CA255">
        <v>262.63671460813759</v>
      </c>
      <c r="CB255">
        <v>114.99850151730359</v>
      </c>
      <c r="CC255">
        <v>650.10570824524314</v>
      </c>
      <c r="CD255">
        <v>214.99390332587211</v>
      </c>
      <c r="CF255">
        <v>291.49602538559111</v>
      </c>
      <c r="CG255">
        <v>128.18983700862901</v>
      </c>
      <c r="CK255">
        <v>116.0314830157415</v>
      </c>
      <c r="CL255">
        <v>113.4930114624589</v>
      </c>
      <c r="CM255">
        <v>136.58060837642921</v>
      </c>
      <c r="CN255">
        <v>1134.8532120880291</v>
      </c>
      <c r="CO255">
        <v>547.82608695652164</v>
      </c>
      <c r="CP255">
        <v>212.13605259626991</v>
      </c>
      <c r="CQ255">
        <v>143.31550802139029</v>
      </c>
      <c r="CR255">
        <v>547.81189056949745</v>
      </c>
      <c r="CS255">
        <v>1627.563157551449</v>
      </c>
      <c r="CT255">
        <v>181.5057933623392</v>
      </c>
      <c r="CU255">
        <v>161.94690265486719</v>
      </c>
      <c r="CV255">
        <v>61.707852970629347</v>
      </c>
      <c r="CW255">
        <v>121.07392572114659</v>
      </c>
      <c r="CX255">
        <v>107.7267637178051</v>
      </c>
      <c r="CY255">
        <v>889.78038674033155</v>
      </c>
      <c r="CZ255">
        <v>1183.614697120159</v>
      </c>
      <c r="DA255">
        <v>402.0995059985886</v>
      </c>
      <c r="DB255">
        <v>56.437389847008767</v>
      </c>
      <c r="DC255">
        <v>716.24621594349151</v>
      </c>
      <c r="DD255">
        <v>135.93299999999999</v>
      </c>
      <c r="DE255">
        <v>340.99276091003111</v>
      </c>
      <c r="DF255">
        <v>113.58660657</v>
      </c>
      <c r="DG255">
        <v>106.31999969500001</v>
      </c>
      <c r="DH255">
        <v>125.7897759908099</v>
      </c>
      <c r="DI255">
        <v>160.1837672281776</v>
      </c>
      <c r="DJ255">
        <v>146.16426772568769</v>
      </c>
      <c r="DK255">
        <v>199.06271326720019</v>
      </c>
      <c r="DL255">
        <v>132.02999877900001</v>
      </c>
      <c r="DM255">
        <v>653.54969574036522</v>
      </c>
      <c r="DN255">
        <v>151.19999885999999</v>
      </c>
      <c r="DO255">
        <v>153.5189205113266</v>
      </c>
      <c r="DP255">
        <v>118.75439248800539</v>
      </c>
      <c r="DQ255">
        <v>738.11053984575835</v>
      </c>
      <c r="DR255">
        <v>163.45395682759809</v>
      </c>
      <c r="DS255">
        <v>107.9596610566671</v>
      </c>
      <c r="DT255">
        <v>104.7952001100799</v>
      </c>
      <c r="DU255">
        <v>227.28852838933949</v>
      </c>
      <c r="DV255">
        <v>559.16919959473159</v>
      </c>
      <c r="DW255">
        <v>112.81999969500001</v>
      </c>
      <c r="DX255">
        <v>91.650614884524472</v>
      </c>
      <c r="DY255">
        <v>84.200000760000009</v>
      </c>
      <c r="DZ255">
        <v>188.49765773821341</v>
      </c>
      <c r="EA255">
        <v>871.17202268431004</v>
      </c>
      <c r="EB255">
        <v>95.386158217843104</v>
      </c>
      <c r="EC255">
        <v>62.148594712686076</v>
      </c>
      <c r="ED255">
        <v>52.82950303696645</v>
      </c>
      <c r="EE255">
        <v>451.61944929633978</v>
      </c>
      <c r="EF255">
        <v>145.308764940239</v>
      </c>
      <c r="EG255">
        <v>101.79640718562879</v>
      </c>
      <c r="EH255">
        <v>175.07507679601531</v>
      </c>
      <c r="EI255">
        <v>109.82599795291711</v>
      </c>
      <c r="EJ255">
        <v>66.94473409801877</v>
      </c>
      <c r="ET255">
        <v>101.85859360030661</v>
      </c>
      <c r="EU255">
        <v>103.30118694362019</v>
      </c>
      <c r="EV255">
        <v>103.030303030303</v>
      </c>
      <c r="EW255">
        <v>103.897978825794</v>
      </c>
      <c r="EX255">
        <v>97.422345850718585</v>
      </c>
      <c r="EY255" s="3">
        <v>1240.8900000000001</v>
      </c>
    </row>
    <row r="256" spans="1:155" x14ac:dyDescent="0.25">
      <c r="A256" s="2">
        <v>40968</v>
      </c>
      <c r="B256">
        <v>287.26077592733458</v>
      </c>
      <c r="C256">
        <v>417.64098212701327</v>
      </c>
      <c r="D256">
        <v>138.08919890086659</v>
      </c>
      <c r="E256">
        <v>130.04713498779029</v>
      </c>
      <c r="F256">
        <v>189.99538958045181</v>
      </c>
      <c r="G256">
        <v>107.1627906976744</v>
      </c>
      <c r="H256">
        <v>1723.090430201931</v>
      </c>
      <c r="I256">
        <v>1047.897196261682</v>
      </c>
      <c r="J256">
        <v>90.017077194708975</v>
      </c>
      <c r="K256">
        <v>113.7417218543046</v>
      </c>
      <c r="L256">
        <v>450.34330118208482</v>
      </c>
      <c r="M256">
        <v>217.6533842433615</v>
      </c>
      <c r="N256">
        <v>206.9947399634475</v>
      </c>
      <c r="P256">
        <v>1111.9490695396671</v>
      </c>
      <c r="Q256">
        <v>199.34177108727681</v>
      </c>
      <c r="R256">
        <v>790.14313430000004</v>
      </c>
      <c r="S256">
        <v>1387.5083368288931</v>
      </c>
      <c r="T256">
        <v>421.90873919326742</v>
      </c>
      <c r="U256">
        <v>315.97682119205302</v>
      </c>
      <c r="V256">
        <v>81.18049710828133</v>
      </c>
      <c r="W256">
        <v>78.674638764324854</v>
      </c>
      <c r="X256">
        <v>283.53973168214662</v>
      </c>
      <c r="Y256">
        <v>176.4</v>
      </c>
      <c r="Z256">
        <v>89.203190855549934</v>
      </c>
      <c r="AA256">
        <v>118.8118767062055</v>
      </c>
      <c r="AB256">
        <v>351.1</v>
      </c>
      <c r="AC256">
        <v>37.276999949999997</v>
      </c>
      <c r="AD256">
        <v>131.89656141729461</v>
      </c>
      <c r="AE256">
        <v>119.8</v>
      </c>
      <c r="AF256">
        <v>110.79999924000001</v>
      </c>
      <c r="AG256">
        <v>147.19551282051279</v>
      </c>
      <c r="AH256">
        <v>100.8010863817476</v>
      </c>
      <c r="AI256">
        <v>138.96672504378279</v>
      </c>
      <c r="AJ256">
        <v>175.24000549300001</v>
      </c>
      <c r="AK256">
        <v>142.68738574040219</v>
      </c>
      <c r="AL256">
        <v>120.88</v>
      </c>
      <c r="AN256">
        <v>86.324615691754829</v>
      </c>
      <c r="AO256">
        <v>135.53630389768441</v>
      </c>
      <c r="AP256">
        <v>199.56556452765309</v>
      </c>
      <c r="AR256">
        <v>190.44374243813351</v>
      </c>
      <c r="AU256">
        <v>119.58742092366199</v>
      </c>
      <c r="AW256">
        <v>108.47376557061381</v>
      </c>
      <c r="AX256">
        <v>108.67683964451609</v>
      </c>
      <c r="AY256">
        <v>112.47827385793011</v>
      </c>
      <c r="AZ256">
        <v>216.1894357153254</v>
      </c>
      <c r="BG256">
        <v>92.657658542333593</v>
      </c>
      <c r="BH256">
        <v>93.188079380576312</v>
      </c>
      <c r="BI256">
        <v>153.07289861141939</v>
      </c>
      <c r="BK256">
        <v>135.55755740752929</v>
      </c>
      <c r="BL256">
        <v>89.318719964831999</v>
      </c>
      <c r="BM256">
        <v>117.6753310446297</v>
      </c>
      <c r="BO256">
        <v>59.894301015688967</v>
      </c>
      <c r="BP256">
        <v>114.9410403175203</v>
      </c>
      <c r="BQ256">
        <v>117.9913980829869</v>
      </c>
      <c r="BR256">
        <v>105.00757085428469</v>
      </c>
      <c r="BS256">
        <v>158.64197095088409</v>
      </c>
      <c r="BT256">
        <v>257.37505079236092</v>
      </c>
      <c r="BU256">
        <v>99.399995800000013</v>
      </c>
      <c r="BV256">
        <v>96.945535574667716</v>
      </c>
      <c r="BW256">
        <v>105.8796296296296</v>
      </c>
      <c r="BY256">
        <v>552.65883977900558</v>
      </c>
      <c r="BZ256">
        <v>273.99491094147589</v>
      </c>
      <c r="CA256">
        <v>262.69726421505652</v>
      </c>
      <c r="CB256">
        <v>115.0206095307709</v>
      </c>
      <c r="CC256">
        <v>662.15644820295984</v>
      </c>
      <c r="CD256">
        <v>218.29883516828741</v>
      </c>
      <c r="CF256">
        <v>312.39153650874971</v>
      </c>
      <c r="CG256">
        <v>133.60306807286671</v>
      </c>
      <c r="CK256">
        <v>119.076222038111</v>
      </c>
      <c r="CL256">
        <v>117.72070995997569</v>
      </c>
      <c r="CM256">
        <v>142.36928709325699</v>
      </c>
      <c r="CN256">
        <v>1200.4212499874729</v>
      </c>
      <c r="CO256">
        <v>573.71081900910008</v>
      </c>
      <c r="CP256">
        <v>221.4477391654367</v>
      </c>
      <c r="CQ256">
        <v>149.4652406417112</v>
      </c>
      <c r="CR256">
        <v>585.43432262688339</v>
      </c>
      <c r="CS256">
        <v>1696.6225758217629</v>
      </c>
      <c r="CT256">
        <v>185.80090326459691</v>
      </c>
      <c r="CU256">
        <v>170.99311701081609</v>
      </c>
      <c r="CV256">
        <v>64.433599647838776</v>
      </c>
      <c r="CW256">
        <v>132.07147397415071</v>
      </c>
      <c r="CX256">
        <v>113.437849944009</v>
      </c>
      <c r="CY256">
        <v>932.95441988950267</v>
      </c>
      <c r="CZ256">
        <v>1269.314796425025</v>
      </c>
      <c r="DA256">
        <v>399.06492589978819</v>
      </c>
      <c r="DB256">
        <v>59.171075374499601</v>
      </c>
      <c r="DC256">
        <v>735.21695257315844</v>
      </c>
      <c r="DD256">
        <v>139.93100000000001</v>
      </c>
      <c r="DE256">
        <v>349.24507631851088</v>
      </c>
      <c r="DF256">
        <v>118.47417507</v>
      </c>
      <c r="DG256">
        <v>110.83999633800001</v>
      </c>
      <c r="DH256">
        <v>130.13593720084239</v>
      </c>
      <c r="DI256">
        <v>156.86574783052581</v>
      </c>
      <c r="DJ256">
        <v>155.6276636962418</v>
      </c>
      <c r="DK256">
        <v>201.51751483606969</v>
      </c>
      <c r="DL256">
        <v>133.14999389600001</v>
      </c>
      <c r="DM256">
        <v>679.46247464503051</v>
      </c>
      <c r="DN256">
        <v>161.49999618999999</v>
      </c>
      <c r="DO256">
        <v>166.92131227520019</v>
      </c>
      <c r="DP256">
        <v>126.60715978710419</v>
      </c>
      <c r="DQ256">
        <v>791.29177377892029</v>
      </c>
      <c r="DR256">
        <v>171.5544622592121</v>
      </c>
      <c r="DS256">
        <v>111.87584370433881</v>
      </c>
      <c r="DT256">
        <v>106.0939025279217</v>
      </c>
      <c r="DU256">
        <v>239.2815758980301</v>
      </c>
      <c r="DV256">
        <v>593.31306990881467</v>
      </c>
      <c r="DW256">
        <v>118.830001831</v>
      </c>
      <c r="DX256">
        <v>94.594310082446825</v>
      </c>
      <c r="DY256">
        <v>88.699998860000008</v>
      </c>
      <c r="DZ256">
        <v>200.39124531343001</v>
      </c>
      <c r="EA256">
        <v>935.16068052930063</v>
      </c>
      <c r="EB256">
        <v>102.8084225225829</v>
      </c>
      <c r="EC256">
        <v>65.86345299168562</v>
      </c>
      <c r="ED256">
        <v>54.810107141129443</v>
      </c>
      <c r="EE256">
        <v>443.80243772934892</v>
      </c>
      <c r="EF256">
        <v>144.7310756972112</v>
      </c>
      <c r="EG256">
        <v>105.78842315369261</v>
      </c>
      <c r="EH256">
        <v>177.47747696119541</v>
      </c>
      <c r="EI256">
        <v>122.3132036847492</v>
      </c>
      <c r="EJ256">
        <v>70.385818561001045</v>
      </c>
      <c r="ET256">
        <v>104.3015903429776</v>
      </c>
      <c r="EU256">
        <v>106.8991097922849</v>
      </c>
      <c r="EV256">
        <v>104.754944947871</v>
      </c>
      <c r="EW256">
        <v>106.75649663137629</v>
      </c>
      <c r="EX256">
        <v>102.4292999536393</v>
      </c>
      <c r="EY256" s="3">
        <v>1298.72</v>
      </c>
    </row>
    <row r="257" spans="1:155" x14ac:dyDescent="0.25">
      <c r="A257" s="2">
        <v>40998</v>
      </c>
      <c r="B257">
        <v>284.63654533783608</v>
      </c>
      <c r="C257">
        <v>414.08358350415142</v>
      </c>
      <c r="D257">
        <v>132.23419995772559</v>
      </c>
      <c r="E257">
        <v>131.12612868419561</v>
      </c>
      <c r="F257">
        <v>186.86030428769021</v>
      </c>
      <c r="G257">
        <v>107.1627906976744</v>
      </c>
      <c r="H257">
        <v>1639.683933274802</v>
      </c>
      <c r="I257">
        <v>1026.0280373831779</v>
      </c>
      <c r="J257">
        <v>88.666338630158137</v>
      </c>
      <c r="K257">
        <v>114.6523178807947</v>
      </c>
      <c r="L257">
        <v>438.03382740787481</v>
      </c>
      <c r="M257">
        <v>213.0785808123774</v>
      </c>
      <c r="N257">
        <v>209.15183886297649</v>
      </c>
      <c r="P257">
        <v>1128.5014691478941</v>
      </c>
      <c r="Q257">
        <v>194.1993573452167</v>
      </c>
      <c r="R257">
        <v>728.10044284000003</v>
      </c>
      <c r="S257">
        <v>1294.326377217285</v>
      </c>
      <c r="T257">
        <v>429.37107236660398</v>
      </c>
      <c r="U257">
        <v>305.29801324503308</v>
      </c>
      <c r="V257">
        <v>82.292559723085972</v>
      </c>
      <c r="W257">
        <v>79.671150971599403</v>
      </c>
      <c r="X257">
        <v>278.53457172342621</v>
      </c>
      <c r="Y257">
        <v>176.1</v>
      </c>
      <c r="Z257">
        <v>89.930282033600676</v>
      </c>
      <c r="AA257">
        <v>119.40594024815221</v>
      </c>
      <c r="AB257">
        <v>357.99999999999989</v>
      </c>
      <c r="AC257">
        <v>38.192999360000002</v>
      </c>
      <c r="AD257">
        <v>127.9693505217555</v>
      </c>
      <c r="AE257">
        <v>119</v>
      </c>
      <c r="AF257">
        <v>109.60000038</v>
      </c>
      <c r="AG257">
        <v>131.3301282051282</v>
      </c>
      <c r="AH257">
        <v>100.5743609922414</v>
      </c>
      <c r="AI257">
        <v>138.0910683012259</v>
      </c>
      <c r="AJ257">
        <v>164.52000427199999</v>
      </c>
      <c r="AK257">
        <v>142.5959780621572</v>
      </c>
      <c r="AL257">
        <v>119.08</v>
      </c>
      <c r="AN257">
        <v>88.889998003593519</v>
      </c>
      <c r="AO257">
        <v>140.73673256310121</v>
      </c>
      <c r="AP257">
        <v>202.72315194730791</v>
      </c>
      <c r="AR257">
        <v>192.10570027497991</v>
      </c>
      <c r="AU257">
        <v>122.2426520700986</v>
      </c>
      <c r="AV257">
        <v>100</v>
      </c>
      <c r="AW257">
        <v>108.4777594736167</v>
      </c>
      <c r="AX257">
        <v>108.6818356457256</v>
      </c>
      <c r="AY257">
        <v>111.0612260897265</v>
      </c>
      <c r="AZ257">
        <v>219.16299862698671</v>
      </c>
      <c r="BG257">
        <v>89.351297209183571</v>
      </c>
      <c r="BH257">
        <v>91.026669631033059</v>
      </c>
      <c r="BI257">
        <v>149.2615543845115</v>
      </c>
      <c r="BK257">
        <v>134.8562279278008</v>
      </c>
      <c r="BL257">
        <v>88.819174551158454</v>
      </c>
      <c r="BM257">
        <v>119.02893575282</v>
      </c>
      <c r="BO257">
        <v>60.250026677813473</v>
      </c>
      <c r="BP257">
        <v>114.3613862648025</v>
      </c>
      <c r="BQ257">
        <v>117.4543493746402</v>
      </c>
      <c r="BR257">
        <v>106.29984621073061</v>
      </c>
      <c r="BS257">
        <v>158.12756767283329</v>
      </c>
      <c r="BT257">
        <v>259.3254774481918</v>
      </c>
      <c r="BU257">
        <v>98.699998860000008</v>
      </c>
      <c r="BV257">
        <v>99.145170706280965</v>
      </c>
      <c r="BW257">
        <v>105.516975308642</v>
      </c>
      <c r="BX257">
        <v>100</v>
      </c>
      <c r="BY257">
        <v>531.3881215469612</v>
      </c>
      <c r="BZ257">
        <v>271.65394402035628</v>
      </c>
      <c r="CA257">
        <v>262.76433920653648</v>
      </c>
      <c r="CB257">
        <v>115.04148620296129</v>
      </c>
      <c r="CC257">
        <v>571.03594080338269</v>
      </c>
      <c r="CD257">
        <v>216.21151764355031</v>
      </c>
      <c r="CF257">
        <v>314.12704504490949</v>
      </c>
      <c r="CG257">
        <v>137.8945349952061</v>
      </c>
      <c r="CK257">
        <v>118.7241093620547</v>
      </c>
      <c r="CL257">
        <v>117.754238176065</v>
      </c>
      <c r="CM257">
        <v>143.03748086945211</v>
      </c>
      <c r="CN257">
        <v>1168.6904984529001</v>
      </c>
      <c r="CO257">
        <v>564.10515672396355</v>
      </c>
      <c r="CP257">
        <v>219.47537904199649</v>
      </c>
      <c r="CQ257">
        <v>149.10873440285201</v>
      </c>
      <c r="CR257">
        <v>570.80337682969184</v>
      </c>
      <c r="CS257">
        <v>1644.1363247533</v>
      </c>
      <c r="CT257">
        <v>189.4896324622282</v>
      </c>
      <c r="CU257">
        <v>158.89872173058009</v>
      </c>
      <c r="CV257">
        <v>65.491906026593142</v>
      </c>
      <c r="CW257">
        <v>127.2285169453048</v>
      </c>
      <c r="CX257">
        <v>113.9977603583427</v>
      </c>
      <c r="CY257">
        <v>927.49723756906076</v>
      </c>
      <c r="CZ257">
        <v>1256.802383316782</v>
      </c>
      <c r="DA257">
        <v>392.71347918136922</v>
      </c>
      <c r="DB257">
        <v>57.848323231852433</v>
      </c>
      <c r="DC257">
        <v>652.87588294651869</v>
      </c>
      <c r="DD257">
        <v>140.864</v>
      </c>
      <c r="DE257">
        <v>351.48914498448812</v>
      </c>
      <c r="DF257">
        <v>119.26951239</v>
      </c>
      <c r="DG257">
        <v>111.559997559</v>
      </c>
      <c r="DH257">
        <v>130.49971280873061</v>
      </c>
      <c r="DI257">
        <v>156.7126084737111</v>
      </c>
      <c r="DJ257">
        <v>146.619517628826</v>
      </c>
      <c r="DK257">
        <v>200.84802736999461</v>
      </c>
      <c r="DL257">
        <v>134.67999267600001</v>
      </c>
      <c r="DM257">
        <v>684.33062880324542</v>
      </c>
      <c r="DN257">
        <v>154.89999771000001</v>
      </c>
      <c r="DO257">
        <v>167.8505938026218</v>
      </c>
      <c r="DP257">
        <v>127.6200994574266</v>
      </c>
      <c r="DQ257">
        <v>790.8097686375321</v>
      </c>
      <c r="DR257">
        <v>165.59158921248451</v>
      </c>
      <c r="DS257">
        <v>111.7700085619049</v>
      </c>
      <c r="DT257">
        <v>106.1938049032586</v>
      </c>
      <c r="DU257">
        <v>235.3997682502897</v>
      </c>
      <c r="DV257">
        <v>574.97467071935159</v>
      </c>
      <c r="DW257">
        <v>117.86000061</v>
      </c>
      <c r="DX257">
        <v>94.530078451986441</v>
      </c>
      <c r="DY257">
        <v>88.400001530000011</v>
      </c>
      <c r="DZ257">
        <v>193.66197592243611</v>
      </c>
      <c r="EA257">
        <v>906.71077504725906</v>
      </c>
      <c r="EB257">
        <v>101.7051160626614</v>
      </c>
      <c r="EC257">
        <v>61.345382637437297</v>
      </c>
      <c r="ED257">
        <v>55.618515007875288</v>
      </c>
      <c r="EE257">
        <v>435.65279499186812</v>
      </c>
      <c r="EF257">
        <v>142.31075697211159</v>
      </c>
      <c r="EG257">
        <v>105.4890219560878</v>
      </c>
      <c r="EH257">
        <v>174.47448152699261</v>
      </c>
      <c r="EI257">
        <v>112.1801432958035</v>
      </c>
      <c r="EJ257">
        <v>70.907194994786238</v>
      </c>
      <c r="ET257">
        <v>104.7901896915118</v>
      </c>
      <c r="EU257">
        <v>108.4940652818991</v>
      </c>
      <c r="EV257">
        <v>104.4334015395109</v>
      </c>
      <c r="EW257">
        <v>106.102021174206</v>
      </c>
      <c r="EX257">
        <v>102.11404728789989</v>
      </c>
      <c r="EY257" s="3">
        <v>1312.01</v>
      </c>
    </row>
    <row r="258" spans="1:155" x14ac:dyDescent="0.25">
      <c r="A258" s="2">
        <v>41029</v>
      </c>
      <c r="B258">
        <v>289.8850243960527</v>
      </c>
      <c r="C258">
        <v>416.92951599650661</v>
      </c>
      <c r="D258">
        <v>133.18537307123231</v>
      </c>
      <c r="E258">
        <v>129.73479470725201</v>
      </c>
      <c r="F258">
        <v>186.53757491931759</v>
      </c>
      <c r="G258">
        <v>107.5348837209302</v>
      </c>
      <c r="H258">
        <v>1564.6180860403861</v>
      </c>
      <c r="I258">
        <v>1036.7757009345789</v>
      </c>
      <c r="J258">
        <v>90.113558520748313</v>
      </c>
      <c r="K258">
        <v>112.5827814569536</v>
      </c>
      <c r="L258">
        <v>424.80319786899639</v>
      </c>
      <c r="M258">
        <v>210.65661760010241</v>
      </c>
      <c r="N258">
        <v>207.75053324555219</v>
      </c>
      <c r="P258">
        <v>1165.13222331048</v>
      </c>
      <c r="Q258">
        <v>193.7812652008534</v>
      </c>
      <c r="R258">
        <v>756.15415060999999</v>
      </c>
      <c r="S258">
        <v>1331.572529359328</v>
      </c>
      <c r="T258">
        <v>433.0239858419497</v>
      </c>
      <c r="U258">
        <v>302.56622516556291</v>
      </c>
      <c r="V258">
        <v>79.89735234019571</v>
      </c>
      <c r="W258">
        <v>78.923766816143498</v>
      </c>
      <c r="X258">
        <v>279.30856553147578</v>
      </c>
      <c r="Y258">
        <v>172.5</v>
      </c>
      <c r="Z258">
        <v>88.167333371549674</v>
      </c>
      <c r="AA258">
        <v>119.70296729635341</v>
      </c>
      <c r="AB258">
        <v>352.7</v>
      </c>
      <c r="AC258">
        <v>37.390999790000002</v>
      </c>
      <c r="AD258">
        <v>128.83142097789241</v>
      </c>
      <c r="AE258">
        <v>119.1</v>
      </c>
      <c r="AF258">
        <v>109.3999958</v>
      </c>
      <c r="AG258">
        <v>128.28525641025641</v>
      </c>
      <c r="AH258">
        <v>99.516313019517284</v>
      </c>
      <c r="AI258">
        <v>139.05429071803849</v>
      </c>
      <c r="AJ258">
        <v>163.33999633799999</v>
      </c>
      <c r="AK258">
        <v>143.6014625228519</v>
      </c>
      <c r="AL258">
        <v>118.67</v>
      </c>
      <c r="AN258">
        <v>89.708524655619883</v>
      </c>
      <c r="AO258">
        <v>141.7118155258951</v>
      </c>
      <c r="AP258">
        <v>195.4511364921367</v>
      </c>
      <c r="AQ258">
        <v>100</v>
      </c>
      <c r="AR258">
        <v>187.40236923273619</v>
      </c>
      <c r="AU258">
        <v>120.30228710328009</v>
      </c>
      <c r="AV258">
        <v>101.2036108324975</v>
      </c>
      <c r="AW258">
        <v>108.4827542261835</v>
      </c>
      <c r="AX258">
        <v>108.68583054716809</v>
      </c>
      <c r="AY258">
        <v>107.9968581800852</v>
      </c>
      <c r="AZ258">
        <v>214.64757909381129</v>
      </c>
      <c r="BG258">
        <v>85.981106506667714</v>
      </c>
      <c r="BH258">
        <v>86.178963953949221</v>
      </c>
      <c r="BI258">
        <v>148.9995233907047</v>
      </c>
      <c r="BK258">
        <v>136.25889643539941</v>
      </c>
      <c r="BL258">
        <v>85.721992986382389</v>
      </c>
      <c r="BM258">
        <v>118.6267778322707</v>
      </c>
      <c r="BO258">
        <v>60.239863784982781</v>
      </c>
      <c r="BP258">
        <v>111.59305055565299</v>
      </c>
      <c r="BQ258">
        <v>116.80987658413071</v>
      </c>
      <c r="BR258">
        <v>107.551736998002</v>
      </c>
      <c r="BS258">
        <v>153.6008188259857</v>
      </c>
      <c r="BT258">
        <v>256.04429093864292</v>
      </c>
      <c r="BU258">
        <v>96.999998089999991</v>
      </c>
      <c r="BV258">
        <v>98.535308835027351</v>
      </c>
      <c r="BW258">
        <v>106.412037037037</v>
      </c>
      <c r="BX258">
        <v>103.43968159102759</v>
      </c>
      <c r="BY258">
        <v>540.08977900552486</v>
      </c>
      <c r="BZ258">
        <v>274.40203562340969</v>
      </c>
      <c r="CA258">
        <v>262.88076678531752</v>
      </c>
      <c r="CB258">
        <v>115.04936713794299</v>
      </c>
      <c r="CC258">
        <v>547.78012684989426</v>
      </c>
      <c r="CD258">
        <v>217.7770099356506</v>
      </c>
      <c r="CF258">
        <v>310.8989981089922</v>
      </c>
      <c r="CG258">
        <v>136.94151486097789</v>
      </c>
      <c r="CK258">
        <v>119.3454846727424</v>
      </c>
      <c r="CL258">
        <v>117.77833658137931</v>
      </c>
      <c r="CM258">
        <v>142.46131378099651</v>
      </c>
      <c r="CN258">
        <v>1187.9262071889509</v>
      </c>
      <c r="CO258">
        <v>576.74418604651157</v>
      </c>
      <c r="CP258">
        <v>216.9059439152019</v>
      </c>
      <c r="CQ258">
        <v>147.1479500891266</v>
      </c>
      <c r="CR258">
        <v>548.66099082706626</v>
      </c>
      <c r="CS258">
        <v>1566.6984389457939</v>
      </c>
      <c r="CT258">
        <v>189.84334490164201</v>
      </c>
      <c r="CU258">
        <v>154.57227138643071</v>
      </c>
      <c r="CV258">
        <v>64.926209707881753</v>
      </c>
      <c r="CW258">
        <v>129.7508903978287</v>
      </c>
      <c r="CX258">
        <v>114.66965285554311</v>
      </c>
      <c r="CY258">
        <v>929.33287292817658</v>
      </c>
      <c r="CZ258">
        <v>1231.4796425024831</v>
      </c>
      <c r="DA258">
        <v>397.75935074100221</v>
      </c>
      <c r="DB258">
        <v>55.996471069888877</v>
      </c>
      <c r="DC258">
        <v>652.97679112008063</v>
      </c>
      <c r="DD258">
        <v>139.435</v>
      </c>
      <c r="DE258">
        <v>349.62770486039301</v>
      </c>
      <c r="DF258">
        <v>121.71802271</v>
      </c>
      <c r="DG258">
        <v>113.809997559</v>
      </c>
      <c r="DH258">
        <v>131.2081179398813</v>
      </c>
      <c r="DI258">
        <v>159.72434915773351</v>
      </c>
      <c r="DJ258">
        <v>138.4443917086401</v>
      </c>
      <c r="DK258">
        <v>201.51751483606969</v>
      </c>
      <c r="DL258">
        <v>135.49000549300001</v>
      </c>
      <c r="DM258">
        <v>688.79310344827593</v>
      </c>
      <c r="DN258">
        <v>146.80000304999999</v>
      </c>
      <c r="DO258">
        <v>168.08367409234859</v>
      </c>
      <c r="DP258">
        <v>126.1357915940265</v>
      </c>
      <c r="DQ258">
        <v>754.33804627249356</v>
      </c>
      <c r="DR258">
        <v>164.84155380414609</v>
      </c>
      <c r="DS258">
        <v>110.7115764582467</v>
      </c>
      <c r="DT258">
        <v>105.9940001425948</v>
      </c>
      <c r="DU258">
        <v>237.7172653534183</v>
      </c>
      <c r="DV258">
        <v>588.44984802431611</v>
      </c>
      <c r="DW258">
        <v>116.330001831</v>
      </c>
      <c r="DX258">
        <v>94.123316236777896</v>
      </c>
      <c r="DY258">
        <v>87.399997710000008</v>
      </c>
      <c r="DZ258">
        <v>193.81847404780811</v>
      </c>
      <c r="EA258">
        <v>928.07183364839329</v>
      </c>
      <c r="EB258">
        <v>101.1033064599215</v>
      </c>
      <c r="EC258">
        <v>59.939756699025033</v>
      </c>
      <c r="ED258">
        <v>53.759174986211363</v>
      </c>
      <c r="EE258">
        <v>433.76090517810252</v>
      </c>
      <c r="EF258">
        <v>142.78884462151399</v>
      </c>
      <c r="EG258">
        <v>103.7924151696607</v>
      </c>
      <c r="EH258">
        <v>174.9749744013283</v>
      </c>
      <c r="EI258">
        <v>115.1484135107472</v>
      </c>
      <c r="EJ258">
        <v>70.385818561001045</v>
      </c>
      <c r="ET258">
        <v>104.55068020693621</v>
      </c>
      <c r="EU258">
        <v>108.1509643916914</v>
      </c>
      <c r="EV258">
        <v>103.3031277404268</v>
      </c>
      <c r="EW258">
        <v>104.8219441770934</v>
      </c>
      <c r="EX258">
        <v>101.63189615206301</v>
      </c>
      <c r="EY258" s="3">
        <v>1293.99</v>
      </c>
    </row>
    <row r="259" spans="1:155" x14ac:dyDescent="0.25">
      <c r="A259" s="2">
        <v>41060</v>
      </c>
      <c r="B259">
        <v>292.04064748778302</v>
      </c>
      <c r="C259">
        <v>377.79789345116939</v>
      </c>
      <c r="D259">
        <v>120.43965335024311</v>
      </c>
      <c r="E259">
        <v>116.69600772332331</v>
      </c>
      <c r="F259">
        <v>173.9511295527893</v>
      </c>
      <c r="G259">
        <v>105.0232558139535</v>
      </c>
      <c r="H259">
        <v>1400.5267778753289</v>
      </c>
      <c r="I259">
        <v>916.4953271028038</v>
      </c>
      <c r="J259">
        <v>80.4654259168138</v>
      </c>
      <c r="K259">
        <v>99.503311258278131</v>
      </c>
      <c r="L259">
        <v>372.80186742422319</v>
      </c>
      <c r="M259">
        <v>186.59848391181299</v>
      </c>
      <c r="N259">
        <v>194.17624261696201</v>
      </c>
      <c r="P259">
        <v>1045.64152791381</v>
      </c>
      <c r="Q259">
        <v>176.80712306840519</v>
      </c>
      <c r="R259">
        <v>679.97570112000005</v>
      </c>
      <c r="S259">
        <v>1184.5284045180449</v>
      </c>
      <c r="T259">
        <v>408.44522230350339</v>
      </c>
      <c r="U259">
        <v>264.73509933774841</v>
      </c>
      <c r="V259">
        <v>73.310521838359207</v>
      </c>
      <c r="W259">
        <v>70.553064275037372</v>
      </c>
      <c r="X259">
        <v>245.2528379772962</v>
      </c>
      <c r="Y259">
        <v>158.6</v>
      </c>
      <c r="Z259">
        <v>83.316731102194808</v>
      </c>
      <c r="AA259">
        <v>120.9900970893835</v>
      </c>
      <c r="AB259">
        <v>320.49999999999989</v>
      </c>
      <c r="AC259">
        <v>33.759999280000002</v>
      </c>
      <c r="AD259">
        <v>114.0804628940416</v>
      </c>
      <c r="AE259">
        <v>112.8</v>
      </c>
      <c r="AF259">
        <v>98.299999239999991</v>
      </c>
      <c r="AG259">
        <v>105.2083333333333</v>
      </c>
      <c r="AH259">
        <v>90.613659982962176</v>
      </c>
      <c r="AI259">
        <v>142.5569176882662</v>
      </c>
      <c r="AJ259">
        <v>154.02999877900001</v>
      </c>
      <c r="AK259">
        <v>140.9506398537477</v>
      </c>
      <c r="AL259">
        <v>117.97</v>
      </c>
      <c r="AN259">
        <v>84.99700539029746</v>
      </c>
      <c r="AO259">
        <v>140.303363505844</v>
      </c>
      <c r="AP259">
        <v>173.8105366600704</v>
      </c>
      <c r="AQ259">
        <v>97.474545817528451</v>
      </c>
      <c r="AR259">
        <v>165.97973373124299</v>
      </c>
      <c r="AT259">
        <v>100</v>
      </c>
      <c r="AU259">
        <v>111.4174841798815</v>
      </c>
      <c r="AV259">
        <v>99.498495486459376</v>
      </c>
      <c r="AW259">
        <v>108.4867576544238</v>
      </c>
      <c r="AX259">
        <v>108.6908360859936</v>
      </c>
      <c r="AY259">
        <v>102.0629609372848</v>
      </c>
      <c r="AZ259">
        <v>206.71806063187719</v>
      </c>
      <c r="BG259">
        <v>76.271186440677965</v>
      </c>
      <c r="BH259">
        <v>76.578283438536118</v>
      </c>
      <c r="BI259">
        <v>136.58885368884461</v>
      </c>
      <c r="BK259">
        <v>138.16250911958849</v>
      </c>
      <c r="BL259">
        <v>76.830084622993084</v>
      </c>
      <c r="BM259">
        <v>118.09710642471801</v>
      </c>
      <c r="BO259">
        <v>54.578717588559478</v>
      </c>
      <c r="BP259">
        <v>101.3491966179631</v>
      </c>
      <c r="BQ259">
        <v>108.7540230266044</v>
      </c>
      <c r="BR259">
        <v>97.576979856588167</v>
      </c>
      <c r="BS259">
        <v>134.77365884932439</v>
      </c>
      <c r="BT259">
        <v>241.40593254774481</v>
      </c>
      <c r="BU259">
        <v>87.799997329999997</v>
      </c>
      <c r="BV259">
        <v>89.867083659108687</v>
      </c>
      <c r="BW259">
        <v>98.302469135802468</v>
      </c>
      <c r="BX259">
        <v>93.976424511387194</v>
      </c>
      <c r="BY259">
        <v>465.15883977900552</v>
      </c>
      <c r="BZ259">
        <v>270.68702290076328</v>
      </c>
      <c r="CA259">
        <v>263.42804673628541</v>
      </c>
      <c r="CB259">
        <v>115.0562202011464</v>
      </c>
      <c r="CC259">
        <v>490.27484143763218</v>
      </c>
      <c r="CD259">
        <v>214.47207809323541</v>
      </c>
      <c r="CF259">
        <v>277.33426937509552</v>
      </c>
      <c r="CG259">
        <v>128.57046979865771</v>
      </c>
      <c r="CK259">
        <v>114.20878210439101</v>
      </c>
      <c r="CL259">
        <v>110.29735336644239</v>
      </c>
      <c r="CM259">
        <v>132.69848255994239</v>
      </c>
      <c r="CN259">
        <v>1083.23748191205</v>
      </c>
      <c r="CO259">
        <v>539.33265925176943</v>
      </c>
      <c r="CP259">
        <v>209.45927814302959</v>
      </c>
      <c r="CQ259">
        <v>137.61140819964351</v>
      </c>
      <c r="CR259">
        <v>486.08749919942852</v>
      </c>
      <c r="CS259">
        <v>1423.6157165028551</v>
      </c>
      <c r="CT259">
        <v>171.6523478962329</v>
      </c>
      <c r="CU259">
        <v>135.0049164208456</v>
      </c>
      <c r="CV259">
        <v>59.746229530179122</v>
      </c>
      <c r="CW259">
        <v>117.3408130114112</v>
      </c>
      <c r="CX259">
        <v>108.7346024636058</v>
      </c>
      <c r="CY259">
        <v>838.87707182320435</v>
      </c>
      <c r="CZ259">
        <v>1142.999006951341</v>
      </c>
      <c r="DA259">
        <v>397.38884968242769</v>
      </c>
      <c r="DB259">
        <v>50.5291000149072</v>
      </c>
      <c r="DC259">
        <v>535.21695257315844</v>
      </c>
      <c r="DD259">
        <v>136.60499999999999</v>
      </c>
      <c r="DE259">
        <v>347.14580941054811</v>
      </c>
      <c r="DF259">
        <v>113.52122687000001</v>
      </c>
      <c r="DG259">
        <v>106.08999633800001</v>
      </c>
      <c r="DH259">
        <v>128.25962090752441</v>
      </c>
      <c r="DI259">
        <v>167.8917815211843</v>
      </c>
      <c r="DJ259">
        <v>118.8977140643162</v>
      </c>
      <c r="DK259">
        <v>202.85651105811101</v>
      </c>
      <c r="DL259">
        <v>133.35000610399999</v>
      </c>
      <c r="DM259">
        <v>624.03651115618675</v>
      </c>
      <c r="DN259">
        <v>140.39999961999999</v>
      </c>
      <c r="DO259">
        <v>154.9910365029541</v>
      </c>
      <c r="DP259">
        <v>113.1681851114438</v>
      </c>
      <c r="DQ259">
        <v>702.12082262210799</v>
      </c>
      <c r="DR259">
        <v>150.7969161970907</v>
      </c>
      <c r="DS259">
        <v>102.0748035689181</v>
      </c>
      <c r="DT259">
        <v>104.5954048698953</v>
      </c>
      <c r="DU259">
        <v>220.04634994206251</v>
      </c>
      <c r="DV259">
        <v>545.69402228976708</v>
      </c>
      <c r="DW259">
        <v>104.830001831</v>
      </c>
      <c r="DX259">
        <v>90.430320073623591</v>
      </c>
      <c r="DY259">
        <v>78.899998660000008</v>
      </c>
      <c r="DZ259">
        <v>173.865412984637</v>
      </c>
      <c r="EA259">
        <v>862.38185255198482</v>
      </c>
      <c r="EB259">
        <v>90.170506822916224</v>
      </c>
      <c r="EC259">
        <v>51.706828065777167</v>
      </c>
      <c r="ED259">
        <v>49.87881337900928</v>
      </c>
      <c r="EE259">
        <v>454.69636135415652</v>
      </c>
      <c r="EF259">
        <v>146.8924302788844</v>
      </c>
      <c r="EG259">
        <v>100.6986027944112</v>
      </c>
      <c r="EH259">
        <v>166.3663785783684</v>
      </c>
      <c r="EI259">
        <v>104.40122824974409</v>
      </c>
      <c r="EJ259">
        <v>62.46089676746611</v>
      </c>
      <c r="ET259">
        <v>100.4406974516191</v>
      </c>
      <c r="EU259">
        <v>101.99369436201781</v>
      </c>
      <c r="EV259">
        <v>101.6661794796843</v>
      </c>
      <c r="EW259">
        <v>101.0394610202117</v>
      </c>
      <c r="EX259">
        <v>93.973110802039869</v>
      </c>
      <c r="EY259" s="3">
        <v>1177.6400000000001</v>
      </c>
    </row>
    <row r="260" spans="1:155" x14ac:dyDescent="0.25">
      <c r="A260" s="2">
        <v>41089</v>
      </c>
      <c r="B260">
        <v>292.70648738519458</v>
      </c>
      <c r="C260">
        <v>387.75865717441252</v>
      </c>
      <c r="D260">
        <v>122.21517649545549</v>
      </c>
      <c r="E260">
        <v>121.8581407234937</v>
      </c>
      <c r="F260">
        <v>181.28169663439371</v>
      </c>
      <c r="G260">
        <v>106.8837209302326</v>
      </c>
      <c r="H260">
        <v>1494.995610184372</v>
      </c>
      <c r="I260">
        <v>955.84112149532723</v>
      </c>
      <c r="J260">
        <v>81.623201829285946</v>
      </c>
      <c r="K260">
        <v>105.7119205298013</v>
      </c>
      <c r="L260">
        <v>379.91959013660022</v>
      </c>
      <c r="M260">
        <v>191.2809529675647</v>
      </c>
      <c r="N260">
        <v>197.65245601114091</v>
      </c>
      <c r="P260">
        <v>1085.308521057786</v>
      </c>
      <c r="Q260">
        <v>179.65008580300471</v>
      </c>
      <c r="R260">
        <v>695.82125422999991</v>
      </c>
      <c r="S260">
        <v>1224.632546202572</v>
      </c>
      <c r="T260">
        <v>427.23154345489837</v>
      </c>
      <c r="U260">
        <v>275.49668874172193</v>
      </c>
      <c r="V260">
        <v>76.561164504336105</v>
      </c>
      <c r="W260">
        <v>74.140508221225716</v>
      </c>
      <c r="X260">
        <v>253.35397316821471</v>
      </c>
      <c r="Y260">
        <v>164.3</v>
      </c>
      <c r="Z260">
        <v>87.021917311437534</v>
      </c>
      <c r="AA260">
        <v>120.29702139275599</v>
      </c>
      <c r="AB260">
        <v>327.8</v>
      </c>
      <c r="AC260">
        <v>34.051001069999998</v>
      </c>
      <c r="AD260">
        <v>118.7739474889902</v>
      </c>
      <c r="AE260">
        <v>116.5</v>
      </c>
      <c r="AF260">
        <v>102.70000458</v>
      </c>
      <c r="AG260">
        <v>103.6858974358974</v>
      </c>
      <c r="AH260">
        <v>93.878472147325212</v>
      </c>
      <c r="AI260">
        <v>141.06830122591941</v>
      </c>
      <c r="AJ260">
        <v>157.97000122099999</v>
      </c>
      <c r="AK260">
        <v>144.0585009140768</v>
      </c>
      <c r="AL260">
        <v>119.23</v>
      </c>
      <c r="AN260">
        <v>82.990616889598712</v>
      </c>
      <c r="AO260">
        <v>152.65439709812719</v>
      </c>
      <c r="AP260">
        <v>178.84991589789831</v>
      </c>
      <c r="AQ260">
        <v>98.83210221601118</v>
      </c>
      <c r="AR260">
        <v>175.5359912931095</v>
      </c>
      <c r="AT260">
        <v>106.1310773960908</v>
      </c>
      <c r="AU260">
        <v>116.01307056070181</v>
      </c>
      <c r="AV260">
        <v>102.20661985957869</v>
      </c>
      <c r="AW260">
        <v>108.49075155742671</v>
      </c>
      <c r="AX260">
        <v>108.6948309774386</v>
      </c>
      <c r="AY260">
        <v>105.6941479545192</v>
      </c>
      <c r="AZ260">
        <v>211.67401629228209</v>
      </c>
      <c r="BG260">
        <v>82.563780269850923</v>
      </c>
      <c r="BH260">
        <v>81.232660873263669</v>
      </c>
      <c r="BI260">
        <v>144.11624740365031</v>
      </c>
      <c r="BK260">
        <v>138.26270177616701</v>
      </c>
      <c r="BL260">
        <v>78.728357194952594</v>
      </c>
      <c r="BM260">
        <v>120.2550269740069</v>
      </c>
      <c r="BO260">
        <v>57.211102054802083</v>
      </c>
      <c r="BP260">
        <v>108.7847302912605</v>
      </c>
      <c r="BQ260">
        <v>113.3190087553895</v>
      </c>
      <c r="BR260">
        <v>100.5148859074061</v>
      </c>
      <c r="BS260">
        <v>139.3004076961719</v>
      </c>
      <c r="BT260">
        <v>244.47379114181231</v>
      </c>
      <c r="BU260">
        <v>91.800003050000001</v>
      </c>
      <c r="BV260">
        <v>93.14568673442794</v>
      </c>
      <c r="BW260">
        <v>101.712962962963</v>
      </c>
      <c r="BX260">
        <v>93.738635063135007</v>
      </c>
      <c r="BY260">
        <v>484.80662983425412</v>
      </c>
      <c r="BZ260">
        <v>273.33333333333331</v>
      </c>
      <c r="CA260">
        <v>262.86634200588458</v>
      </c>
      <c r="CB260">
        <v>115.05217887593</v>
      </c>
      <c r="CC260">
        <v>508.24524312896398</v>
      </c>
      <c r="CD260">
        <v>217.95094061706939</v>
      </c>
      <c r="CF260">
        <v>282.74904753169011</v>
      </c>
      <c r="CG260">
        <v>133.765100671141</v>
      </c>
      <c r="CK260">
        <v>116.19718309859159</v>
      </c>
      <c r="CL260">
        <v>112.9691330860627</v>
      </c>
      <c r="CM260">
        <v>134.28894379370021</v>
      </c>
      <c r="CN260">
        <v>1108.6538281526421</v>
      </c>
      <c r="CO260">
        <v>547.5227502527805</v>
      </c>
      <c r="CP260">
        <v>212.26351804642431</v>
      </c>
      <c r="CQ260">
        <v>144.9197860962567</v>
      </c>
      <c r="CR260">
        <v>493.66427013461839</v>
      </c>
      <c r="CS260">
        <v>1523.112744579078</v>
      </c>
      <c r="CT260">
        <v>178.67609385208169</v>
      </c>
      <c r="CU260">
        <v>138.15142576204519</v>
      </c>
      <c r="CV260">
        <v>62.531777683804073</v>
      </c>
      <c r="CW260">
        <v>126.7240422548001</v>
      </c>
      <c r="CX260">
        <v>110.30235162374019</v>
      </c>
      <c r="CY260">
        <v>881.69337016574582</v>
      </c>
      <c r="CZ260">
        <v>1172.0953326713011</v>
      </c>
      <c r="DA260">
        <v>399.61185603387452</v>
      </c>
      <c r="DB260">
        <v>51.67548549326726</v>
      </c>
      <c r="DC260">
        <v>554.69223007063567</v>
      </c>
      <c r="DD260">
        <v>138.29400000000001</v>
      </c>
      <c r="DE260">
        <v>351.06514457083767</v>
      </c>
      <c r="DF260">
        <v>118.6601137</v>
      </c>
      <c r="DG260">
        <v>110.769996643</v>
      </c>
      <c r="DH260">
        <v>133.83113153360139</v>
      </c>
      <c r="DI260">
        <v>167.2281776416539</v>
      </c>
      <c r="DJ260">
        <v>121.0577295621852</v>
      </c>
      <c r="DK260">
        <v>203.9723376725137</v>
      </c>
      <c r="DL260">
        <v>134.419998169</v>
      </c>
      <c r="DM260">
        <v>644.67545638945239</v>
      </c>
      <c r="DN260">
        <v>140.6000042</v>
      </c>
      <c r="DO260">
        <v>157.36653095417611</v>
      </c>
      <c r="DP260">
        <v>121.46224222504679</v>
      </c>
      <c r="DQ260">
        <v>727.34575835475573</v>
      </c>
      <c r="DR260">
        <v>153.6471022458683</v>
      </c>
      <c r="DS260">
        <v>104.7102851869475</v>
      </c>
      <c r="DT260">
        <v>104.6952977247529</v>
      </c>
      <c r="DU260">
        <v>228.15758980301271</v>
      </c>
      <c r="DV260">
        <v>552.27963525835867</v>
      </c>
      <c r="DW260">
        <v>109.91000366199999</v>
      </c>
      <c r="DX260">
        <v>92.753161233472909</v>
      </c>
      <c r="DY260">
        <v>81.499996190000019</v>
      </c>
      <c r="DZ260">
        <v>176.7605682883688</v>
      </c>
      <c r="EA260">
        <v>857.27788279773165</v>
      </c>
      <c r="EB260">
        <v>92.377129301434962</v>
      </c>
      <c r="EC260">
        <v>52.510040151066107</v>
      </c>
      <c r="ED260">
        <v>51.940256326696428</v>
      </c>
      <c r="EE260">
        <v>454.82110330957488</v>
      </c>
      <c r="EF260">
        <v>144.35258964143429</v>
      </c>
      <c r="EG260">
        <v>101.6966067864272</v>
      </c>
      <c r="EH260">
        <v>171.37138369810279</v>
      </c>
      <c r="EI260">
        <v>103.7871033776868</v>
      </c>
      <c r="EJ260">
        <v>64.442127215849837</v>
      </c>
      <c r="ET260">
        <v>101.8969151178387</v>
      </c>
      <c r="EU260">
        <v>103.9781157270029</v>
      </c>
      <c r="EV260">
        <v>103.381077657605</v>
      </c>
      <c r="EW260">
        <v>103.5803657362849</v>
      </c>
      <c r="EX260">
        <v>95.438108484005568</v>
      </c>
      <c r="EY260" s="3">
        <v>1235.72</v>
      </c>
    </row>
    <row r="261" spans="1:155" x14ac:dyDescent="0.25">
      <c r="A261" s="2">
        <v>41121</v>
      </c>
      <c r="B261">
        <v>296.68631093563982</v>
      </c>
      <c r="C261">
        <v>397.71945474795803</v>
      </c>
      <c r="D261">
        <v>124.66708941027269</v>
      </c>
      <c r="E261">
        <v>123.6072462945085</v>
      </c>
      <c r="F261">
        <v>184.92392807745509</v>
      </c>
      <c r="G261">
        <v>108.55813953488369</v>
      </c>
      <c r="H261">
        <v>1492.97629499561</v>
      </c>
      <c r="I261">
        <v>971.58878504672896</v>
      </c>
      <c r="J261">
        <v>82.009127133443329</v>
      </c>
      <c r="K261">
        <v>109.271523178808</v>
      </c>
      <c r="L261">
        <v>403.61747775019268</v>
      </c>
      <c r="M261">
        <v>198.65446715811299</v>
      </c>
      <c r="N261">
        <v>200.52599637864199</v>
      </c>
      <c r="P261">
        <v>1127.5220372184131</v>
      </c>
      <c r="Q261">
        <v>181.78229988900031</v>
      </c>
      <c r="R261">
        <v>703.95515014</v>
      </c>
      <c r="S261">
        <v>1236.115761894881</v>
      </c>
      <c r="T261">
        <v>431.8759284547433</v>
      </c>
      <c r="U261">
        <v>278.89072847682121</v>
      </c>
      <c r="V261">
        <v>75.705737373516641</v>
      </c>
      <c r="W261">
        <v>75.585450921773784</v>
      </c>
      <c r="X261">
        <v>263.82868937048511</v>
      </c>
      <c r="Y261">
        <v>166.8</v>
      </c>
      <c r="Z261">
        <v>91.334662457242757</v>
      </c>
      <c r="AA261">
        <v>122.5742539306148</v>
      </c>
      <c r="AB261">
        <v>322.60000000000002</v>
      </c>
      <c r="AC261">
        <v>34.911000729999998</v>
      </c>
      <c r="AD261">
        <v>124.0421487545692</v>
      </c>
      <c r="AE261">
        <v>119.5</v>
      </c>
      <c r="AF261">
        <v>105.39999962</v>
      </c>
      <c r="AG261">
        <v>104.4070512820513</v>
      </c>
      <c r="AH261">
        <v>95.329498494609695</v>
      </c>
      <c r="AI261">
        <v>143.43257443082311</v>
      </c>
      <c r="AJ261">
        <v>160.05999755900001</v>
      </c>
      <c r="AK261">
        <v>146.61791590493601</v>
      </c>
      <c r="AL261">
        <v>122.08</v>
      </c>
      <c r="AN261">
        <v>86.91355559992013</v>
      </c>
      <c r="AO261">
        <v>152.54605224984741</v>
      </c>
      <c r="AP261">
        <v>178.4831207086855</v>
      </c>
      <c r="AQ261">
        <v>101.5072868836095</v>
      </c>
      <c r="AR261">
        <v>173.82416406966999</v>
      </c>
      <c r="AT261">
        <v>108.9852048476281</v>
      </c>
      <c r="AU261">
        <v>118.974671535168</v>
      </c>
      <c r="AV261">
        <v>103.81143430290869</v>
      </c>
      <c r="AW261">
        <v>108.49574630999351</v>
      </c>
      <c r="AX261">
        <v>108.6998269886456</v>
      </c>
      <c r="AY261">
        <v>109.5378972054525</v>
      </c>
      <c r="AZ261">
        <v>215.85903692386819</v>
      </c>
      <c r="BG261">
        <v>83.693069112477176</v>
      </c>
      <c r="BH261">
        <v>80.809272022503393</v>
      </c>
      <c r="BI261">
        <v>146.64126261223669</v>
      </c>
      <c r="BK261">
        <v>140.56707551849061</v>
      </c>
      <c r="BL261">
        <v>80.127084353238544</v>
      </c>
      <c r="BM261">
        <v>124.50220696419809</v>
      </c>
      <c r="BO261">
        <v>58.420574166275493</v>
      </c>
      <c r="BP261">
        <v>110.3038231456289</v>
      </c>
      <c r="BQ261">
        <v>110.8485416755142</v>
      </c>
      <c r="BR261">
        <v>102.3321529397503</v>
      </c>
      <c r="BS261">
        <v>133.4362103263922</v>
      </c>
      <c r="BT261">
        <v>250</v>
      </c>
      <c r="BU261">
        <v>94.399995799999999</v>
      </c>
      <c r="BV261">
        <v>94.391451654938763</v>
      </c>
      <c r="BW261">
        <v>104.1820987654321</v>
      </c>
      <c r="BX261">
        <v>92.815452499332409</v>
      </c>
      <c r="BY261">
        <v>516.33287292817681</v>
      </c>
      <c r="BZ261">
        <v>277.76081424936388</v>
      </c>
      <c r="CA261">
        <v>262.8709950102932</v>
      </c>
      <c r="CB261">
        <v>115.0686651674707</v>
      </c>
      <c r="CC261">
        <v>507.92811839323463</v>
      </c>
      <c r="CD261">
        <v>221.60375041651241</v>
      </c>
      <c r="CF261">
        <v>284.55399124095209</v>
      </c>
      <c r="CG261">
        <v>135.53403643336529</v>
      </c>
      <c r="CK261">
        <v>118.16487158243579</v>
      </c>
      <c r="CL261">
        <v>114.9284382137843</v>
      </c>
      <c r="CM261">
        <v>136.9697212191536</v>
      </c>
      <c r="CN261">
        <v>1113.3227482160171</v>
      </c>
      <c r="CO261">
        <v>560.76845298281091</v>
      </c>
      <c r="CP261">
        <v>213.33020260297869</v>
      </c>
      <c r="CQ261">
        <v>149.9108734402852</v>
      </c>
      <c r="CR261">
        <v>499.67340236036392</v>
      </c>
      <c r="CS261">
        <v>1539.807750535525</v>
      </c>
      <c r="CT261">
        <v>174.63365221503659</v>
      </c>
      <c r="CU261">
        <v>139.03638151425761</v>
      </c>
      <c r="CV261">
        <v>64.086726078765807</v>
      </c>
      <c r="CW261">
        <v>133.48400310756409</v>
      </c>
      <c r="CX261">
        <v>117.1332586786114</v>
      </c>
      <c r="CY261">
        <v>913.37845303867414</v>
      </c>
      <c r="CZ261">
        <v>1186.3952333664349</v>
      </c>
      <c r="DA261">
        <v>405.25758645024712</v>
      </c>
      <c r="DB261">
        <v>51.499118820161797</v>
      </c>
      <c r="DC261">
        <v>541.97780020181631</v>
      </c>
      <c r="DD261">
        <v>141.876</v>
      </c>
      <c r="DE261">
        <v>361.49947083764221</v>
      </c>
      <c r="DF261">
        <v>125.05476465</v>
      </c>
      <c r="DG261">
        <v>116.459999084</v>
      </c>
      <c r="DH261">
        <v>139.9004403599464</v>
      </c>
      <c r="DI261">
        <v>174.06840224604389</v>
      </c>
      <c r="DJ261">
        <v>122.2685005811701</v>
      </c>
      <c r="DK261">
        <v>209.10511039557491</v>
      </c>
      <c r="DL261">
        <v>134.22999572800001</v>
      </c>
      <c r="DM261">
        <v>680.83164300202839</v>
      </c>
      <c r="DN261">
        <v>142.20000267</v>
      </c>
      <c r="DO261">
        <v>162.1245014203916</v>
      </c>
      <c r="DP261">
        <v>124.7116634403358</v>
      </c>
      <c r="DQ261">
        <v>757.55141388174798</v>
      </c>
      <c r="DR261">
        <v>156.32852031619129</v>
      </c>
      <c r="DS261">
        <v>105.4829371972435</v>
      </c>
      <c r="DT261">
        <v>108.4915025829616</v>
      </c>
      <c r="DU261">
        <v>240.7879490150637</v>
      </c>
      <c r="DV261">
        <v>572.23910840932115</v>
      </c>
      <c r="DW261">
        <v>113.779998779</v>
      </c>
      <c r="DX261">
        <v>99.01520211193359</v>
      </c>
      <c r="DY261">
        <v>82.299995419999988</v>
      </c>
      <c r="DZ261">
        <v>181.69013928453339</v>
      </c>
      <c r="EA261">
        <v>882.98676748582227</v>
      </c>
      <c r="EB261">
        <v>93.079232542411745</v>
      </c>
      <c r="EC261">
        <v>55.020080302132222</v>
      </c>
      <c r="ED261">
        <v>51.212687342953608</v>
      </c>
      <c r="EE261">
        <v>459.03075195183823</v>
      </c>
      <c r="EF261">
        <v>143.2470119521912</v>
      </c>
      <c r="EG261">
        <v>104.4910179640719</v>
      </c>
      <c r="EH261">
        <v>174.37437913230559</v>
      </c>
      <c r="EI261">
        <v>103.88945752302971</v>
      </c>
      <c r="EJ261">
        <v>67.674661105318052</v>
      </c>
      <c r="ET261">
        <v>103.3627131634413</v>
      </c>
      <c r="EU261">
        <v>105.6843471810089</v>
      </c>
      <c r="EV261">
        <v>105.27136314917669</v>
      </c>
      <c r="EW261">
        <v>105.94802694898939</v>
      </c>
      <c r="EX261">
        <v>97.403801576263334</v>
      </c>
      <c r="EY261" s="3">
        <v>1250.57</v>
      </c>
    </row>
    <row r="262" spans="1:155" x14ac:dyDescent="0.25">
      <c r="A262" s="2">
        <v>41152</v>
      </c>
      <c r="B262">
        <v>297.06535035739921</v>
      </c>
      <c r="C262">
        <v>394.1620222073629</v>
      </c>
      <c r="D262">
        <v>123.567956034665</v>
      </c>
      <c r="E262">
        <v>126.1911522516895</v>
      </c>
      <c r="F262">
        <v>188.88888888888891</v>
      </c>
      <c r="G262">
        <v>110.41860465116279</v>
      </c>
      <c r="H262">
        <v>1522.914837576822</v>
      </c>
      <c r="I262">
        <v>965.23364485981313</v>
      </c>
      <c r="J262">
        <v>82.105608459482667</v>
      </c>
      <c r="K262">
        <v>112.9139072847682</v>
      </c>
      <c r="L262">
        <v>393.06646372443021</v>
      </c>
      <c r="M262">
        <v>197.90097205815249</v>
      </c>
      <c r="N262">
        <v>205.30523045075091</v>
      </c>
      <c r="P262">
        <v>1153.9666993143969</v>
      </c>
      <c r="Q262">
        <v>180.9461315700064</v>
      </c>
      <c r="R262">
        <v>674.55226599000002</v>
      </c>
      <c r="S262">
        <v>1220.354555380811</v>
      </c>
      <c r="T262">
        <v>435.00696870837078</v>
      </c>
      <c r="U262">
        <v>279.47019867549659</v>
      </c>
      <c r="V262">
        <v>75.106929413593704</v>
      </c>
      <c r="W262">
        <v>76.631788739412059</v>
      </c>
      <c r="X262">
        <v>270.89783281733747</v>
      </c>
      <c r="Y262">
        <v>170.5</v>
      </c>
      <c r="Z262">
        <v>94.641433176929723</v>
      </c>
      <c r="AA262">
        <v>124.15841078174709</v>
      </c>
      <c r="AB262">
        <v>331.7</v>
      </c>
      <c r="AC262">
        <v>35.525000100000007</v>
      </c>
      <c r="AD262">
        <v>126.1494310903028</v>
      </c>
      <c r="AE262">
        <v>121.3</v>
      </c>
      <c r="AF262">
        <v>107.70000458</v>
      </c>
      <c r="AG262">
        <v>106.65064102564099</v>
      </c>
      <c r="AH262">
        <v>96.417771137668112</v>
      </c>
      <c r="AI262">
        <v>143.43257443082311</v>
      </c>
      <c r="AJ262">
        <v>162.42999267600001</v>
      </c>
      <c r="AK262">
        <v>148.3546617915905</v>
      </c>
      <c r="AL262">
        <v>123.07</v>
      </c>
      <c r="AN262">
        <v>90.926332601317625</v>
      </c>
      <c r="AO262">
        <v>155.03793207013791</v>
      </c>
      <c r="AP262">
        <v>190.698822823207</v>
      </c>
      <c r="AQ262">
        <v>102.5753643441805</v>
      </c>
      <c r="AR262">
        <v>177.04836632999101</v>
      </c>
      <c r="AT262">
        <v>111.5222003025535</v>
      </c>
      <c r="AU262">
        <v>122.3447688510103</v>
      </c>
      <c r="AV262">
        <v>104.8144433299899</v>
      </c>
      <c r="AW262">
        <v>108.5007505977925</v>
      </c>
      <c r="AX262">
        <v>108.7038314177065</v>
      </c>
      <c r="AY262">
        <v>110.760099639112</v>
      </c>
      <c r="AZ262">
        <v>218.39207681402709</v>
      </c>
      <c r="BG262">
        <v>84.342164699412763</v>
      </c>
      <c r="BH262">
        <v>82.591758417028345</v>
      </c>
      <c r="BI262">
        <v>149.90471889367231</v>
      </c>
      <c r="BK262">
        <v>140.4668924200727</v>
      </c>
      <c r="BL262">
        <v>79.927266187769135</v>
      </c>
      <c r="BM262">
        <v>124.22756253065231</v>
      </c>
      <c r="BO262">
        <v>59.863807468815878</v>
      </c>
      <c r="BP262">
        <v>114.5212863616476</v>
      </c>
      <c r="BQ262">
        <v>111.6004283065113</v>
      </c>
      <c r="BR262">
        <v>104.2301814062543</v>
      </c>
      <c r="BS262">
        <v>141.35802080837539</v>
      </c>
      <c r="BT262">
        <v>252.5599349857782</v>
      </c>
      <c r="BU262">
        <v>96.000003809999995</v>
      </c>
      <c r="BV262">
        <v>95.777951524628619</v>
      </c>
      <c r="BW262">
        <v>107.3070987654321</v>
      </c>
      <c r="BX262">
        <v>89.403746137510979</v>
      </c>
      <c r="BY262">
        <v>513.53591160220992</v>
      </c>
      <c r="BZ262">
        <v>279.08396946564892</v>
      </c>
      <c r="CA262">
        <v>262.8709950102932</v>
      </c>
      <c r="CB262">
        <v>115.0795455235114</v>
      </c>
      <c r="CC262">
        <v>520.71881606765317</v>
      </c>
      <c r="CD262">
        <v>221.95164496773029</v>
      </c>
      <c r="CF262">
        <v>292.29434448056861</v>
      </c>
      <c r="CG262">
        <v>138.4304889741131</v>
      </c>
      <c r="CK262">
        <v>119.3144159072079</v>
      </c>
      <c r="CL262">
        <v>116.3324322625259</v>
      </c>
      <c r="CM262">
        <v>139.02031589160859</v>
      </c>
      <c r="CN262">
        <v>1087.1926588860231</v>
      </c>
      <c r="CO262">
        <v>562.99292214357934</v>
      </c>
      <c r="CP262">
        <v>216.89923520729911</v>
      </c>
      <c r="CQ262">
        <v>152.9411764705882</v>
      </c>
      <c r="CR262">
        <v>497.97515200851967</v>
      </c>
      <c r="CS262">
        <v>1557.940723063906</v>
      </c>
      <c r="CT262">
        <v>171.80393343242031</v>
      </c>
      <c r="CU262">
        <v>139.62635201573261</v>
      </c>
      <c r="CV262">
        <v>65.355485833369826</v>
      </c>
      <c r="CW262">
        <v>133.1813182932612</v>
      </c>
      <c r="CX262">
        <v>118.02911534154531</v>
      </c>
      <c r="CY262">
        <v>905.12569060773467</v>
      </c>
      <c r="CZ262">
        <v>1233.9622641509429</v>
      </c>
      <c r="DA262">
        <v>407.09244883556812</v>
      </c>
      <c r="DB262">
        <v>53.791885561714423</v>
      </c>
      <c r="DC262">
        <v>530.87790110998992</v>
      </c>
      <c r="DD262">
        <v>144.13200000000001</v>
      </c>
      <c r="DE262">
        <v>367.50776690796278</v>
      </c>
      <c r="DF262">
        <v>123.92520785000001</v>
      </c>
      <c r="DG262">
        <v>115.540000916</v>
      </c>
      <c r="DH262">
        <v>137.23913459697491</v>
      </c>
      <c r="DI262">
        <v>170.64828994384891</v>
      </c>
      <c r="DJ262">
        <v>123.18868655559859</v>
      </c>
      <c r="DK262">
        <v>209.77459786165011</v>
      </c>
      <c r="DL262">
        <v>135.869995117</v>
      </c>
      <c r="DM262">
        <v>674.23935091277895</v>
      </c>
      <c r="DN262">
        <v>146.49999618999999</v>
      </c>
      <c r="DO262">
        <v>164.9282849270194</v>
      </c>
      <c r="DP262">
        <v>124.3706782421376</v>
      </c>
      <c r="DQ262">
        <v>781.49100257069404</v>
      </c>
      <c r="DR262">
        <v>155.67221787482029</v>
      </c>
      <c r="DS262">
        <v>107.9619079197526</v>
      </c>
      <c r="DT262">
        <v>108.7912097289524</v>
      </c>
      <c r="DU262">
        <v>242.06257242178449</v>
      </c>
      <c r="DV262">
        <v>572.94832826747722</v>
      </c>
      <c r="DW262">
        <v>116.61000061</v>
      </c>
      <c r="DX262">
        <v>98.9402720151963</v>
      </c>
      <c r="DY262">
        <v>83.500003809999995</v>
      </c>
      <c r="DZ262">
        <v>179.34272741960379</v>
      </c>
      <c r="EA262">
        <v>886.95652173913049</v>
      </c>
      <c r="EB262">
        <v>94.182548561009</v>
      </c>
      <c r="EC262">
        <v>55.020080302132222</v>
      </c>
      <c r="ED262">
        <v>51.61689319500006</v>
      </c>
      <c r="EE262">
        <v>456.23203667916971</v>
      </c>
      <c r="EF262">
        <v>143.3565737051793</v>
      </c>
      <c r="EG262">
        <v>105.4890219560878</v>
      </c>
      <c r="EH262">
        <v>173.97396956356749</v>
      </c>
      <c r="EI262">
        <v>100.5117707267144</v>
      </c>
      <c r="EJ262">
        <v>69.134515119916585</v>
      </c>
      <c r="ET262">
        <v>104.3399118605097</v>
      </c>
      <c r="EU262">
        <v>107.3998516320475</v>
      </c>
      <c r="EV262">
        <v>105.59290655753681</v>
      </c>
      <c r="EW262">
        <v>106.8238691049086</v>
      </c>
      <c r="EX262">
        <v>98.052851182197514</v>
      </c>
      <c r="EY262" s="3">
        <v>1279.21</v>
      </c>
    </row>
    <row r="263" spans="1:155" x14ac:dyDescent="0.25">
      <c r="A263" s="2">
        <v>41180</v>
      </c>
      <c r="B263">
        <v>300.47661477758282</v>
      </c>
      <c r="C263">
        <v>417.64098212701327</v>
      </c>
      <c r="D263">
        <v>132.74149228492919</v>
      </c>
      <c r="E263">
        <v>129.31455505707311</v>
      </c>
      <c r="F263">
        <v>190.59474412171511</v>
      </c>
      <c r="G263">
        <v>112.3720930232558</v>
      </c>
      <c r="H263">
        <v>1718.261633011414</v>
      </c>
      <c r="I263">
        <v>1019.859813084112</v>
      </c>
      <c r="J263">
        <v>88.280413326000769</v>
      </c>
      <c r="K263">
        <v>116.88741721854301</v>
      </c>
      <c r="L263">
        <v>409.39539271019862</v>
      </c>
      <c r="M263">
        <v>208.2346543878275</v>
      </c>
      <c r="N263">
        <v>209.94130920985879</v>
      </c>
      <c r="P263">
        <v>1250.0489715964741</v>
      </c>
      <c r="Q263">
        <v>193.8230824041386</v>
      </c>
      <c r="R263">
        <v>727.68841985999995</v>
      </c>
      <c r="S263">
        <v>1316.0996907553561</v>
      </c>
      <c r="T263">
        <v>458.75076694496312</v>
      </c>
      <c r="U263">
        <v>292.96357615894038</v>
      </c>
      <c r="V263">
        <v>76.561164504336105</v>
      </c>
      <c r="W263">
        <v>78.873941205779772</v>
      </c>
      <c r="X263">
        <v>286.01651186790508</v>
      </c>
      <c r="Y263">
        <v>175.8</v>
      </c>
      <c r="Z263">
        <v>96.195219407910201</v>
      </c>
      <c r="AA263">
        <v>125.4455405747771</v>
      </c>
      <c r="AB263">
        <v>346.7</v>
      </c>
      <c r="AC263">
        <v>36.303000449999999</v>
      </c>
      <c r="AD263">
        <v>129.50192530563299</v>
      </c>
      <c r="AE263">
        <v>125.2</v>
      </c>
      <c r="AF263">
        <v>110.20000458</v>
      </c>
      <c r="AG263">
        <v>117.3878205128205</v>
      </c>
      <c r="AH263">
        <v>98.428051907594849</v>
      </c>
      <c r="AI263">
        <v>142.99474605954461</v>
      </c>
      <c r="AJ263">
        <v>175.27000427199999</v>
      </c>
      <c r="AK263">
        <v>150.27422303473489</v>
      </c>
      <c r="AL263">
        <v>124.97</v>
      </c>
      <c r="AN263">
        <v>93.531643042523456</v>
      </c>
      <c r="AO263">
        <v>161.75515759305119</v>
      </c>
      <c r="AP263">
        <v>199.24662171173949</v>
      </c>
      <c r="AQ263">
        <v>103.9029746456378</v>
      </c>
      <c r="AR263">
        <v>179.47482325109519</v>
      </c>
      <c r="AT263">
        <v>113.1078199367762</v>
      </c>
      <c r="AU263">
        <v>124.99999999744691</v>
      </c>
      <c r="AV263">
        <v>106.3189568706118</v>
      </c>
      <c r="AW263">
        <v>108.5047445007955</v>
      </c>
      <c r="AX263">
        <v>108.7068251993868</v>
      </c>
      <c r="AY263">
        <v>112.9211017083594</v>
      </c>
      <c r="AZ263">
        <v>220.3744433513167</v>
      </c>
      <c r="BG263">
        <v>96.448141092366001</v>
      </c>
      <c r="BH263">
        <v>94.944466462383161</v>
      </c>
      <c r="BI263">
        <v>151.71510081432871</v>
      </c>
      <c r="BK263">
        <v>141.0680292432227</v>
      </c>
      <c r="BL263">
        <v>90.417719874913843</v>
      </c>
      <c r="BM263">
        <v>124.4727807748897</v>
      </c>
      <c r="BO263">
        <v>60.920826420576091</v>
      </c>
      <c r="BP263">
        <v>121.1473157887327</v>
      </c>
      <c r="BQ263">
        <v>112.2448908553457</v>
      </c>
      <c r="BR263">
        <v>110.1665819128884</v>
      </c>
      <c r="BS263">
        <v>148.04526342303649</v>
      </c>
      <c r="BT263">
        <v>253.1796017878911</v>
      </c>
      <c r="BU263">
        <v>97.5</v>
      </c>
      <c r="BV263">
        <v>98.050560333593964</v>
      </c>
      <c r="BW263">
        <v>108.06327160493829</v>
      </c>
      <c r="BX263">
        <v>96.042776668658846</v>
      </c>
      <c r="BY263">
        <v>534.08149171270713</v>
      </c>
      <c r="BZ263">
        <v>284.02035623409682</v>
      </c>
      <c r="CA263">
        <v>262.8593601704406</v>
      </c>
      <c r="CB263">
        <v>115.08339916565581</v>
      </c>
      <c r="CC263">
        <v>600.31712473572929</v>
      </c>
      <c r="CD263">
        <v>224.9086822589276</v>
      </c>
      <c r="CF263">
        <v>303.64458513870909</v>
      </c>
      <c r="CG263">
        <v>141.90220517737299</v>
      </c>
      <c r="CK263">
        <v>121.9552609776305</v>
      </c>
      <c r="CL263">
        <v>119.7690744116846</v>
      </c>
      <c r="CM263">
        <v>143.23153714577231</v>
      </c>
      <c r="CN263">
        <v>1135.7503541113099</v>
      </c>
      <c r="CO263">
        <v>594.13549039433769</v>
      </c>
      <c r="CP263">
        <v>220.7097812961224</v>
      </c>
      <c r="CQ263">
        <v>154.27807486631011</v>
      </c>
      <c r="CR263">
        <v>510.90789729057383</v>
      </c>
      <c r="CS263">
        <v>1725.5868117667881</v>
      </c>
      <c r="CT263">
        <v>177.4633517252941</v>
      </c>
      <c r="CU263">
        <v>147.78761061946901</v>
      </c>
      <c r="CV263">
        <v>67.177540586114461</v>
      </c>
      <c r="CW263">
        <v>143.77528679386151</v>
      </c>
      <c r="CX263">
        <v>120.6047032474804</v>
      </c>
      <c r="CY263">
        <v>955.27348066298339</v>
      </c>
      <c r="CZ263">
        <v>1323.634558093346</v>
      </c>
      <c r="DA263">
        <v>414.11432604093159</v>
      </c>
      <c r="DB263">
        <v>54.938271031256143</v>
      </c>
      <c r="DC263">
        <v>580.22199798183647</v>
      </c>
      <c r="DD263">
        <v>147.43700000000001</v>
      </c>
      <c r="DE263">
        <v>375.74975170630807</v>
      </c>
      <c r="DF263">
        <v>125.52615289000001</v>
      </c>
      <c r="DG263">
        <v>116.86000061</v>
      </c>
      <c r="DH263">
        <v>136.22439211181319</v>
      </c>
      <c r="DI263">
        <v>169.11689637570191</v>
      </c>
      <c r="DJ263">
        <v>125.35838822161951</v>
      </c>
      <c r="DK263">
        <v>211.55991194212791</v>
      </c>
      <c r="DL263">
        <v>136.880004883</v>
      </c>
      <c r="DM263">
        <v>708.97565922920899</v>
      </c>
      <c r="DN263">
        <v>155</v>
      </c>
      <c r="DO263">
        <v>173.49999329611549</v>
      </c>
      <c r="DP263">
        <v>128.80352407565971</v>
      </c>
      <c r="DQ263">
        <v>803.98457583547543</v>
      </c>
      <c r="DR263">
        <v>165.7603571928143</v>
      </c>
      <c r="DS263">
        <v>110.5197393996983</v>
      </c>
      <c r="DT263">
        <v>108.8911025938</v>
      </c>
      <c r="DU263">
        <v>258.2271147161066</v>
      </c>
      <c r="DV263">
        <v>602.12765957446811</v>
      </c>
      <c r="DW263">
        <v>121.309997559</v>
      </c>
      <c r="DX263">
        <v>100.4067703815542</v>
      </c>
      <c r="DY263">
        <v>85.399999620000003</v>
      </c>
      <c r="DZ263">
        <v>190.2973411878155</v>
      </c>
      <c r="EA263">
        <v>924.48015122873346</v>
      </c>
      <c r="EB263">
        <v>100.1002936282068</v>
      </c>
      <c r="EC263">
        <v>59.036145497653258</v>
      </c>
      <c r="ED263">
        <v>52.506139905270089</v>
      </c>
      <c r="EE263">
        <v>453.99724604984692</v>
      </c>
      <c r="EF263">
        <v>139.0637450199203</v>
      </c>
      <c r="EG263">
        <v>106.8862275449102</v>
      </c>
      <c r="EH263">
        <v>179.37938425204001</v>
      </c>
      <c r="EI263">
        <v>106.1412487205732</v>
      </c>
      <c r="EJ263">
        <v>72.471324296141816</v>
      </c>
      <c r="ET263">
        <v>105.62368269783479</v>
      </c>
      <c r="EU263">
        <v>109.3471810089021</v>
      </c>
      <c r="EV263">
        <v>105.8754750073078</v>
      </c>
      <c r="EW263">
        <v>107.7382098171319</v>
      </c>
      <c r="EX263">
        <v>100.94575799721839</v>
      </c>
      <c r="EY263" s="3">
        <v>1311.5</v>
      </c>
    </row>
    <row r="264" spans="1:155" x14ac:dyDescent="0.25">
      <c r="A264" s="2">
        <v>41213</v>
      </c>
      <c r="B264">
        <v>297.7286512724877</v>
      </c>
      <c r="C264">
        <v>417.64098212701327</v>
      </c>
      <c r="D264">
        <v>131.40984992601989</v>
      </c>
      <c r="E264">
        <v>127.9913680504287</v>
      </c>
      <c r="F264">
        <v>193.3148916551406</v>
      </c>
      <c r="G264">
        <v>113.30232558139539</v>
      </c>
      <c r="H264">
        <v>1671.4661984196659</v>
      </c>
      <c r="I264">
        <v>1031.121495327103</v>
      </c>
      <c r="J264">
        <v>89.438189238472901</v>
      </c>
      <c r="K264">
        <v>119.453642384106</v>
      </c>
      <c r="L264">
        <v>409.89783259502121</v>
      </c>
      <c r="M264">
        <v>209.20343967166099</v>
      </c>
      <c r="N264">
        <v>205.61533573038841</v>
      </c>
      <c r="P264">
        <v>1261.900097943193</v>
      </c>
      <c r="Q264">
        <v>191.9835088924755</v>
      </c>
      <c r="R264">
        <v>762.35437632000003</v>
      </c>
      <c r="S264">
        <v>1372.577244140665</v>
      </c>
      <c r="T264">
        <v>451.60152585176229</v>
      </c>
      <c r="U264">
        <v>291.05960264900659</v>
      </c>
      <c r="V264">
        <v>75.363564897578897</v>
      </c>
      <c r="W264">
        <v>78.276033881415046</v>
      </c>
      <c r="X264">
        <v>288.64809081527352</v>
      </c>
      <c r="Y264">
        <v>173.7</v>
      </c>
      <c r="Z264">
        <v>97.85856420504237</v>
      </c>
      <c r="AA264">
        <v>126.4356433295069</v>
      </c>
      <c r="AB264">
        <v>341.4</v>
      </c>
      <c r="AC264">
        <v>35.436999800000002</v>
      </c>
      <c r="AD264">
        <v>127.5862091078743</v>
      </c>
      <c r="AE264">
        <v>126.8</v>
      </c>
      <c r="AF264">
        <v>110.90000153</v>
      </c>
      <c r="AG264">
        <v>115.9455128205128</v>
      </c>
      <c r="AH264">
        <v>98.465829862728711</v>
      </c>
      <c r="AI264">
        <v>143.69527145359021</v>
      </c>
      <c r="AJ264">
        <v>169.57000732399999</v>
      </c>
      <c r="AK264">
        <v>151.6453382084095</v>
      </c>
      <c r="AL264">
        <v>123.16</v>
      </c>
      <c r="AN264">
        <v>94.14054701537232</v>
      </c>
      <c r="AO264">
        <v>152.2210280408701</v>
      </c>
      <c r="AP264">
        <v>203.95109517549071</v>
      </c>
      <c r="AQ264">
        <v>104.8013575563985</v>
      </c>
      <c r="AR264">
        <v>180.23932233369121</v>
      </c>
      <c r="AT264">
        <v>112.2621547921816</v>
      </c>
      <c r="AU264">
        <v>122.75327494524601</v>
      </c>
      <c r="AV264">
        <v>108.52557673019059</v>
      </c>
      <c r="AW264">
        <v>108.5097392533623</v>
      </c>
      <c r="AX264">
        <v>108.7078263091514</v>
      </c>
      <c r="AY264">
        <v>113.75362022787679</v>
      </c>
      <c r="AZ264">
        <v>218.94273706116951</v>
      </c>
      <c r="BG264">
        <v>94.111004183278666</v>
      </c>
      <c r="BH264">
        <v>93.559269605900383</v>
      </c>
      <c r="BI264">
        <v>154.12100441608911</v>
      </c>
      <c r="BK264">
        <v>141.76935872295121</v>
      </c>
      <c r="BL264">
        <v>88.819174551158454</v>
      </c>
      <c r="BM264">
        <v>123.8352133398725</v>
      </c>
      <c r="BO264">
        <v>61.368027865102448</v>
      </c>
      <c r="BP264">
        <v>123.6458167491449</v>
      </c>
      <c r="BQ264">
        <v>108.05585355752621</v>
      </c>
      <c r="BR264">
        <v>110.90357909058331</v>
      </c>
      <c r="BS264">
        <v>143.51851457618889</v>
      </c>
      <c r="BT264">
        <v>251.12759041040229</v>
      </c>
      <c r="BU264">
        <v>97.799997329999997</v>
      </c>
      <c r="BV264">
        <v>96.836069846234039</v>
      </c>
      <c r="BW264">
        <v>106.24228395061731</v>
      </c>
      <c r="BX264">
        <v>99.116237077351528</v>
      </c>
      <c r="BY264">
        <v>542.33425414364649</v>
      </c>
      <c r="BZ264">
        <v>281.93384223918582</v>
      </c>
      <c r="CA264">
        <v>262.96553623500398</v>
      </c>
      <c r="CB264">
        <v>115.09743680702189</v>
      </c>
      <c r="CC264">
        <v>588.26638477801259</v>
      </c>
      <c r="CD264">
        <v>227.6917722919103</v>
      </c>
      <c r="CF264">
        <v>304.5123394067889</v>
      </c>
      <c r="CG264">
        <v>139.17929050814959</v>
      </c>
      <c r="CK264">
        <v>120.4225352112676</v>
      </c>
      <c r="CL264">
        <v>118.23934955260791</v>
      </c>
      <c r="CM264">
        <v>139.0003100899261</v>
      </c>
      <c r="CN264">
        <v>1168.8639711380661</v>
      </c>
      <c r="CO264">
        <v>612.53791708796768</v>
      </c>
      <c r="CP264">
        <v>221.92405742653969</v>
      </c>
      <c r="CQ264">
        <v>156.1497326203208</v>
      </c>
      <c r="CR264">
        <v>512.2795437846238</v>
      </c>
      <c r="CS264">
        <v>1684.806774469673</v>
      </c>
      <c r="CT264">
        <v>176.25062887086531</v>
      </c>
      <c r="CU264">
        <v>144.64110127826939</v>
      </c>
      <c r="CV264">
        <v>65.660752196475897</v>
      </c>
      <c r="CW264">
        <v>145.49050074157779</v>
      </c>
      <c r="CX264">
        <v>122.5033935386338</v>
      </c>
      <c r="CY264">
        <v>960.18508287292809</v>
      </c>
      <c r="CZ264">
        <v>1330.98311817279</v>
      </c>
      <c r="DA264">
        <v>411.34438955539878</v>
      </c>
      <c r="DB264">
        <v>54.232804338834292</v>
      </c>
      <c r="DC264">
        <v>596.26639757820385</v>
      </c>
      <c r="DD264">
        <v>150.33600000000001</v>
      </c>
      <c r="DE264">
        <v>381.3340227507756</v>
      </c>
      <c r="DF264">
        <v>125.89005136</v>
      </c>
      <c r="DG264">
        <v>117.129997253</v>
      </c>
      <c r="DH264">
        <v>137.1051120045951</v>
      </c>
      <c r="DI264">
        <v>166.81980602348139</v>
      </c>
      <c r="DJ264">
        <v>125.6489732661759</v>
      </c>
      <c r="DK264">
        <v>214.23790436389399</v>
      </c>
      <c r="DL264">
        <v>138.27000427199999</v>
      </c>
      <c r="DM264">
        <v>714.45233265720083</v>
      </c>
      <c r="DN264">
        <v>146.59999847</v>
      </c>
      <c r="DO264">
        <v>178.3944322887439</v>
      </c>
      <c r="DP264">
        <v>127.7203887713557</v>
      </c>
      <c r="DQ264">
        <v>823.90745501285335</v>
      </c>
      <c r="DR264">
        <v>167.52295756732539</v>
      </c>
      <c r="DS264">
        <v>110.4131605509876</v>
      </c>
      <c r="DT264">
        <v>107.7922049466119</v>
      </c>
      <c r="DU264">
        <v>257.41599073001157</v>
      </c>
      <c r="DV264">
        <v>608.51063829787245</v>
      </c>
      <c r="DW264">
        <v>121.489997864</v>
      </c>
      <c r="DX264">
        <v>100.0749300967373</v>
      </c>
      <c r="DY264">
        <v>84.700002670000003</v>
      </c>
      <c r="DZ264">
        <v>190.06260902323189</v>
      </c>
      <c r="EA264">
        <v>939.50850661625725</v>
      </c>
      <c r="EB264">
        <v>98.796390343165868</v>
      </c>
      <c r="EC264">
        <v>58.333332538487277</v>
      </c>
      <c r="ED264">
        <v>51.495629112500993</v>
      </c>
      <c r="EE264">
        <v>452.57700153539099</v>
      </c>
      <c r="EF264">
        <v>137.3306772908366</v>
      </c>
      <c r="EG264">
        <v>107.28542914171661</v>
      </c>
      <c r="EH264">
        <v>182.08209160128109</v>
      </c>
      <c r="EI264">
        <v>113.10133060388949</v>
      </c>
      <c r="EJ264">
        <v>74.139728884254438</v>
      </c>
      <c r="EK264">
        <v>100</v>
      </c>
      <c r="EL264">
        <v>100</v>
      </c>
      <c r="EN264">
        <v>100</v>
      </c>
      <c r="EO264">
        <v>100</v>
      </c>
      <c r="EQ264">
        <v>100</v>
      </c>
      <c r="ET264">
        <v>104.67522513891549</v>
      </c>
      <c r="EU264">
        <v>107.7244065281899</v>
      </c>
      <c r="EV264">
        <v>105.91444996589691</v>
      </c>
      <c r="EW264">
        <v>107.96920115495671</v>
      </c>
      <c r="EX264">
        <v>101.0662957811776</v>
      </c>
      <c r="EY264" s="3">
        <v>1301.52</v>
      </c>
    </row>
    <row r="265" spans="1:155" x14ac:dyDescent="0.25">
      <c r="A265" s="2">
        <v>41243</v>
      </c>
      <c r="B265">
        <v>295.45446896922402</v>
      </c>
      <c r="C265">
        <v>425.46731347357212</v>
      </c>
      <c r="D265">
        <v>135.42591418304801</v>
      </c>
      <c r="E265">
        <v>130.02441933102389</v>
      </c>
      <c r="F265">
        <v>195.43568464730291</v>
      </c>
      <c r="G265">
        <v>113.8604651162791</v>
      </c>
      <c r="H265">
        <v>1743.1957857769969</v>
      </c>
      <c r="I265">
        <v>1059.9065420560751</v>
      </c>
      <c r="J265">
        <v>91.27133443322046</v>
      </c>
      <c r="K265">
        <v>123.50993377483439</v>
      </c>
      <c r="L265">
        <v>404.95728550256382</v>
      </c>
      <c r="M265">
        <v>214.10117837307271</v>
      </c>
      <c r="N265">
        <v>207.74035909403179</v>
      </c>
      <c r="P265">
        <v>1322.03721841332</v>
      </c>
      <c r="Q265">
        <v>195.87167805727901</v>
      </c>
      <c r="R265">
        <v>780.48395734999997</v>
      </c>
      <c r="S265">
        <v>1415.649796762192</v>
      </c>
      <c r="T265">
        <v>454.83695667357279</v>
      </c>
      <c r="U265">
        <v>294.86754966887412</v>
      </c>
      <c r="V265">
        <v>75.705737373516641</v>
      </c>
      <c r="W265">
        <v>79.970104633781773</v>
      </c>
      <c r="X265">
        <v>293.60165118679049</v>
      </c>
      <c r="Y265">
        <v>172.9</v>
      </c>
      <c r="Z265">
        <v>101.89242610278011</v>
      </c>
      <c r="AA265">
        <v>127.82177584157461</v>
      </c>
      <c r="AB265">
        <v>358.8</v>
      </c>
      <c r="AC265">
        <v>36.243999000000002</v>
      </c>
      <c r="AD265">
        <v>127.9693505217555</v>
      </c>
      <c r="AE265">
        <v>128.5</v>
      </c>
      <c r="AF265">
        <v>112.60000229000001</v>
      </c>
      <c r="AG265">
        <v>110.7371794871795</v>
      </c>
      <c r="AH265">
        <v>99.841288767853698</v>
      </c>
      <c r="AI265">
        <v>145.70928196147111</v>
      </c>
      <c r="AJ265">
        <v>170.19999694800001</v>
      </c>
      <c r="AK265">
        <v>153.38208409506399</v>
      </c>
      <c r="AL265">
        <v>122.83</v>
      </c>
      <c r="AN265">
        <v>94.479936114993009</v>
      </c>
      <c r="AO265">
        <v>155.03793207013791</v>
      </c>
      <c r="AP265">
        <v>210.45763083551429</v>
      </c>
      <c r="AQ265">
        <v>105.20063885006989</v>
      </c>
      <c r="AR265">
        <v>185.19196226668569</v>
      </c>
      <c r="AT265">
        <v>113.8477845109708</v>
      </c>
      <c r="AU265">
        <v>124.99999999744691</v>
      </c>
      <c r="AV265">
        <v>111.0330992978937</v>
      </c>
      <c r="AW265">
        <v>108.51374268160249</v>
      </c>
      <c r="AX265">
        <v>108.708827418916</v>
      </c>
      <c r="AY265">
        <v>115.2946524967402</v>
      </c>
      <c r="AZ265">
        <v>223.12775780288769</v>
      </c>
      <c r="BG265">
        <v>98.159750181668201</v>
      </c>
      <c r="BH265">
        <v>98.419541618737355</v>
      </c>
      <c r="BI265">
        <v>157.57504108550191</v>
      </c>
      <c r="BK265">
        <v>142.3705050942427</v>
      </c>
      <c r="BL265">
        <v>90.717447123117964</v>
      </c>
      <c r="BM265">
        <v>127.3761647866601</v>
      </c>
      <c r="BO265">
        <v>62.140461435043839</v>
      </c>
      <c r="BP265">
        <v>125.4747212820687</v>
      </c>
      <c r="BQ265">
        <v>108.2706709914558</v>
      </c>
      <c r="BR265">
        <v>112.2766235813402</v>
      </c>
      <c r="BS265">
        <v>147.9423827674263</v>
      </c>
      <c r="BT265">
        <v>256.45062982527429</v>
      </c>
      <c r="BU265">
        <v>99.700002670000003</v>
      </c>
      <c r="BV265">
        <v>99.624706802189209</v>
      </c>
      <c r="BW265">
        <v>109.6913580246914</v>
      </c>
      <c r="BX265">
        <v>99.762210551747827</v>
      </c>
      <c r="BY265">
        <v>547.23756906077347</v>
      </c>
      <c r="BZ265">
        <v>282.29007633587793</v>
      </c>
      <c r="CA265">
        <v>262.82721764449082</v>
      </c>
      <c r="CB265">
        <v>115.096205465745</v>
      </c>
      <c r="CC265">
        <v>560.78224101479907</v>
      </c>
      <c r="CD265">
        <v>228.73542275718381</v>
      </c>
      <c r="CF265">
        <v>311.55849982548551</v>
      </c>
      <c r="CG265">
        <v>139.82166826462131</v>
      </c>
      <c r="CK265">
        <v>121.11640430820211</v>
      </c>
      <c r="CL265">
        <v>119.0042119821462</v>
      </c>
      <c r="CM265">
        <v>139.10033909833851</v>
      </c>
      <c r="CN265">
        <v>1185.428200720811</v>
      </c>
      <c r="CO265">
        <v>623.25581395348831</v>
      </c>
      <c r="CP265">
        <v>223.97692204481419</v>
      </c>
      <c r="CQ265">
        <v>159.00178253119429</v>
      </c>
      <c r="CR265">
        <v>512.8020900211053</v>
      </c>
      <c r="CS265">
        <v>1722.7916557033479</v>
      </c>
      <c r="CT265">
        <v>180.4446560440978</v>
      </c>
      <c r="CU265">
        <v>146.11602753195669</v>
      </c>
      <c r="CV265">
        <v>65.975557416264991</v>
      </c>
      <c r="CW265">
        <v>148.71913876080839</v>
      </c>
      <c r="CX265">
        <v>124.4316876931691</v>
      </c>
      <c r="CY265">
        <v>964.30248618784537</v>
      </c>
      <c r="CZ265">
        <v>1392.651439920556</v>
      </c>
      <c r="DA265">
        <v>410.28581510232891</v>
      </c>
      <c r="DB265">
        <v>54.585537685045217</v>
      </c>
      <c r="DC265">
        <v>580.02018163471234</v>
      </c>
      <c r="DD265">
        <v>152.65700000000001</v>
      </c>
      <c r="DE265">
        <v>386.91829379524302</v>
      </c>
      <c r="DF265">
        <v>127.12123304000001</v>
      </c>
      <c r="DG265">
        <v>118.239997864</v>
      </c>
      <c r="DH265">
        <v>139.38349607505259</v>
      </c>
      <c r="DI265">
        <v>166.9729453802961</v>
      </c>
      <c r="DJ265">
        <v>123.02402169701671</v>
      </c>
      <c r="DK265">
        <v>214.23790436389399</v>
      </c>
      <c r="DL265">
        <v>139.169998169</v>
      </c>
      <c r="DM265">
        <v>723.93509127789048</v>
      </c>
      <c r="DN265">
        <v>155.79999924000001</v>
      </c>
      <c r="DO265">
        <v>178.28684946961161</v>
      </c>
      <c r="DP265">
        <v>128.47257775630209</v>
      </c>
      <c r="DQ265">
        <v>852.34575835475573</v>
      </c>
      <c r="DR265">
        <v>172.17325434559859</v>
      </c>
      <c r="DS265">
        <v>111.7986551446661</v>
      </c>
      <c r="DT265">
        <v>108.7912097289524</v>
      </c>
      <c r="DU265">
        <v>262.57242178447268</v>
      </c>
      <c r="DV265">
        <v>623.80952380952385</v>
      </c>
      <c r="DW265">
        <v>122.31999969500001</v>
      </c>
      <c r="DX265">
        <v>100.8349376945919</v>
      </c>
      <c r="DY265">
        <v>86.400003429999998</v>
      </c>
      <c r="DZ265">
        <v>193.50547779706409</v>
      </c>
      <c r="EA265">
        <v>960.30245746691867</v>
      </c>
      <c r="EB265">
        <v>102.1063192816061</v>
      </c>
      <c r="EC265">
        <v>57.83132737975999</v>
      </c>
      <c r="ED265">
        <v>52.667821469144329</v>
      </c>
      <c r="EE265">
        <v>453.34977389401462</v>
      </c>
      <c r="EF265">
        <v>136.11553784860561</v>
      </c>
      <c r="EG265">
        <v>108.1836327345309</v>
      </c>
      <c r="EH265">
        <v>183.58358932338751</v>
      </c>
      <c r="EI265">
        <v>116.3766632548618</v>
      </c>
      <c r="EJ265">
        <v>74.97393117831075</v>
      </c>
      <c r="EK265">
        <v>101.2268405107336</v>
      </c>
      <c r="EL265">
        <v>101.2012012012012</v>
      </c>
      <c r="EN265">
        <v>101.2166385177844</v>
      </c>
      <c r="EO265">
        <v>101.2121212121212</v>
      </c>
      <c r="EP265">
        <v>100</v>
      </c>
      <c r="EQ265">
        <v>101.303</v>
      </c>
      <c r="ER265">
        <v>100</v>
      </c>
      <c r="ET265">
        <v>105.21172638436479</v>
      </c>
      <c r="EU265">
        <v>108.54043026706231</v>
      </c>
      <c r="EV265">
        <v>107.0642112442756</v>
      </c>
      <c r="EW265">
        <v>109.58614051973051</v>
      </c>
      <c r="EX265">
        <v>101.984237366713</v>
      </c>
      <c r="EY265" s="3">
        <v>1315.49</v>
      </c>
    </row>
    <row r="266" spans="1:155" x14ac:dyDescent="0.25">
      <c r="A266" s="2">
        <v>41274</v>
      </c>
      <c r="B266">
        <v>292.36490994509302</v>
      </c>
      <c r="C266">
        <v>438.27400962173942</v>
      </c>
      <c r="D266">
        <v>139.4208412597759</v>
      </c>
      <c r="E266">
        <v>133.74410812652621</v>
      </c>
      <c r="F266">
        <v>197.0493314891655</v>
      </c>
      <c r="G266">
        <v>116</v>
      </c>
      <c r="H266">
        <v>1725.1975417032479</v>
      </c>
      <c r="I266">
        <v>1099.439252336449</v>
      </c>
      <c r="J266">
        <v>95.130587474794254</v>
      </c>
      <c r="K266">
        <v>128.22847682119209</v>
      </c>
      <c r="L266">
        <v>431.16730866487319</v>
      </c>
      <c r="M266">
        <v>222.38966557597499</v>
      </c>
      <c r="N266">
        <v>210.6835334670796</v>
      </c>
      <c r="P266">
        <v>1390.6953966699309</v>
      </c>
      <c r="Q266">
        <v>204.52598601908201</v>
      </c>
      <c r="R266">
        <v>803.1404398300001</v>
      </c>
      <c r="S266">
        <v>1475.68851835546</v>
      </c>
      <c r="T266">
        <v>452.1233592560576</v>
      </c>
      <c r="U266">
        <v>308.27814569536429</v>
      </c>
      <c r="V266">
        <v>78.272026926796528</v>
      </c>
      <c r="W266">
        <v>82.461385151968116</v>
      </c>
      <c r="X266">
        <v>299.48400412796701</v>
      </c>
      <c r="Y266">
        <v>173.5</v>
      </c>
      <c r="Z266">
        <v>103.7848617075523</v>
      </c>
      <c r="AA266">
        <v>129.20791780908749</v>
      </c>
      <c r="AB266">
        <v>366.2</v>
      </c>
      <c r="AC266">
        <v>37.140998840000002</v>
      </c>
      <c r="AD266">
        <v>137.8352578726828</v>
      </c>
      <c r="AE266">
        <v>131.19999999999999</v>
      </c>
      <c r="AF266">
        <v>113.99999619</v>
      </c>
      <c r="AG266">
        <v>110.7371794871795</v>
      </c>
      <c r="AH266">
        <v>102.9927382374636</v>
      </c>
      <c r="AI266">
        <v>145.53415061295971</v>
      </c>
      <c r="AJ266">
        <v>163.210006714</v>
      </c>
      <c r="AK266">
        <v>155.7586837294333</v>
      </c>
      <c r="AL266">
        <v>121.56</v>
      </c>
      <c r="AN266">
        <v>96.905569974046713</v>
      </c>
      <c r="AO266">
        <v>153.73781456250481</v>
      </c>
      <c r="AP266">
        <v>218.50647421919811</v>
      </c>
      <c r="AQ266">
        <v>107.2269914154522</v>
      </c>
      <c r="AR266">
        <v>193.9172409101291</v>
      </c>
      <c r="AT266">
        <v>113.9534850919416</v>
      </c>
      <c r="AU266">
        <v>124.6936301694173</v>
      </c>
      <c r="AV266">
        <v>113.34002006018051</v>
      </c>
      <c r="AW266">
        <v>108.5187374441643</v>
      </c>
      <c r="AX266">
        <v>108.7098285286806</v>
      </c>
      <c r="AY266">
        <v>115.2238119323676</v>
      </c>
      <c r="AZ266">
        <v>222.24668554842901</v>
      </c>
      <c r="BG266">
        <v>98.642889408252628</v>
      </c>
      <c r="BH266">
        <v>99.785405650984529</v>
      </c>
      <c r="BI266">
        <v>158.3611340693044</v>
      </c>
      <c r="BK266">
        <v>142.27031243766419</v>
      </c>
      <c r="BL266">
        <v>93.814628687894015</v>
      </c>
      <c r="BM266">
        <v>125.5811672388426</v>
      </c>
      <c r="BO266">
        <v>63.370264190396028</v>
      </c>
      <c r="BP266">
        <v>131.5210966564361</v>
      </c>
      <c r="BQ266">
        <v>109.398495817114</v>
      </c>
      <c r="BR266">
        <v>113.9727369122181</v>
      </c>
      <c r="BS266">
        <v>152.572012269884</v>
      </c>
      <c r="BT266">
        <v>255.94270621698499</v>
      </c>
      <c r="BU266">
        <v>100.50000190999999</v>
      </c>
      <c r="BV266">
        <v>103.1847849882721</v>
      </c>
      <c r="BW266">
        <v>109.1358024691358</v>
      </c>
      <c r="BX266">
        <v>104.62608562963339</v>
      </c>
      <c r="BY266">
        <v>559.53038674033144</v>
      </c>
      <c r="BZ266">
        <v>282.39185750636142</v>
      </c>
      <c r="CA266">
        <v>262.81371508214778</v>
      </c>
      <c r="CB266">
        <v>115.09743680702189</v>
      </c>
      <c r="CC266">
        <v>537.52642706131076</v>
      </c>
      <c r="CD266">
        <v>229.4311952480351</v>
      </c>
      <c r="CF266">
        <v>322.83930531052368</v>
      </c>
      <c r="CG266">
        <v>140.953978906999</v>
      </c>
      <c r="CK266">
        <v>120.77464788732389</v>
      </c>
      <c r="CL266">
        <v>119.3709268456235</v>
      </c>
      <c r="CM266">
        <v>140.05061467825669</v>
      </c>
      <c r="CN266">
        <v>1227.7011748304569</v>
      </c>
      <c r="CO266">
        <v>637.91708796764408</v>
      </c>
      <c r="CP266">
        <v>226.13712598953441</v>
      </c>
      <c r="CQ266">
        <v>163.27985739750449</v>
      </c>
      <c r="CR266">
        <v>554.14757681633034</v>
      </c>
      <c r="CS266">
        <v>1701.837005300189</v>
      </c>
      <c r="CT266">
        <v>188.63062204721331</v>
      </c>
      <c r="CU266">
        <v>153.98230088495569</v>
      </c>
      <c r="CV266">
        <v>66.338061507442589</v>
      </c>
      <c r="CW266">
        <v>157.29520849938959</v>
      </c>
      <c r="CX266">
        <v>125.79283650615901</v>
      </c>
      <c r="CY266">
        <v>998.27762430939231</v>
      </c>
      <c r="CZ266">
        <v>1408.440913604767</v>
      </c>
      <c r="DA266">
        <v>407.5864502470007</v>
      </c>
      <c r="DB266">
        <v>55.996471069888877</v>
      </c>
      <c r="DC266">
        <v>604.6417759838547</v>
      </c>
      <c r="DD266">
        <v>155.02699999999999</v>
      </c>
      <c r="DE266">
        <v>391.45810899689758</v>
      </c>
      <c r="DF266">
        <v>132.65813302000001</v>
      </c>
      <c r="DG266">
        <v>123.370002747</v>
      </c>
      <c r="DH266">
        <v>144.01684855447061</v>
      </c>
      <c r="DI266">
        <v>164.7779479326187</v>
      </c>
      <c r="DJ266">
        <v>133.08794072065089</v>
      </c>
      <c r="DK266">
        <v>215.1305614152912</v>
      </c>
      <c r="DL266">
        <v>139.80999755900001</v>
      </c>
      <c r="DM266">
        <v>746.90669371196759</v>
      </c>
      <c r="DN266">
        <v>158.40000153</v>
      </c>
      <c r="DO266">
        <v>187.23107975246819</v>
      </c>
      <c r="DP266">
        <v>130.64888724174489</v>
      </c>
      <c r="DQ266">
        <v>874.83933161953723</v>
      </c>
      <c r="DR266">
        <v>177.81736091348981</v>
      </c>
      <c r="DS266">
        <v>113.2907285870553</v>
      </c>
      <c r="DT266">
        <v>108.8911025938</v>
      </c>
      <c r="DU266">
        <v>265.23754345307071</v>
      </c>
      <c r="DV266">
        <v>639.31104356636274</v>
      </c>
      <c r="DW266">
        <v>123.69999694800001</v>
      </c>
      <c r="DX266">
        <v>100.1819719249967</v>
      </c>
      <c r="DY266">
        <v>88.299999239999991</v>
      </c>
      <c r="DZ266">
        <v>199.29577345930039</v>
      </c>
      <c r="EA266">
        <v>986.0113421550094</v>
      </c>
      <c r="EB266">
        <v>106.82045470199991</v>
      </c>
      <c r="EC266">
        <v>59.939756699025033</v>
      </c>
      <c r="ED266">
        <v>54.472017416413799</v>
      </c>
      <c r="EE266">
        <v>447.25108987266589</v>
      </c>
      <c r="EF266">
        <v>138.58565737051791</v>
      </c>
      <c r="EG266">
        <v>108.9820359281437</v>
      </c>
      <c r="EH266">
        <v>184.8848822461099</v>
      </c>
      <c r="EI266">
        <v>121.39201637666331</v>
      </c>
      <c r="EJ266">
        <v>78.519290928050054</v>
      </c>
      <c r="EK266">
        <v>102.1537200163979</v>
      </c>
      <c r="EL266">
        <v>102.2022022022022</v>
      </c>
      <c r="EN266">
        <v>102.199658168064</v>
      </c>
      <c r="EO266">
        <v>102.2222222222222</v>
      </c>
      <c r="EP266">
        <v>100.6910167818361</v>
      </c>
      <c r="EQ266">
        <v>102.35299999999999</v>
      </c>
      <c r="ER266">
        <v>101.0805500982318</v>
      </c>
      <c r="ET266">
        <v>106.1793447020502</v>
      </c>
      <c r="EU266">
        <v>109.3842729970326</v>
      </c>
      <c r="EV266">
        <v>107.4149858715775</v>
      </c>
      <c r="EW266">
        <v>110.2213666987488</v>
      </c>
      <c r="EX266">
        <v>104.2373667130274</v>
      </c>
      <c r="EY266" s="3">
        <v>1338.5</v>
      </c>
    </row>
    <row r="267" spans="1:155" x14ac:dyDescent="0.25">
      <c r="A267" s="2">
        <v>41305</v>
      </c>
      <c r="B267">
        <v>285.47673788765962</v>
      </c>
      <c r="C267">
        <v>451.79220588557769</v>
      </c>
      <c r="D267">
        <v>143.5425914183048</v>
      </c>
      <c r="E267">
        <v>140.4565847010052</v>
      </c>
      <c r="F267">
        <v>209.4974642692485</v>
      </c>
      <c r="G267">
        <v>117.4883720930233</v>
      </c>
      <c r="H267">
        <v>1798.156277436347</v>
      </c>
      <c r="I267">
        <v>1132.9906542056081</v>
      </c>
      <c r="J267">
        <v>100.7265043850763</v>
      </c>
      <c r="K267">
        <v>134.93377483443709</v>
      </c>
      <c r="L267">
        <v>445.73771401842481</v>
      </c>
      <c r="M267">
        <v>225.99570425057451</v>
      </c>
      <c r="N267">
        <v>224.06740327069949</v>
      </c>
      <c r="P267">
        <v>1510.284035259549</v>
      </c>
      <c r="Q267">
        <v>211.21531672475729</v>
      </c>
      <c r="R267">
        <v>846.91513731000009</v>
      </c>
      <c r="S267">
        <v>1562.9031517314299</v>
      </c>
      <c r="T267">
        <v>494.07941013301848</v>
      </c>
      <c r="U267">
        <v>322.84768211920527</v>
      </c>
      <c r="V267">
        <v>81.864842077265493</v>
      </c>
      <c r="W267">
        <v>87.443946188340803</v>
      </c>
      <c r="X267">
        <v>319.60784313725492</v>
      </c>
      <c r="Y267">
        <v>184.6</v>
      </c>
      <c r="Z267">
        <v>106.772911430017</v>
      </c>
      <c r="AA267">
        <v>128.31682721893949</v>
      </c>
      <c r="AB267">
        <v>362.6</v>
      </c>
      <c r="AC267">
        <v>38.264000420000002</v>
      </c>
      <c r="AD267">
        <v>137.8352578726828</v>
      </c>
      <c r="AE267">
        <v>132.69999999999999</v>
      </c>
      <c r="AF267">
        <v>121.19999885999999</v>
      </c>
      <c r="AG267">
        <v>110.7371794871795</v>
      </c>
      <c r="AH267">
        <v>108.3434043794808</v>
      </c>
      <c r="AI267">
        <v>146.14711033274961</v>
      </c>
      <c r="AJ267">
        <v>164.02000427199999</v>
      </c>
      <c r="AK267">
        <v>156.85557586837299</v>
      </c>
      <c r="AL267">
        <v>123.92</v>
      </c>
      <c r="AN267">
        <v>104.6216809742464</v>
      </c>
      <c r="AO267">
        <v>166.95558625846789</v>
      </c>
      <c r="AP267">
        <v>242.65703206102009</v>
      </c>
      <c r="AQ267">
        <v>109.2233978838091</v>
      </c>
      <c r="AR267">
        <v>207.1464237707346</v>
      </c>
      <c r="AT267">
        <v>119.9788618964908</v>
      </c>
      <c r="AU267">
        <v>132.86356691319779</v>
      </c>
      <c r="AV267">
        <v>113.34002006018051</v>
      </c>
      <c r="AW267">
        <v>108.5237321967311</v>
      </c>
      <c r="AX267">
        <v>108.7108296384452</v>
      </c>
      <c r="AY267">
        <v>124.2241854349394</v>
      </c>
      <c r="AZ267">
        <v>241.51983450678259</v>
      </c>
      <c r="BG267">
        <v>102.9587367676807</v>
      </c>
      <c r="BH267">
        <v>101.5659587630859</v>
      </c>
      <c r="BI267">
        <v>167.1272139767571</v>
      </c>
      <c r="BK267">
        <v>140.6672681750691</v>
      </c>
      <c r="BL267">
        <v>94.11435593609815</v>
      </c>
      <c r="BM267">
        <v>137.3025993133889</v>
      </c>
      <c r="BO267">
        <v>66.998680524816294</v>
      </c>
      <c r="BP267">
        <v>140.7255656547182</v>
      </c>
      <c r="BQ267">
        <v>111.8152457404409</v>
      </c>
      <c r="BR267">
        <v>119.4750052414163</v>
      </c>
      <c r="BS267">
        <v>157.92180636161291</v>
      </c>
      <c r="BT267">
        <v>276.20885818772848</v>
      </c>
      <c r="BU267">
        <v>107.10000038</v>
      </c>
      <c r="BV267">
        <v>108.6525931717488</v>
      </c>
      <c r="BW267">
        <v>115.2469135802469</v>
      </c>
      <c r="BX267">
        <v>109.25598606324949</v>
      </c>
      <c r="BY267">
        <v>582.52762430939219</v>
      </c>
      <c r="BZ267">
        <v>279.89821882951662</v>
      </c>
      <c r="CA267">
        <v>262.80438578502032</v>
      </c>
      <c r="CB267">
        <v>115.0933954818054</v>
      </c>
      <c r="CC267">
        <v>501.58562367864693</v>
      </c>
      <c r="CD267">
        <v>229.60514252364399</v>
      </c>
      <c r="CF267">
        <v>344.08191284414238</v>
      </c>
      <c r="CG267">
        <v>148.1495685522531</v>
      </c>
      <c r="CK267">
        <v>123.2394366197183</v>
      </c>
      <c r="CL267">
        <v>123.3419249387062</v>
      </c>
      <c r="CM267">
        <v>146.45247121665281</v>
      </c>
      <c r="CN267">
        <v>1267.8627927380221</v>
      </c>
      <c r="CO267">
        <v>661.47623862487364</v>
      </c>
      <c r="CP267">
        <v>235.97880048302699</v>
      </c>
      <c r="CQ267">
        <v>166.39928698752229</v>
      </c>
      <c r="CR267">
        <v>561.85495939392013</v>
      </c>
      <c r="CS267">
        <v>1778.733011541934</v>
      </c>
      <c r="CT267">
        <v>198.5851309649328</v>
      </c>
      <c r="CU267">
        <v>159.68534906587999</v>
      </c>
      <c r="CV267">
        <v>69.06637192361363</v>
      </c>
      <c r="CW267">
        <v>164.2569592283555</v>
      </c>
      <c r="CX267">
        <v>129.19570855543111</v>
      </c>
      <c r="CY267">
        <v>1014.704419889503</v>
      </c>
      <c r="CZ267">
        <v>1486.593843098311</v>
      </c>
      <c r="DA267">
        <v>400.7057163020466</v>
      </c>
      <c r="DB267">
        <v>59.171075374499601</v>
      </c>
      <c r="DC267">
        <v>592.0282542885974</v>
      </c>
      <c r="DD267">
        <v>154.05500000000001</v>
      </c>
      <c r="DE267">
        <v>394.09513681489148</v>
      </c>
      <c r="DF267">
        <v>135.83315488</v>
      </c>
      <c r="DG267">
        <v>126.239997864</v>
      </c>
      <c r="DH267">
        <v>151.44552938923991</v>
      </c>
      <c r="DI267">
        <v>158.90760592138849</v>
      </c>
      <c r="DJ267">
        <v>138.19256102285931</v>
      </c>
      <c r="DK267">
        <v>212.8989081641692</v>
      </c>
      <c r="DL267">
        <v>140.94000244099999</v>
      </c>
      <c r="DM267">
        <v>772.21095334685606</v>
      </c>
      <c r="DN267">
        <v>157.29999541999999</v>
      </c>
      <c r="DO267">
        <v>192.6773010181013</v>
      </c>
      <c r="DP267">
        <v>140.85848785303759</v>
      </c>
      <c r="DQ267">
        <v>946.33676092544988</v>
      </c>
      <c r="DR267">
        <v>182.03637445699229</v>
      </c>
      <c r="DS267">
        <v>117.7669387643727</v>
      </c>
      <c r="DT267">
        <v>109.79020499081351</v>
      </c>
      <c r="DU267">
        <v>271.26303592120507</v>
      </c>
      <c r="DV267">
        <v>668.99696048632222</v>
      </c>
      <c r="DW267">
        <v>130.30999755900001</v>
      </c>
      <c r="DX267">
        <v>102.8045416381408</v>
      </c>
      <c r="DY267">
        <v>92.799997330000011</v>
      </c>
      <c r="DZ267">
        <v>203.05165342910379</v>
      </c>
      <c r="EA267">
        <v>1042.722117202268</v>
      </c>
      <c r="EB267">
        <v>108.926773983606</v>
      </c>
      <c r="EC267">
        <v>62.148594712686076</v>
      </c>
      <c r="ED267">
        <v>57.108412742545333</v>
      </c>
      <c r="EE267">
        <v>450.13459554819838</v>
      </c>
      <c r="EF267">
        <v>132.33067729083669</v>
      </c>
      <c r="EG267">
        <v>112.874251497006</v>
      </c>
      <c r="EH267">
        <v>185.08508703548401</v>
      </c>
      <c r="EI267">
        <v>130.603889457523</v>
      </c>
      <c r="EJ267">
        <v>85.505735140771634</v>
      </c>
      <c r="EK267">
        <v>105.3543039404877</v>
      </c>
      <c r="EL267">
        <v>105.3053053053053</v>
      </c>
      <c r="EN267">
        <v>106.6556093811628</v>
      </c>
      <c r="EO267">
        <v>106.5656565656566</v>
      </c>
      <c r="EP267">
        <v>104.9358341559724</v>
      </c>
      <c r="EQ267">
        <v>108.123</v>
      </c>
      <c r="ER267">
        <v>106.5815324165029</v>
      </c>
      <c r="ET267">
        <v>109.0630388963403</v>
      </c>
      <c r="EU267">
        <v>113.8816765578635</v>
      </c>
      <c r="EV267">
        <v>111.6340251388483</v>
      </c>
      <c r="EW267">
        <v>116.14051973051011</v>
      </c>
      <c r="EX267">
        <v>107.3435326842837</v>
      </c>
      <c r="EY267" s="3">
        <v>1405.47</v>
      </c>
    </row>
    <row r="268" spans="1:155" x14ac:dyDescent="0.25">
      <c r="A268" s="2">
        <v>41333</v>
      </c>
      <c r="B268">
        <v>282.60667075840308</v>
      </c>
      <c r="C268">
        <v>452.8930291195407</v>
      </c>
      <c r="D268">
        <v>143.88078630310719</v>
      </c>
      <c r="E268">
        <v>140.52473167130441</v>
      </c>
      <c r="F268">
        <v>213.69294605809131</v>
      </c>
      <c r="G268">
        <v>117.67441860465119</v>
      </c>
      <c r="H268">
        <v>1686.040386303775</v>
      </c>
      <c r="I268">
        <v>1148.878504672897</v>
      </c>
      <c r="J268">
        <v>100.3405790809189</v>
      </c>
      <c r="K268">
        <v>133.85761589403981</v>
      </c>
      <c r="L268">
        <v>437.36390755865352</v>
      </c>
      <c r="M268">
        <v>227.44886165156689</v>
      </c>
      <c r="N268">
        <v>225.62291649524161</v>
      </c>
      <c r="P268">
        <v>1600.4897159647401</v>
      </c>
      <c r="Q268">
        <v>212.6367980960396</v>
      </c>
      <c r="R268">
        <v>813.17214133999994</v>
      </c>
      <c r="S268">
        <v>1506.5203300478011</v>
      </c>
      <c r="T268">
        <v>498.04541568850021</v>
      </c>
      <c r="U268">
        <v>322.43377483443709</v>
      </c>
      <c r="V268">
        <v>84.773312258750309</v>
      </c>
      <c r="W268">
        <v>87.394120577977077</v>
      </c>
      <c r="X268">
        <v>313.67389060887513</v>
      </c>
      <c r="Y268">
        <v>186.6</v>
      </c>
      <c r="Z268">
        <v>107.27092130241979</v>
      </c>
      <c r="AA268">
        <v>129.4059326927069</v>
      </c>
      <c r="AB268">
        <v>367.8</v>
      </c>
      <c r="AC268">
        <v>38.573999400000012</v>
      </c>
      <c r="AD268">
        <v>136.30268308880531</v>
      </c>
      <c r="AE268">
        <v>133</v>
      </c>
      <c r="AF268">
        <v>118.59999657</v>
      </c>
      <c r="AG268">
        <v>102.8044871794872</v>
      </c>
      <c r="AH268">
        <v>109.00089763057311</v>
      </c>
      <c r="AI268">
        <v>146.84763572679509</v>
      </c>
      <c r="AJ268">
        <v>156.13999939000001</v>
      </c>
      <c r="AK268">
        <v>157.5868372943327</v>
      </c>
      <c r="AL268">
        <v>123.63</v>
      </c>
      <c r="AN268">
        <v>106.7079257336794</v>
      </c>
      <c r="AO268">
        <v>170.42253870569041</v>
      </c>
      <c r="AP268">
        <v>242.28918286386431</v>
      </c>
      <c r="AQ268">
        <v>109.8223198243162</v>
      </c>
      <c r="AR268">
        <v>205.5343226397431</v>
      </c>
      <c r="AT268">
        <v>119.8731512415243</v>
      </c>
      <c r="AU268">
        <v>134.29329927243401</v>
      </c>
      <c r="AV268">
        <v>114.84453360080239</v>
      </c>
      <c r="AW268">
        <v>108.5277356249713</v>
      </c>
      <c r="AX268">
        <v>108.7108296384452</v>
      </c>
      <c r="AY268">
        <v>126.1447148711754</v>
      </c>
      <c r="AZ268">
        <v>251.10132060441691</v>
      </c>
      <c r="BG268">
        <v>96.003299487401065</v>
      </c>
      <c r="BH268">
        <v>92.436032517810361</v>
      </c>
      <c r="BI268">
        <v>171.24821385020681</v>
      </c>
      <c r="BJ268">
        <v>100</v>
      </c>
      <c r="BK268">
        <v>141.66917561451419</v>
      </c>
      <c r="BL268">
        <v>86.820992896464205</v>
      </c>
      <c r="BM268">
        <v>143.35458558116721</v>
      </c>
      <c r="BO268">
        <v>67.059662760345049</v>
      </c>
      <c r="BP268">
        <v>141.72496603888311</v>
      </c>
      <c r="BQ268">
        <v>112.6208290446361</v>
      </c>
      <c r="BR268">
        <v>122.423017061736</v>
      </c>
      <c r="BS268">
        <v>154.83538669330781</v>
      </c>
      <c r="BT268">
        <v>289.83136936204801</v>
      </c>
      <c r="BU268">
        <v>105.50000190999999</v>
      </c>
      <c r="BV268">
        <v>109.9452645295804</v>
      </c>
      <c r="BW268">
        <v>115.9490740740741</v>
      </c>
      <c r="BX268">
        <v>106.1850688572119</v>
      </c>
      <c r="BY268">
        <v>605.04143646408841</v>
      </c>
      <c r="BZ268">
        <v>276.79389312977099</v>
      </c>
      <c r="CA268">
        <v>262.82161913468178</v>
      </c>
      <c r="CB268">
        <v>115.089019133535</v>
      </c>
      <c r="CC268">
        <v>456.13107822410137</v>
      </c>
      <c r="CD268">
        <v>230.47486230749871</v>
      </c>
      <c r="CF268">
        <v>348.3512754952996</v>
      </c>
      <c r="CG268">
        <v>150.02013422818791</v>
      </c>
      <c r="CK268">
        <v>122.92874896437451</v>
      </c>
      <c r="CL268">
        <v>122.692315751975</v>
      </c>
      <c r="CM268">
        <v>145.7022536535595</v>
      </c>
      <c r="CN268">
        <v>1270.9654483753341</v>
      </c>
      <c r="CO268">
        <v>663.80182002022241</v>
      </c>
      <c r="CP268">
        <v>239.15872802898161</v>
      </c>
      <c r="CQ268">
        <v>166.8449197860962</v>
      </c>
      <c r="CR268">
        <v>550.09796806393558</v>
      </c>
      <c r="CS268">
        <v>1715.6768108820991</v>
      </c>
      <c r="CT268">
        <v>201.36430838556311</v>
      </c>
      <c r="CU268">
        <v>152.70403146509341</v>
      </c>
      <c r="CV268">
        <v>69.056833057548275</v>
      </c>
      <c r="CW268">
        <v>168.39365169049469</v>
      </c>
      <c r="CX268">
        <v>133.1657259350504</v>
      </c>
      <c r="CY268">
        <v>1023.1809392265189</v>
      </c>
      <c r="CZ268">
        <v>1516.2859980139031</v>
      </c>
      <c r="DA268">
        <v>396.55963302752298</v>
      </c>
      <c r="DB268">
        <v>59.259256607877752</v>
      </c>
      <c r="DC268">
        <v>547.32593340060544</v>
      </c>
      <c r="DD268">
        <v>154.50399999999999</v>
      </c>
      <c r="DE268">
        <v>397.15616504653559</v>
      </c>
      <c r="DF268">
        <v>135.26935949</v>
      </c>
      <c r="DG268">
        <v>125.620002747</v>
      </c>
      <c r="DH268">
        <v>156.42351139192041</v>
      </c>
      <c r="DI268">
        <v>162.3277182235835</v>
      </c>
      <c r="DJ268">
        <v>135.88724331654399</v>
      </c>
      <c r="DK268">
        <v>214.46105268164149</v>
      </c>
      <c r="DL268">
        <v>141.67999267600001</v>
      </c>
      <c r="DM268">
        <v>807.70791075050715</v>
      </c>
      <c r="DN268">
        <v>159.09999847</v>
      </c>
      <c r="DO268">
        <v>196.48306947872081</v>
      </c>
      <c r="DP268">
        <v>137.00732310198279</v>
      </c>
      <c r="DQ268">
        <v>969.79434447300775</v>
      </c>
      <c r="DR268">
        <v>182.2613793564488</v>
      </c>
      <c r="DS268">
        <v>115.4222548220084</v>
      </c>
      <c r="DT268">
        <v>111.7882050350151</v>
      </c>
      <c r="DU268">
        <v>274.97103128621092</v>
      </c>
      <c r="DV268">
        <v>656.63627152988863</v>
      </c>
      <c r="DW268">
        <v>126.900001526</v>
      </c>
      <c r="DX268">
        <v>103.5110242381576</v>
      </c>
      <c r="DY268">
        <v>92.899999619999988</v>
      </c>
      <c r="DZ268">
        <v>203.05165342910379</v>
      </c>
      <c r="EA268">
        <v>1014.933837429112</v>
      </c>
      <c r="EB268">
        <v>108.926773983606</v>
      </c>
      <c r="EC268">
        <v>59.839357582942213</v>
      </c>
      <c r="ED268">
        <v>57.676253498385343</v>
      </c>
      <c r="EE268">
        <v>462.85940202858671</v>
      </c>
      <c r="EF268">
        <v>132.05179282868531</v>
      </c>
      <c r="EG268">
        <v>114.2714570858283</v>
      </c>
      <c r="EH268">
        <v>185.08508703548401</v>
      </c>
      <c r="EI268">
        <v>123.0296827021494</v>
      </c>
      <c r="EJ268">
        <v>84.775808133472381</v>
      </c>
      <c r="EK268">
        <v>107.15307010088689</v>
      </c>
      <c r="EL268">
        <v>107.007007007007</v>
      </c>
      <c r="EM268">
        <v>100</v>
      </c>
      <c r="EN268">
        <v>109.1839521030755</v>
      </c>
      <c r="EO268">
        <v>108.8888888888889</v>
      </c>
      <c r="EP268">
        <v>107.3050345508391</v>
      </c>
      <c r="EQ268">
        <v>111.59099999999999</v>
      </c>
      <c r="ER268">
        <v>109.9214145383104</v>
      </c>
      <c r="ES268">
        <v>100</v>
      </c>
      <c r="ET268">
        <v>109.1396819314045</v>
      </c>
      <c r="EU268">
        <v>114.2525964391691</v>
      </c>
      <c r="EV268">
        <v>113.8653415180746</v>
      </c>
      <c r="EW268">
        <v>119.0279114533205</v>
      </c>
      <c r="EX268">
        <v>107.9369494668521</v>
      </c>
      <c r="EY268" s="3">
        <v>1405.18</v>
      </c>
    </row>
    <row r="269" spans="1:155" x14ac:dyDescent="0.25">
      <c r="A269" s="2">
        <v>41362</v>
      </c>
      <c r="B269">
        <v>281.74564696817589</v>
      </c>
      <c r="C269">
        <v>448.59341595162732</v>
      </c>
      <c r="D269">
        <v>141.1118156837878</v>
      </c>
      <c r="E269">
        <v>142.02964393208021</v>
      </c>
      <c r="F269">
        <v>217.75011526048871</v>
      </c>
      <c r="G269">
        <v>118.5116279069767</v>
      </c>
      <c r="H269">
        <v>1672.7831431079901</v>
      </c>
      <c r="I269">
        <v>1142.0560747663551</v>
      </c>
      <c r="J269">
        <v>98.31447123409265</v>
      </c>
      <c r="K269">
        <v>134.5198675496689</v>
      </c>
      <c r="L269">
        <v>435.5216599214599</v>
      </c>
      <c r="M269">
        <v>226.5339091774261</v>
      </c>
      <c r="N269">
        <v>235.77312696432469</v>
      </c>
      <c r="P269">
        <v>1629.7747306562189</v>
      </c>
      <c r="Q269">
        <v>208.748628931236</v>
      </c>
      <c r="R269">
        <v>775.17693453999993</v>
      </c>
      <c r="S269">
        <v>1469.2973825842939</v>
      </c>
      <c r="T269">
        <v>518.91907046229267</v>
      </c>
      <c r="U269">
        <v>311.09271523178808</v>
      </c>
      <c r="V269">
        <v>90.675797791602648</v>
      </c>
      <c r="W269">
        <v>88.739412057797693</v>
      </c>
      <c r="X269">
        <v>312.38390092879263</v>
      </c>
      <c r="Y269">
        <v>192</v>
      </c>
      <c r="Z269">
        <v>107.6693272999437</v>
      </c>
      <c r="AA269">
        <v>130.19801111827309</v>
      </c>
      <c r="AB269">
        <v>363.5</v>
      </c>
      <c r="AC269">
        <v>37.938001159999999</v>
      </c>
      <c r="AD269">
        <v>135.7279755369492</v>
      </c>
      <c r="AE269">
        <v>132.9</v>
      </c>
      <c r="AF269">
        <v>120.39999962</v>
      </c>
      <c r="AG269">
        <v>98.477564102564102</v>
      </c>
      <c r="AH269">
        <v>111.4495110780213</v>
      </c>
      <c r="AI269">
        <v>149.29947460595449</v>
      </c>
      <c r="AJ269">
        <v>157.19999694800001</v>
      </c>
      <c r="AK269">
        <v>158.68372943327239</v>
      </c>
      <c r="AL269">
        <v>125.81</v>
      </c>
      <c r="AM269">
        <v>100</v>
      </c>
      <c r="AN269">
        <v>108.764224396087</v>
      </c>
      <c r="AO269">
        <v>182.34020324071651</v>
      </c>
      <c r="AP269">
        <v>244.8321817384132</v>
      </c>
      <c r="AQ269">
        <v>110.760630864444</v>
      </c>
      <c r="AR269">
        <v>208.44274885422419</v>
      </c>
      <c r="AT269">
        <v>123.9957663306724</v>
      </c>
      <c r="AU269">
        <v>140.1143844302423</v>
      </c>
      <c r="AV269">
        <v>114.1424272818455</v>
      </c>
      <c r="AW269">
        <v>108.53172952797431</v>
      </c>
      <c r="AX269">
        <v>108.71183074820981</v>
      </c>
      <c r="AY269">
        <v>126.8088283012876</v>
      </c>
      <c r="AZ269">
        <v>255.50660280182029</v>
      </c>
      <c r="BG269">
        <v>95.258950841565664</v>
      </c>
      <c r="BH269">
        <v>89.948864679896772</v>
      </c>
      <c r="BI269">
        <v>172.8203998178119</v>
      </c>
      <c r="BJ269">
        <v>100.2976164010535</v>
      </c>
      <c r="BK269">
        <v>141.8695513695107</v>
      </c>
      <c r="BL269">
        <v>85.022629407239407</v>
      </c>
      <c r="BM269">
        <v>148.6709171162334</v>
      </c>
      <c r="BO269">
        <v>67.537352893527071</v>
      </c>
      <c r="BP269">
        <v>147.6014451768452</v>
      </c>
      <c r="BQ269">
        <v>113.8023607905381</v>
      </c>
      <c r="BR269">
        <v>123.4326081462259</v>
      </c>
      <c r="BS269">
        <v>156.17283521624</v>
      </c>
      <c r="BT269">
        <v>297.4095895977245</v>
      </c>
      <c r="BU269">
        <v>107.39999770999999</v>
      </c>
      <c r="BV269">
        <v>111.5350534271566</v>
      </c>
      <c r="BW269">
        <v>120.84104938271609</v>
      </c>
      <c r="BX269">
        <v>101.75480983202149</v>
      </c>
      <c r="BY269">
        <v>598.27348066298339</v>
      </c>
      <c r="BZ269">
        <v>275.67430025445299</v>
      </c>
      <c r="CA269">
        <v>262.80438578502032</v>
      </c>
      <c r="CB269">
        <v>115.0933954818054</v>
      </c>
      <c r="CC269">
        <v>443.86892177589851</v>
      </c>
      <c r="CD269">
        <v>231.34458209135329</v>
      </c>
      <c r="CF269">
        <v>356.33462535517839</v>
      </c>
      <c r="CG269">
        <v>155.5321188878236</v>
      </c>
      <c r="CK269">
        <v>124.71002485501241</v>
      </c>
      <c r="CL269">
        <v>124.80878439261539</v>
      </c>
      <c r="CM269">
        <v>147.00263076292131</v>
      </c>
      <c r="CN269">
        <v>1236.027957641913</v>
      </c>
      <c r="CO269">
        <v>658.54398382204238</v>
      </c>
      <c r="CP269">
        <v>243.53951428954781</v>
      </c>
      <c r="CQ269">
        <v>168.7165775401069</v>
      </c>
      <c r="CR269">
        <v>535.66296463889978</v>
      </c>
      <c r="CS269">
        <v>1733.0951755525709</v>
      </c>
      <c r="CT269">
        <v>226.4274850880457</v>
      </c>
      <c r="CU269">
        <v>147.00098328416911</v>
      </c>
      <c r="CV269">
        <v>70.3160539554693</v>
      </c>
      <c r="CW269">
        <v>175.05271760515771</v>
      </c>
      <c r="CX269">
        <v>137.81631772676371</v>
      </c>
      <c r="CY269">
        <v>1011.165745856354</v>
      </c>
      <c r="CZ269">
        <v>1540.417080436941</v>
      </c>
      <c r="DA269">
        <v>392.76640790402263</v>
      </c>
      <c r="DB269">
        <v>59.964727506648728</v>
      </c>
      <c r="DC269">
        <v>513.11806256306761</v>
      </c>
      <c r="DD269">
        <v>154.99</v>
      </c>
      <c r="DE269">
        <v>400.04137507755951</v>
      </c>
      <c r="DF269">
        <v>135.5273991</v>
      </c>
      <c r="DG269">
        <v>125.739997864</v>
      </c>
      <c r="DH269">
        <v>157.1702086923224</v>
      </c>
      <c r="DI269">
        <v>165.59469116896369</v>
      </c>
      <c r="DJ269">
        <v>132.96203022084461</v>
      </c>
      <c r="DK269">
        <v>214.68422226696359</v>
      </c>
      <c r="DL269">
        <v>140.97999572800001</v>
      </c>
      <c r="DM269">
        <v>826.82555780933069</v>
      </c>
      <c r="DN269">
        <v>160.40000916</v>
      </c>
      <c r="DO269">
        <v>197.64641916439879</v>
      </c>
      <c r="DP269">
        <v>136.134797653189</v>
      </c>
      <c r="DQ269">
        <v>989.39588688946003</v>
      </c>
      <c r="DR269">
        <v>179.35495638854451</v>
      </c>
      <c r="DS269">
        <v>115.528833680709</v>
      </c>
      <c r="DT269">
        <v>114.1858146205243</v>
      </c>
      <c r="DU269">
        <v>275.55040556199299</v>
      </c>
      <c r="DV269">
        <v>653.39412360688959</v>
      </c>
      <c r="DW269">
        <v>127.370002747</v>
      </c>
      <c r="DX269">
        <v>106.2406357795612</v>
      </c>
      <c r="DY269">
        <v>94.799995419999988</v>
      </c>
      <c r="DZ269">
        <v>197.41784094701231</v>
      </c>
      <c r="EA269">
        <v>1027.977315689981</v>
      </c>
      <c r="EB269">
        <v>109.8294836083779</v>
      </c>
      <c r="EC269">
        <v>57.931726495842803</v>
      </c>
      <c r="ED269">
        <v>60.596567277841523</v>
      </c>
      <c r="EE269">
        <v>460.40262907126908</v>
      </c>
      <c r="EF269">
        <v>131.52390438247011</v>
      </c>
      <c r="EG269">
        <v>116.1676646706587</v>
      </c>
      <c r="EH269">
        <v>184.58459416114829</v>
      </c>
      <c r="EI269">
        <v>118.52610030706241</v>
      </c>
      <c r="EJ269">
        <v>85.505735140771634</v>
      </c>
      <c r="EK269">
        <v>108.227930369052</v>
      </c>
      <c r="EL269">
        <v>107.9079079079079</v>
      </c>
      <c r="EM269">
        <v>100.8919722497522</v>
      </c>
      <c r="EN269">
        <v>110.4956563072038</v>
      </c>
      <c r="EO269">
        <v>110.1010101010101</v>
      </c>
      <c r="EP269">
        <v>108.390918065153</v>
      </c>
      <c r="EQ269">
        <v>113.363</v>
      </c>
      <c r="ER269">
        <v>111.49312377210219</v>
      </c>
      <c r="ES269">
        <v>101.4763779527559</v>
      </c>
      <c r="ET269">
        <v>110.4234527687296</v>
      </c>
      <c r="EU269">
        <v>116.450296735905</v>
      </c>
      <c r="EV269">
        <v>115.6776770924681</v>
      </c>
      <c r="EW269">
        <v>121.8094321462945</v>
      </c>
      <c r="EX269">
        <v>108.5767269355586</v>
      </c>
      <c r="EY269" s="3">
        <v>1434.51</v>
      </c>
    </row>
    <row r="270" spans="1:155" x14ac:dyDescent="0.25">
      <c r="A270" s="2">
        <v>41394</v>
      </c>
      <c r="B270">
        <v>284.5200427643714</v>
      </c>
      <c r="C270">
        <v>455.75943787567257</v>
      </c>
      <c r="D270">
        <v>142.46459522299719</v>
      </c>
      <c r="E270">
        <v>144.82366971435059</v>
      </c>
      <c r="F270">
        <v>218.57999077916091</v>
      </c>
      <c r="G270">
        <v>120.0930232558139</v>
      </c>
      <c r="H270">
        <v>1747.1466198419671</v>
      </c>
      <c r="I270">
        <v>1204.018691588785</v>
      </c>
      <c r="J270">
        <v>99.182803168446753</v>
      </c>
      <c r="K270">
        <v>139.15562913907289</v>
      </c>
      <c r="L270">
        <v>425.13815779779412</v>
      </c>
      <c r="M270">
        <v>228.41764693540051</v>
      </c>
      <c r="N270">
        <v>233.76441152227031</v>
      </c>
      <c r="P270">
        <v>1681.7825661116549</v>
      </c>
      <c r="Q270">
        <v>214.6435925116451</v>
      </c>
      <c r="R270">
        <v>792.17479020999997</v>
      </c>
      <c r="S270">
        <v>1498.9917940101579</v>
      </c>
      <c r="T270">
        <v>539.63617920123363</v>
      </c>
      <c r="U270">
        <v>311.83774834437088</v>
      </c>
      <c r="V270">
        <v>98.545773070079107</v>
      </c>
      <c r="W270">
        <v>90.981564524165421</v>
      </c>
      <c r="X270">
        <v>323.42621259029931</v>
      </c>
      <c r="Y270">
        <v>193</v>
      </c>
      <c r="Z270">
        <v>109.8605555253686</v>
      </c>
      <c r="AA270">
        <v>133.0692977525344</v>
      </c>
      <c r="AB270">
        <v>376.49999999999989</v>
      </c>
      <c r="AC270">
        <v>38.28299999</v>
      </c>
      <c r="AD270">
        <v>138.12261164861081</v>
      </c>
      <c r="AE270">
        <v>134.69999999999999</v>
      </c>
      <c r="AF270">
        <v>122.20000267</v>
      </c>
      <c r="AG270">
        <v>87.980769230769226</v>
      </c>
      <c r="AH270">
        <v>112.46976956371979</v>
      </c>
      <c r="AI270">
        <v>150.61295971978981</v>
      </c>
      <c r="AJ270">
        <v>144.580001831</v>
      </c>
      <c r="AK270">
        <v>161.60877513711151</v>
      </c>
      <c r="AL270">
        <v>127.32</v>
      </c>
      <c r="AM270">
        <v>102.14573228318631</v>
      </c>
      <c r="AN270">
        <v>113.0564983030545</v>
      </c>
      <c r="AO270">
        <v>193.60781934695351</v>
      </c>
      <c r="AP270">
        <v>251.00576652842821</v>
      </c>
      <c r="AQ270">
        <v>113.1762826911559</v>
      </c>
      <c r="AR270">
        <v>216.9519648635374</v>
      </c>
      <c r="AT270">
        <v>128.75264541304429</v>
      </c>
      <c r="AU270">
        <v>142.87173235759059</v>
      </c>
      <c r="AV270">
        <v>115.7472417251755</v>
      </c>
      <c r="AW270">
        <v>108.5367338157734</v>
      </c>
      <c r="AX270">
        <v>108.7128223203585</v>
      </c>
      <c r="AY270">
        <v>128.22679133351619</v>
      </c>
      <c r="AZ270">
        <v>255.17620401036299</v>
      </c>
      <c r="BG270">
        <v>100.1924700983954</v>
      </c>
      <c r="BH270">
        <v>95.07012981991474</v>
      </c>
      <c r="BI270">
        <v>171.6769901888533</v>
      </c>
      <c r="BJ270">
        <v>101.5873000814122</v>
      </c>
      <c r="BK270">
        <v>143.97354936685679</v>
      </c>
      <c r="BL270">
        <v>88.719265468423743</v>
      </c>
      <c r="BM270">
        <v>149.9264345267288</v>
      </c>
      <c r="BO270">
        <v>69.55991501464564</v>
      </c>
      <c r="BP270">
        <v>145.9824214345702</v>
      </c>
      <c r="BQ270">
        <v>115.5746481650306</v>
      </c>
      <c r="BR270">
        <v>125.5628459513599</v>
      </c>
      <c r="BS270">
        <v>159.15637422893499</v>
      </c>
      <c r="BT270">
        <v>295.865501828525</v>
      </c>
      <c r="BU270">
        <v>110</v>
      </c>
      <c r="BV270">
        <v>113.5626791764399</v>
      </c>
      <c r="BW270">
        <v>125.7098765432099</v>
      </c>
      <c r="BX270">
        <v>102.96410269452321</v>
      </c>
      <c r="BY270">
        <v>621.6160220994476</v>
      </c>
      <c r="BZ270">
        <v>281.47582697201022</v>
      </c>
      <c r="CA270">
        <v>262.83373837138981</v>
      </c>
      <c r="CB270">
        <v>115.1004221957018</v>
      </c>
      <c r="CC270">
        <v>367.01902748414369</v>
      </c>
      <c r="CD270">
        <v>233.60584687430489</v>
      </c>
      <c r="CF270">
        <v>363.34606818905928</v>
      </c>
      <c r="CG270">
        <v>158.42569511025891</v>
      </c>
      <c r="CK270">
        <v>125.7352941176471</v>
      </c>
      <c r="CL270">
        <v>125.8251084428239</v>
      </c>
      <c r="CM270">
        <v>149.96348941192949</v>
      </c>
      <c r="CN270">
        <v>1237.841999667665</v>
      </c>
      <c r="CO270">
        <v>668.25075834175937</v>
      </c>
      <c r="CP270">
        <v>243.2845833892392</v>
      </c>
      <c r="CQ270">
        <v>171.56862745098039</v>
      </c>
      <c r="CR270">
        <v>528.87001306169793</v>
      </c>
      <c r="CS270">
        <v>1761.6676426831091</v>
      </c>
      <c r="CT270">
        <v>252.1475453073698</v>
      </c>
      <c r="CU270">
        <v>143.36283185840711</v>
      </c>
      <c r="CV270">
        <v>71.977259685793797</v>
      </c>
      <c r="CW270">
        <v>189.07711400119061</v>
      </c>
      <c r="CX270">
        <v>139.9714700223964</v>
      </c>
      <c r="CY270">
        <v>1026.222375690608</v>
      </c>
      <c r="CZ270">
        <v>1583.118172790467</v>
      </c>
      <c r="DA270">
        <v>397.26534932956957</v>
      </c>
      <c r="DB270">
        <v>61.199294209568599</v>
      </c>
      <c r="DC270">
        <v>467.81029263370328</v>
      </c>
      <c r="DD270">
        <v>158.03</v>
      </c>
      <c r="DE270">
        <v>406.98034198552227</v>
      </c>
      <c r="DF270">
        <v>143.83848502999999</v>
      </c>
      <c r="DG270">
        <v>133.14999389600001</v>
      </c>
      <c r="DH270">
        <v>163.5075627034272</v>
      </c>
      <c r="DI270">
        <v>165.6967840735069</v>
      </c>
      <c r="DJ270">
        <v>134.56024796590469</v>
      </c>
      <c r="DK270">
        <v>218.92435920620201</v>
      </c>
      <c r="DL270">
        <v>142.41000366200001</v>
      </c>
      <c r="DM270">
        <v>850.35496957403666</v>
      </c>
      <c r="DN270">
        <v>167.39999771000001</v>
      </c>
      <c r="DO270">
        <v>202.35358082564099</v>
      </c>
      <c r="DP270">
        <v>137.26807378836179</v>
      </c>
      <c r="DQ270">
        <v>998.39331619537268</v>
      </c>
      <c r="DR270">
        <v>184.8490501526606</v>
      </c>
      <c r="DS270">
        <v>119.3655808956326</v>
      </c>
      <c r="DT270">
        <v>114.7852098715472</v>
      </c>
      <c r="DU270">
        <v>282.27114716106598</v>
      </c>
      <c r="DV270">
        <v>667.8824721377913</v>
      </c>
      <c r="DW270">
        <v>131.710006714</v>
      </c>
      <c r="DX270">
        <v>107.782064241586</v>
      </c>
      <c r="DY270">
        <v>96.000003809999995</v>
      </c>
      <c r="DZ270">
        <v>202.660408193921</v>
      </c>
      <c r="EA270">
        <v>1045.652173913043</v>
      </c>
      <c r="EB270">
        <v>113.03911891861139</v>
      </c>
      <c r="EC270">
        <v>58.433736443726723</v>
      </c>
      <c r="ED270">
        <v>66.193841164449566</v>
      </c>
      <c r="EE270">
        <v>454.81715344608739</v>
      </c>
      <c r="EF270">
        <v>129.8306772908366</v>
      </c>
      <c r="EG270">
        <v>116.36726546906191</v>
      </c>
      <c r="EH270">
        <v>187.38738480597709</v>
      </c>
      <c r="EI270">
        <v>120.675537359263</v>
      </c>
      <c r="EJ270">
        <v>88.63399374348279</v>
      </c>
      <c r="EK270">
        <v>108.90384250047489</v>
      </c>
      <c r="EL270">
        <v>108.5085085085085</v>
      </c>
      <c r="EM270">
        <v>101.2884043607532</v>
      </c>
      <c r="EN270">
        <v>110.8870437605558</v>
      </c>
      <c r="EO270">
        <v>110.50505050505051</v>
      </c>
      <c r="EP270">
        <v>108.68706811451131</v>
      </c>
      <c r="EQ270">
        <v>113.45399999999999</v>
      </c>
      <c r="ER270">
        <v>111.49312377210219</v>
      </c>
      <c r="ES270">
        <v>101.3779527559055</v>
      </c>
      <c r="ET270">
        <v>111.90841157309831</v>
      </c>
      <c r="EU270">
        <v>118.3790801186944</v>
      </c>
      <c r="EV270">
        <v>116.5156387021339</v>
      </c>
      <c r="EW270">
        <v>123.00288739172279</v>
      </c>
      <c r="EX270">
        <v>110.53314789058879</v>
      </c>
      <c r="EY270" s="3">
        <v>1476.14</v>
      </c>
    </row>
    <row r="271" spans="1:155" x14ac:dyDescent="0.25">
      <c r="A271" s="2">
        <v>41425</v>
      </c>
      <c r="B271">
        <v>277.24918535567332</v>
      </c>
      <c r="C271">
        <v>465.07524928994599</v>
      </c>
      <c r="D271">
        <v>142.88733882900021</v>
      </c>
      <c r="E271">
        <v>146.73746379692199</v>
      </c>
      <c r="F271">
        <v>224.57353619179349</v>
      </c>
      <c r="G271">
        <v>119.81395348837211</v>
      </c>
      <c r="H271">
        <v>1711.940298507463</v>
      </c>
      <c r="I271">
        <v>1189.6728971962621</v>
      </c>
      <c r="J271">
        <v>98.507433886171341</v>
      </c>
      <c r="K271">
        <v>139.40397350993379</v>
      </c>
      <c r="L271">
        <v>402.8638338876209</v>
      </c>
      <c r="M271">
        <v>227.50269446125969</v>
      </c>
      <c r="N271">
        <v>245.92546531225639</v>
      </c>
      <c r="P271">
        <v>1567.18903036239</v>
      </c>
      <c r="Q271">
        <v>216.35773042301011</v>
      </c>
      <c r="R271">
        <v>786.05468315999997</v>
      </c>
      <c r="S271">
        <v>1485.6272892316019</v>
      </c>
      <c r="T271">
        <v>553.04750080168958</v>
      </c>
      <c r="U271">
        <v>302.81456953642379</v>
      </c>
      <c r="V271">
        <v>90.675797791602648</v>
      </c>
      <c r="W271">
        <v>91.479820627802695</v>
      </c>
      <c r="X271">
        <v>327.55417956656339</v>
      </c>
      <c r="Y271">
        <v>203.4</v>
      </c>
      <c r="Z271">
        <v>113.94421935556581</v>
      </c>
      <c r="AA271">
        <v>131.68316524046671</v>
      </c>
      <c r="AB271">
        <v>388.69999999999987</v>
      </c>
      <c r="AC271">
        <v>39.735000130000003</v>
      </c>
      <c r="AD271">
        <v>137.45211645880161</v>
      </c>
      <c r="AE271">
        <v>131.69999999999999</v>
      </c>
      <c r="AF271">
        <v>126.8999958</v>
      </c>
      <c r="AG271">
        <v>87.580128205128204</v>
      </c>
      <c r="AH271">
        <v>111.7140259537974</v>
      </c>
      <c r="AI271">
        <v>144.39579684763569</v>
      </c>
      <c r="AJ271">
        <v>136.97999572800001</v>
      </c>
      <c r="AK271">
        <v>160.23765996343701</v>
      </c>
      <c r="AL271">
        <v>126.87</v>
      </c>
      <c r="AM271">
        <v>100.8225285485488</v>
      </c>
      <c r="AN271">
        <v>122.6192852864843</v>
      </c>
      <c r="AO271">
        <v>198.91659286065001</v>
      </c>
      <c r="AP271">
        <v>260.6020107984034</v>
      </c>
      <c r="AQ271">
        <v>111.7987622279896</v>
      </c>
      <c r="AR271">
        <v>223.4003693858414</v>
      </c>
      <c r="AT271">
        <v>128.32981283546161</v>
      </c>
      <c r="AU271">
        <v>147.9779416033459</v>
      </c>
      <c r="AV271">
        <v>114.4433299899699</v>
      </c>
      <c r="AW271">
        <v>108.5407277087813</v>
      </c>
      <c r="AX271">
        <v>108.71382342012561</v>
      </c>
      <c r="AY271">
        <v>131.42168948901161</v>
      </c>
      <c r="AZ271">
        <v>263.76652005521157</v>
      </c>
      <c r="BG271">
        <v>97.703124693128032</v>
      </c>
      <c r="BH271">
        <v>93.306009608413646</v>
      </c>
      <c r="BI271">
        <v>176.72702060602609</v>
      </c>
      <c r="BJ271">
        <v>99.801592220726292</v>
      </c>
      <c r="BK271">
        <v>140.86765348822621</v>
      </c>
      <c r="BL271">
        <v>87.320538310137778</v>
      </c>
      <c r="BM271">
        <v>155.13487003433059</v>
      </c>
      <c r="BO271">
        <v>71.91788185011751</v>
      </c>
      <c r="BP271">
        <v>141.21527733266529</v>
      </c>
      <c r="BQ271">
        <v>112.8893636458552</v>
      </c>
      <c r="BR271">
        <v>128.3089272307032</v>
      </c>
      <c r="BS271">
        <v>160.18518078503669</v>
      </c>
      <c r="BT271">
        <v>308.86834620073142</v>
      </c>
      <c r="BU271">
        <v>113.69999885999999</v>
      </c>
      <c r="BV271">
        <v>114.7250508209539</v>
      </c>
      <c r="BW271">
        <v>128.37962962962959</v>
      </c>
      <c r="BX271">
        <v>103.6138909729022</v>
      </c>
      <c r="BY271">
        <v>552.52071823204415</v>
      </c>
      <c r="BZ271">
        <v>272.36641221374049</v>
      </c>
      <c r="CA271">
        <v>262.85655160021201</v>
      </c>
      <c r="CB271">
        <v>115.10198680598531</v>
      </c>
      <c r="CC271">
        <v>355.39112050739948</v>
      </c>
      <c r="CD271">
        <v>228.56149205837059</v>
      </c>
      <c r="CF271">
        <v>368.41374993866509</v>
      </c>
      <c r="CG271">
        <v>161.95589645254071</v>
      </c>
      <c r="CK271">
        <v>124.7928748964374</v>
      </c>
      <c r="CL271">
        <v>125.950839253159</v>
      </c>
      <c r="CM271">
        <v>151.9040521751308</v>
      </c>
      <c r="CN271">
        <v>1231.9389184098261</v>
      </c>
      <c r="CO271">
        <v>679.37310414560159</v>
      </c>
      <c r="CP271">
        <v>245.51187441298799</v>
      </c>
      <c r="CQ271">
        <v>177.27272727272731</v>
      </c>
      <c r="CR271">
        <v>491.31286190389278</v>
      </c>
      <c r="CS271">
        <v>1745.046817018452</v>
      </c>
      <c r="CT271">
        <v>227.58968585790029</v>
      </c>
      <c r="CU271">
        <v>138.64306784660769</v>
      </c>
      <c r="CV271">
        <v>72.524867923595025</v>
      </c>
      <c r="CW271">
        <v>165.0641187331631</v>
      </c>
      <c r="CX271">
        <v>141.67290604703251</v>
      </c>
      <c r="CY271">
        <v>1015.323204419889</v>
      </c>
      <c r="CZ271">
        <v>1606.454816285998</v>
      </c>
      <c r="DA271">
        <v>385.25052928722658</v>
      </c>
      <c r="DB271">
        <v>62.610227594412272</v>
      </c>
      <c r="DC271">
        <v>463.37033299697282</v>
      </c>
      <c r="DD271">
        <v>157.91999999999999</v>
      </c>
      <c r="DE271">
        <v>406.57705211995858</v>
      </c>
      <c r="DF271">
        <v>136.12427310999999</v>
      </c>
      <c r="DG271">
        <v>125.970001221</v>
      </c>
      <c r="DH271">
        <v>157.66800689259051</v>
      </c>
      <c r="DI271">
        <v>161.35783563042369</v>
      </c>
      <c r="DJ271">
        <v>125.1840468810539</v>
      </c>
      <c r="DK271">
        <v>216.02321846668841</v>
      </c>
      <c r="DL271">
        <v>144.369995117</v>
      </c>
      <c r="DM271">
        <v>831.33874239350916</v>
      </c>
      <c r="DN271">
        <v>169.59999084</v>
      </c>
      <c r="DO271">
        <v>202.44222314669369</v>
      </c>
      <c r="DP271">
        <v>136.4858064268478</v>
      </c>
      <c r="DQ271">
        <v>1036.4717223650391</v>
      </c>
      <c r="DR271">
        <v>183.59272510860151</v>
      </c>
      <c r="DS271">
        <v>117.7669387643727</v>
      </c>
      <c r="DT271">
        <v>114.88511225687409</v>
      </c>
      <c r="DU271">
        <v>277.23059096176132</v>
      </c>
      <c r="DV271">
        <v>667.67983789260393</v>
      </c>
      <c r="DW271">
        <v>132.58999633799999</v>
      </c>
      <c r="DX271">
        <v>109.2271493426987</v>
      </c>
      <c r="DY271">
        <v>99.499998089999991</v>
      </c>
      <c r="DZ271">
        <v>201.01722279144369</v>
      </c>
      <c r="EA271">
        <v>1064.933837429111</v>
      </c>
      <c r="EB271">
        <v>113.03911891861139</v>
      </c>
      <c r="EC271">
        <v>58.232933422404457</v>
      </c>
      <c r="ED271">
        <v>62.259528574053</v>
      </c>
      <c r="EE271">
        <v>449.0426952857274</v>
      </c>
      <c r="EF271">
        <v>130.07968127490039</v>
      </c>
      <c r="EG271">
        <v>117.4650698602794</v>
      </c>
      <c r="EH271">
        <v>182.88289165967791</v>
      </c>
      <c r="EI271">
        <v>120.1637666325486</v>
      </c>
      <c r="EJ271">
        <v>89.88529718456725</v>
      </c>
      <c r="EK271">
        <v>110.0776899003129</v>
      </c>
      <c r="EL271">
        <v>109.60960960960961</v>
      </c>
      <c r="EM271">
        <v>102.2794846382557</v>
      </c>
      <c r="EN271">
        <v>112.6417136095632</v>
      </c>
      <c r="EO271">
        <v>112.2222222222222</v>
      </c>
      <c r="EP271">
        <v>110.2665350444225</v>
      </c>
      <c r="EQ271">
        <v>116.509</v>
      </c>
      <c r="ER271">
        <v>114.44007858546171</v>
      </c>
      <c r="ES271">
        <v>104.03543307086611</v>
      </c>
      <c r="ET271">
        <v>112.47365395669669</v>
      </c>
      <c r="EU271">
        <v>120.0574925816024</v>
      </c>
      <c r="EV271">
        <v>117.72386241839619</v>
      </c>
      <c r="EW271">
        <v>125.1780558229066</v>
      </c>
      <c r="EX271">
        <v>108.64163189615211</v>
      </c>
      <c r="EY271" s="3">
        <v>1471.93</v>
      </c>
    </row>
    <row r="272" spans="1:155" x14ac:dyDescent="0.25">
      <c r="A272" s="2">
        <v>41453</v>
      </c>
      <c r="B272">
        <v>273.49289356207242</v>
      </c>
      <c r="C272">
        <v>436.41116166119588</v>
      </c>
      <c r="D272">
        <v>130.6700486155147</v>
      </c>
      <c r="E272">
        <v>142.83604974728831</v>
      </c>
      <c r="F272">
        <v>213.6007376671277</v>
      </c>
      <c r="G272">
        <v>116.4651162790698</v>
      </c>
      <c r="H272">
        <v>1589.991220368745</v>
      </c>
      <c r="I272">
        <v>1146.869158878505</v>
      </c>
      <c r="J272">
        <v>91.27133443322046</v>
      </c>
      <c r="K272">
        <v>136.42384105960269</v>
      </c>
      <c r="L272">
        <v>360.07367777016742</v>
      </c>
      <c r="M272">
        <v>215.12379647198111</v>
      </c>
      <c r="N272">
        <v>244.4664459279345</v>
      </c>
      <c r="P272">
        <v>1480.607247796278</v>
      </c>
      <c r="Q272">
        <v>198.92369486883891</v>
      </c>
      <c r="R272">
        <v>733.77556403000006</v>
      </c>
      <c r="S272">
        <v>1372.915778266678</v>
      </c>
      <c r="T272">
        <v>537.13132310787785</v>
      </c>
      <c r="U272">
        <v>284.18874172185429</v>
      </c>
      <c r="V272">
        <v>92.215569891406275</v>
      </c>
      <c r="W272">
        <v>88.58993522670653</v>
      </c>
      <c r="X272">
        <v>314.75748194014449</v>
      </c>
      <c r="Y272">
        <v>194.7</v>
      </c>
      <c r="Z272">
        <v>108.6653375327971</v>
      </c>
      <c r="AA272">
        <v>129.1089056445056</v>
      </c>
      <c r="AB272">
        <v>367.9</v>
      </c>
      <c r="AC272">
        <v>37.994999890000003</v>
      </c>
      <c r="AD272">
        <v>132.56705660710381</v>
      </c>
      <c r="AE272">
        <v>127</v>
      </c>
      <c r="AF272">
        <v>120.39999962</v>
      </c>
      <c r="AG272">
        <v>75.320512820512818</v>
      </c>
      <c r="AH272">
        <v>107.7010176987435</v>
      </c>
      <c r="AI272">
        <v>137.65323992994749</v>
      </c>
      <c r="AJ272">
        <v>117.029998779</v>
      </c>
      <c r="AK272">
        <v>156.03290676416819</v>
      </c>
      <c r="AL272">
        <v>122.52</v>
      </c>
      <c r="AM272">
        <v>97.13008571497997</v>
      </c>
      <c r="AN272">
        <v>114.2643242164105</v>
      </c>
      <c r="AO272">
        <v>197.07477179417609</v>
      </c>
      <c r="AP272">
        <v>251.18169864951051</v>
      </c>
      <c r="AQ272">
        <v>107.7959672589339</v>
      </c>
      <c r="AR272">
        <v>215.9714158258877</v>
      </c>
      <c r="AT272">
        <v>127.1670156942551</v>
      </c>
      <c r="AU272">
        <v>145.32271045690931</v>
      </c>
      <c r="AV272">
        <v>108.72617853560681</v>
      </c>
      <c r="AW272">
        <v>108.54473114701661</v>
      </c>
      <c r="AX272">
        <v>108.71382342012561</v>
      </c>
      <c r="AY272">
        <v>126.46779522966369</v>
      </c>
      <c r="AZ272">
        <v>254.7356810989927</v>
      </c>
      <c r="BG272">
        <v>90.500225857768513</v>
      </c>
      <c r="BH272">
        <v>83.796193366907985</v>
      </c>
      <c r="BI272">
        <v>168.4373507752336</v>
      </c>
      <c r="BJ272">
        <v>95.138891124063079</v>
      </c>
      <c r="BK272">
        <v>137.46117963986001</v>
      </c>
      <c r="BL272">
        <v>78.728357194952594</v>
      </c>
      <c r="BM272">
        <v>152.2707209416381</v>
      </c>
      <c r="BO272">
        <v>69.092387774294309</v>
      </c>
      <c r="BP272">
        <v>136.01839838517799</v>
      </c>
      <c r="BQ272">
        <v>107.7873189616777</v>
      </c>
      <c r="BR272">
        <v>123.5537541465315</v>
      </c>
      <c r="BS272">
        <v>155.76131259379929</v>
      </c>
      <c r="BT272">
        <v>301.80820804551001</v>
      </c>
      <c r="BU272">
        <v>109.3999958</v>
      </c>
      <c r="BV272">
        <v>111.0294448788116</v>
      </c>
      <c r="BW272">
        <v>128.9891975308642</v>
      </c>
      <c r="BX272">
        <v>95.704530715530069</v>
      </c>
      <c r="BY272">
        <v>520.4074585635359</v>
      </c>
      <c r="BZ272">
        <v>267.53180661577608</v>
      </c>
      <c r="CA272">
        <v>262.87007279320318</v>
      </c>
      <c r="CB272">
        <v>115.1060281312018</v>
      </c>
      <c r="CC272">
        <v>278.22410147991542</v>
      </c>
      <c r="CD272">
        <v>221.77769769212131</v>
      </c>
      <c r="CF272">
        <v>356.78584804316699</v>
      </c>
      <c r="CG272">
        <v>159.64717162032599</v>
      </c>
      <c r="CK272">
        <v>121.3235294117647</v>
      </c>
      <c r="CL272">
        <v>122.2417803482743</v>
      </c>
      <c r="CM272">
        <v>147.7128367226496</v>
      </c>
      <c r="CN272">
        <v>1156.1359928290251</v>
      </c>
      <c r="CO272">
        <v>641.55712841253796</v>
      </c>
      <c r="CP272">
        <v>238.7025358915873</v>
      </c>
      <c r="CQ272">
        <v>170.85561497326199</v>
      </c>
      <c r="CR272">
        <v>452.05746038771179</v>
      </c>
      <c r="CS272">
        <v>1607.824336762282</v>
      </c>
      <c r="CT272">
        <v>232.54167927194649</v>
      </c>
      <c r="CU272">
        <v>128.41691248770891</v>
      </c>
      <c r="CV272">
        <v>70.228744913213376</v>
      </c>
      <c r="CW272">
        <v>162.33995540443729</v>
      </c>
      <c r="CX272">
        <v>135.77459450167979</v>
      </c>
      <c r="CY272">
        <v>959.16850828729275</v>
      </c>
      <c r="CZ272">
        <v>1478.4508440913601</v>
      </c>
      <c r="DA272">
        <v>379.99294283697952</v>
      </c>
      <c r="DB272">
        <v>60.317460852859647</v>
      </c>
      <c r="DC272">
        <v>393.44096871846619</v>
      </c>
      <c r="DD272">
        <v>155.001</v>
      </c>
      <c r="DE272">
        <v>395.52224581178899</v>
      </c>
      <c r="DF272">
        <v>130.98976271000001</v>
      </c>
      <c r="DG272">
        <v>121.459999084</v>
      </c>
      <c r="DH272">
        <v>151.75186674325099</v>
      </c>
      <c r="DI272">
        <v>157.52935171005609</v>
      </c>
      <c r="DJ272">
        <v>109.30840759395581</v>
      </c>
      <c r="DK272">
        <v>209.10511039557491</v>
      </c>
      <c r="DL272">
        <v>142.119995117</v>
      </c>
      <c r="DM272">
        <v>787.72819472616641</v>
      </c>
      <c r="DN272">
        <v>163.6000061</v>
      </c>
      <c r="DO272">
        <v>185.86652757598881</v>
      </c>
      <c r="DP272">
        <v>127.1086140089408</v>
      </c>
      <c r="DQ272">
        <v>997.75064267352172</v>
      </c>
      <c r="DR272">
        <v>170.11062836353719</v>
      </c>
      <c r="DS272">
        <v>115.1025284257264</v>
      </c>
      <c r="DT272">
        <v>112.08791219099579</v>
      </c>
      <c r="DU272">
        <v>259.96523754345299</v>
      </c>
      <c r="DV272">
        <v>634.04255319148945</v>
      </c>
      <c r="DW272">
        <v>127.870002747</v>
      </c>
      <c r="DX272">
        <v>104.5600537566844</v>
      </c>
      <c r="DY272">
        <v>96.899995799999999</v>
      </c>
      <c r="DZ272">
        <v>189.35838240428509</v>
      </c>
      <c r="EA272">
        <v>1004.06427221172</v>
      </c>
      <c r="EB272">
        <v>104.51353858524431</v>
      </c>
      <c r="EC272">
        <v>53.514055257677299</v>
      </c>
      <c r="ED272">
        <v>65.058167481431255</v>
      </c>
      <c r="EE272">
        <v>442.23933455227882</v>
      </c>
      <c r="EF272">
        <v>131.2549800796813</v>
      </c>
      <c r="EG272">
        <v>112.9740518962076</v>
      </c>
      <c r="EH272">
        <v>177.57757935588239</v>
      </c>
      <c r="EI272">
        <v>114.0225179119754</v>
      </c>
      <c r="EJ272">
        <v>85.40145985401459</v>
      </c>
      <c r="EK272">
        <v>106.56814614100171</v>
      </c>
      <c r="EL272">
        <v>106.006006006006</v>
      </c>
      <c r="EM272">
        <v>99.008919722497524</v>
      </c>
      <c r="EN272">
        <v>109.0494442702697</v>
      </c>
      <c r="EO272">
        <v>108.5858585858586</v>
      </c>
      <c r="EP272">
        <v>106.614017769003</v>
      </c>
      <c r="EQ272">
        <v>112.892</v>
      </c>
      <c r="ER272">
        <v>110.80550098231831</v>
      </c>
      <c r="ES272">
        <v>100.6889763779528</v>
      </c>
      <c r="ET272">
        <v>110.1073002490899</v>
      </c>
      <c r="EU272">
        <v>117.28486646884269</v>
      </c>
      <c r="EV272">
        <v>114.72279060703499</v>
      </c>
      <c r="EW272">
        <v>121.5206929740135</v>
      </c>
      <c r="EX272">
        <v>103.53268428372741</v>
      </c>
      <c r="EY272" s="3">
        <v>1433.55</v>
      </c>
    </row>
    <row r="273" spans="1:155" x14ac:dyDescent="0.25">
      <c r="A273" s="2">
        <v>41486</v>
      </c>
      <c r="B273">
        <v>276.19214185715629</v>
      </c>
      <c r="C273">
        <v>445.72697307546929</v>
      </c>
      <c r="D273">
        <v>132.21306277742551</v>
      </c>
      <c r="E273">
        <v>150.8262820148787</v>
      </c>
      <c r="F273">
        <v>226.9248501613647</v>
      </c>
      <c r="G273">
        <v>118.8837209302326</v>
      </c>
      <c r="H273">
        <v>1526.690079016681</v>
      </c>
      <c r="I273">
        <v>1176.682242990654</v>
      </c>
      <c r="J273">
        <v>92.429110345692607</v>
      </c>
      <c r="K273">
        <v>148.17880794701989</v>
      </c>
      <c r="L273">
        <v>356.05425450468061</v>
      </c>
      <c r="M273">
        <v>217.70721705305431</v>
      </c>
      <c r="N273">
        <v>256.87837426184478</v>
      </c>
      <c r="P273">
        <v>1447.796278158668</v>
      </c>
      <c r="Q273">
        <v>201.64122200712279</v>
      </c>
      <c r="R273">
        <v>772.91247908000003</v>
      </c>
      <c r="S273">
        <v>1444.368532698212</v>
      </c>
      <c r="T273">
        <v>565.31076502015549</v>
      </c>
      <c r="U273">
        <v>292.13576158940401</v>
      </c>
      <c r="V273">
        <v>95.637302880039968</v>
      </c>
      <c r="W273">
        <v>93.472845042351764</v>
      </c>
      <c r="X273">
        <v>336.42930856553153</v>
      </c>
      <c r="Y273">
        <v>208</v>
      </c>
      <c r="Z273">
        <v>115.6374472205401</v>
      </c>
      <c r="AA273">
        <v>130.19801111827309</v>
      </c>
      <c r="AB273">
        <v>364.7</v>
      </c>
      <c r="AC273">
        <v>39.065001010000003</v>
      </c>
      <c r="AD273">
        <v>136.97318741654581</v>
      </c>
      <c r="AE273">
        <v>127.2</v>
      </c>
      <c r="AF273">
        <v>127.70000458</v>
      </c>
      <c r="AG273">
        <v>82.772435897435898</v>
      </c>
      <c r="AH273">
        <v>112.0012006839723</v>
      </c>
      <c r="AI273">
        <v>138.4413309982487</v>
      </c>
      <c r="AJ273">
        <v>129.00999450699999</v>
      </c>
      <c r="AK273">
        <v>158.95795246800731</v>
      </c>
      <c r="AL273">
        <v>125.37</v>
      </c>
      <c r="AM273">
        <v>98.283416901926628</v>
      </c>
      <c r="AN273">
        <v>122.2599321221801</v>
      </c>
      <c r="AO273">
        <v>226.11052951881069</v>
      </c>
      <c r="AP273">
        <v>272.42138401518662</v>
      </c>
      <c r="AQ273">
        <v>109.09363146336599</v>
      </c>
      <c r="AR273">
        <v>227.920896731314</v>
      </c>
      <c r="AT273">
        <v>132.2410166886724</v>
      </c>
      <c r="AU273">
        <v>153.08415084910129</v>
      </c>
      <c r="AV273">
        <v>109.2276830491474</v>
      </c>
      <c r="AW273">
        <v>108.54972589958329</v>
      </c>
      <c r="AX273">
        <v>108.7158256396548</v>
      </c>
      <c r="AY273">
        <v>132.74990265395681</v>
      </c>
      <c r="AZ273">
        <v>268.28195269411412</v>
      </c>
      <c r="BG273">
        <v>87.435434137910718</v>
      </c>
      <c r="BH273">
        <v>77.328397018878505</v>
      </c>
      <c r="BI273">
        <v>178.96616977766811</v>
      </c>
      <c r="BJ273">
        <v>96.130948939082558</v>
      </c>
      <c r="BK273">
        <v>137.36098698328149</v>
      </c>
      <c r="BL273">
        <v>72.63390314813519</v>
      </c>
      <c r="BM273">
        <v>155.94899460519861</v>
      </c>
      <c r="BO273">
        <v>72.019515677296269</v>
      </c>
      <c r="BP273">
        <v>142.46452781287141</v>
      </c>
      <c r="BQ273">
        <v>112.8893636458552</v>
      </c>
      <c r="BR273">
        <v>127.4204898486892</v>
      </c>
      <c r="BS273">
        <v>162.757197175291</v>
      </c>
      <c r="BT273">
        <v>313.78504672897202</v>
      </c>
      <c r="BU273">
        <v>115.69999695</v>
      </c>
      <c r="BV273">
        <v>116.2731352619234</v>
      </c>
      <c r="BW273">
        <v>135.9722222222222</v>
      </c>
      <c r="BX273">
        <v>100.8901209292862</v>
      </c>
      <c r="BY273">
        <v>529.28176795580112</v>
      </c>
      <c r="BZ273">
        <v>271.45038167938941</v>
      </c>
      <c r="CA273">
        <v>262.88915523470678</v>
      </c>
      <c r="CB273">
        <v>115.1060281312018</v>
      </c>
      <c r="CC273">
        <v>329.28118393234672</v>
      </c>
      <c r="CD273">
        <v>220.56009995123901</v>
      </c>
      <c r="CF273">
        <v>370.49635488528469</v>
      </c>
      <c r="CG273">
        <v>167.65675934803451</v>
      </c>
      <c r="CK273">
        <v>124.6582435791218</v>
      </c>
      <c r="CL273">
        <v>126.8204773579766</v>
      </c>
      <c r="CM273">
        <v>153.95464684758579</v>
      </c>
      <c r="CN273">
        <v>1174.2614764295761</v>
      </c>
      <c r="CO273">
        <v>656.21840242669361</v>
      </c>
      <c r="CP273">
        <v>245.39111767073661</v>
      </c>
      <c r="CQ273">
        <v>181.46167557932259</v>
      </c>
      <c r="CR273">
        <v>455.91117659812579</v>
      </c>
      <c r="CS273">
        <v>1591.5352356010139</v>
      </c>
      <c r="CT273">
        <v>234.2091780123493</v>
      </c>
      <c r="CU273">
        <v>132.74336283185841</v>
      </c>
      <c r="CV273">
        <v>73.283837918473381</v>
      </c>
      <c r="CW273">
        <v>162.7435351568412</v>
      </c>
      <c r="CX273">
        <v>140.8789025643897</v>
      </c>
      <c r="CY273">
        <v>971.67679558011048</v>
      </c>
      <c r="CZ273">
        <v>1488.381330685203</v>
      </c>
      <c r="DA273">
        <v>383.52152434721239</v>
      </c>
      <c r="DB273">
        <v>63.932979737059448</v>
      </c>
      <c r="DC273">
        <v>426.84157416750747</v>
      </c>
      <c r="DD273">
        <v>156.56700000000001</v>
      </c>
      <c r="DE273">
        <v>402.75076680455021</v>
      </c>
      <c r="DF273">
        <v>133.18850044999999</v>
      </c>
      <c r="DG273">
        <v>123.43000030499999</v>
      </c>
      <c r="DH273">
        <v>154.87267853723921</v>
      </c>
      <c r="DI273">
        <v>157.6314446145993</v>
      </c>
      <c r="DJ273">
        <v>111.536226268888</v>
      </c>
      <c r="DK273">
        <v>211.55991194212791</v>
      </c>
      <c r="DL273">
        <v>141.89999389600001</v>
      </c>
      <c r="DM273">
        <v>780.22312373225168</v>
      </c>
      <c r="DN273">
        <v>172.60000228999999</v>
      </c>
      <c r="DO273">
        <v>185.95418202851189</v>
      </c>
      <c r="DP273">
        <v>122.9164564084994</v>
      </c>
      <c r="DQ273">
        <v>1063.7853470437019</v>
      </c>
      <c r="DR273">
        <v>173.27958089115111</v>
      </c>
      <c r="DS273">
        <v>119.0458544993506</v>
      </c>
      <c r="DT273">
        <v>113.3866145988477</v>
      </c>
      <c r="DU273">
        <v>266.04866743916568</v>
      </c>
      <c r="DV273">
        <v>652.17831813576504</v>
      </c>
      <c r="DW273">
        <v>133.33999633799999</v>
      </c>
      <c r="DX273">
        <v>107.8998127035384</v>
      </c>
      <c r="DY273">
        <v>101.49999619</v>
      </c>
      <c r="DZ273">
        <v>193.27074555423329</v>
      </c>
      <c r="EA273">
        <v>1042.3440453686201</v>
      </c>
      <c r="EB273">
        <v>105.1153386293084</v>
      </c>
      <c r="EC273">
        <v>53.815262184238946</v>
      </c>
      <c r="ED273">
        <v>65.01760659697625</v>
      </c>
      <c r="EE273">
        <v>446.95776774360309</v>
      </c>
      <c r="EF273">
        <v>127.4402390438247</v>
      </c>
      <c r="EG273">
        <v>116.26746506986029</v>
      </c>
      <c r="EH273">
        <v>176.1761840284631</v>
      </c>
      <c r="EI273">
        <v>121.18730808597751</v>
      </c>
      <c r="EJ273">
        <v>90.719499478623561</v>
      </c>
      <c r="EK273">
        <v>110.2686650735404</v>
      </c>
      <c r="EL273">
        <v>109.60960960960961</v>
      </c>
      <c r="EM273">
        <v>102.2794846382557</v>
      </c>
      <c r="EN273">
        <v>113.1827789520525</v>
      </c>
      <c r="EO273">
        <v>112.5252525252525</v>
      </c>
      <c r="EP273">
        <v>110.5626850937808</v>
      </c>
      <c r="EQ273">
        <v>118.122</v>
      </c>
      <c r="ER273">
        <v>115.71709233791751</v>
      </c>
      <c r="ES273">
        <v>105.2165354330709</v>
      </c>
      <c r="ET273">
        <v>112.617359647442</v>
      </c>
      <c r="EU273">
        <v>120.96624629080119</v>
      </c>
      <c r="EV273">
        <v>117.7043749391016</v>
      </c>
      <c r="EW273">
        <v>126.1308950914341</v>
      </c>
      <c r="EX273">
        <v>105.9712563745943</v>
      </c>
      <c r="EY273" s="3">
        <v>1507.91</v>
      </c>
    </row>
    <row r="274" spans="1:155" x14ac:dyDescent="0.25">
      <c r="A274" s="2">
        <v>41516</v>
      </c>
      <c r="B274">
        <v>274.36049595408173</v>
      </c>
      <c r="C274">
        <v>442.14397917345968</v>
      </c>
      <c r="D274">
        <v>130.14161910801101</v>
      </c>
      <c r="E274">
        <v>147.1463456187177</v>
      </c>
      <c r="F274">
        <v>223.65145228215769</v>
      </c>
      <c r="G274">
        <v>118.32558139534881</v>
      </c>
      <c r="H274">
        <v>1323.7050043898159</v>
      </c>
      <c r="I274">
        <v>1161.635514018692</v>
      </c>
      <c r="J274">
        <v>91.174853107181107</v>
      </c>
      <c r="K274">
        <v>146.10927152317879</v>
      </c>
      <c r="L274">
        <v>342.99110492182717</v>
      </c>
      <c r="M274">
        <v>212.10979552316169</v>
      </c>
      <c r="N274">
        <v>253.89153107448061</v>
      </c>
      <c r="P274">
        <v>1306.7580803134181</v>
      </c>
      <c r="Q274">
        <v>197.58581596864411</v>
      </c>
      <c r="R274">
        <v>774.29830241999991</v>
      </c>
      <c r="S274">
        <v>1442.79851391433</v>
      </c>
      <c r="T274">
        <v>558.05717316576192</v>
      </c>
      <c r="U274">
        <v>277.15231788079473</v>
      </c>
      <c r="V274">
        <v>92.472205375391454</v>
      </c>
      <c r="W274">
        <v>91.131041355256599</v>
      </c>
      <c r="X274">
        <v>328.58617131062948</v>
      </c>
      <c r="Y274">
        <v>201.4</v>
      </c>
      <c r="Z274">
        <v>113.64541723292091</v>
      </c>
      <c r="AA274">
        <v>129.4059326927069</v>
      </c>
      <c r="AB274">
        <v>363.3</v>
      </c>
      <c r="AC274">
        <v>39.087998869999993</v>
      </c>
      <c r="AD274">
        <v>132.7586227450787</v>
      </c>
      <c r="AE274">
        <v>123.6</v>
      </c>
      <c r="AF274">
        <v>125.29999733</v>
      </c>
      <c r="AG274">
        <v>86.77884615384616</v>
      </c>
      <c r="AH274">
        <v>109.48457307916409</v>
      </c>
      <c r="AI274">
        <v>136.25218914185641</v>
      </c>
      <c r="AJ274">
        <v>137.11000060999999</v>
      </c>
      <c r="AK274">
        <v>157.9524680073126</v>
      </c>
      <c r="AL274">
        <v>125.48</v>
      </c>
      <c r="AM274">
        <v>97.112207625330598</v>
      </c>
      <c r="AN274">
        <v>117.86783789179481</v>
      </c>
      <c r="AO274">
        <v>222.4268873858629</v>
      </c>
      <c r="AP274">
        <v>279.74652007052492</v>
      </c>
      <c r="AQ274">
        <v>107.7959672589339</v>
      </c>
      <c r="AR274">
        <v>223.86571555090791</v>
      </c>
      <c r="AT274">
        <v>128.22410216992429</v>
      </c>
      <c r="AU274">
        <v>149.2034306581115</v>
      </c>
      <c r="AV274">
        <v>108.3249749247743</v>
      </c>
      <c r="AW274">
        <v>108.5547206521501</v>
      </c>
      <c r="AX274">
        <v>108.7168267494194</v>
      </c>
      <c r="AY274">
        <v>126.9524226142567</v>
      </c>
      <c r="AZ274">
        <v>256.60792340623721</v>
      </c>
      <c r="BG274">
        <v>76.493116248011461</v>
      </c>
      <c r="BH274">
        <v>67.284994828469507</v>
      </c>
      <c r="BI274">
        <v>174.01144318478421</v>
      </c>
      <c r="BJ274">
        <v>94.146823834837178</v>
      </c>
      <c r="BK274">
        <v>137.16060167012441</v>
      </c>
      <c r="BL274">
        <v>63.242449371072333</v>
      </c>
      <c r="BM274">
        <v>149.46542422756249</v>
      </c>
      <c r="BO274">
        <v>70.515300129063476</v>
      </c>
      <c r="BP274">
        <v>136.5880486739099</v>
      </c>
      <c r="BQ274">
        <v>109.1836681415093</v>
      </c>
      <c r="BR274">
        <v>123.5638522148725</v>
      </c>
      <c r="BS274">
        <v>162.13991324163001</v>
      </c>
      <c r="BT274">
        <v>303.54530678585951</v>
      </c>
      <c r="BU274">
        <v>114.30000305</v>
      </c>
      <c r="BV274">
        <v>115.59029971331771</v>
      </c>
      <c r="BW274">
        <v>133.71913580246911</v>
      </c>
      <c r="BX274">
        <v>103.71816228176139</v>
      </c>
      <c r="BY274">
        <v>535.32458563535909</v>
      </c>
      <c r="BZ274">
        <v>267.93893129770993</v>
      </c>
      <c r="CA274">
        <v>262.90359864478802</v>
      </c>
      <c r="CB274">
        <v>115.1067244880207</v>
      </c>
      <c r="CC274">
        <v>354.01691331923888</v>
      </c>
      <c r="CD274">
        <v>216.38544832496919</v>
      </c>
      <c r="CF274">
        <v>367.96252725067649</v>
      </c>
      <c r="CG274">
        <v>162.6442953020134</v>
      </c>
      <c r="CK274">
        <v>123.3429991714996</v>
      </c>
      <c r="CL274">
        <v>125.18597682362061</v>
      </c>
      <c r="CM274">
        <v>151.8240289684008</v>
      </c>
      <c r="CN274">
        <v>1147.135171823895</v>
      </c>
      <c r="CO274">
        <v>655.40950455005054</v>
      </c>
      <c r="CP274">
        <v>243.79444518985639</v>
      </c>
      <c r="CQ274">
        <v>181.10516934046339</v>
      </c>
      <c r="CR274">
        <v>439.64726134867078</v>
      </c>
      <c r="CS274">
        <v>1436.5731671771471</v>
      </c>
      <c r="CT274">
        <v>228.90347215888929</v>
      </c>
      <c r="CU274">
        <v>130.0884955752212</v>
      </c>
      <c r="CV274">
        <v>72.150190765874825</v>
      </c>
      <c r="CW274">
        <v>160.1202667662163</v>
      </c>
      <c r="CX274">
        <v>141.4460479059351</v>
      </c>
      <c r="CY274">
        <v>930.21546961325964</v>
      </c>
      <c r="CZ274">
        <v>1423.6345580933471</v>
      </c>
      <c r="DA274">
        <v>380.83980239943543</v>
      </c>
      <c r="DB274">
        <v>63.40387971774306</v>
      </c>
      <c r="DC274">
        <v>449.14228052472242</v>
      </c>
      <c r="DD274">
        <v>156.185</v>
      </c>
      <c r="DE274">
        <v>402.00619565667012</v>
      </c>
      <c r="DF274">
        <v>127.40465311</v>
      </c>
      <c r="DG274">
        <v>118.059997559</v>
      </c>
      <c r="DH274">
        <v>145.0890292935095</v>
      </c>
      <c r="DI274">
        <v>155.74272588055129</v>
      </c>
      <c r="DJ274">
        <v>103.2158078264239</v>
      </c>
      <c r="DK274">
        <v>209.99776742465559</v>
      </c>
      <c r="DL274">
        <v>141.55999755900001</v>
      </c>
      <c r="DM274">
        <v>716.78498985801218</v>
      </c>
      <c r="DN274">
        <v>169.89999771000001</v>
      </c>
      <c r="DO274">
        <v>173.84960422373359</v>
      </c>
      <c r="DP274">
        <v>120.92067074780201</v>
      </c>
      <c r="DQ274">
        <v>1041.9344473007709</v>
      </c>
      <c r="DR274">
        <v>170.84192289871439</v>
      </c>
      <c r="DS274">
        <v>116.9626750964583</v>
      </c>
      <c r="DT274">
        <v>112.28770743118029</v>
      </c>
      <c r="DU274">
        <v>258.28505214368482</v>
      </c>
      <c r="DV274">
        <v>653.29280648429597</v>
      </c>
      <c r="DW274">
        <v>130.380004883</v>
      </c>
      <c r="DX274">
        <v>105.5127399132287</v>
      </c>
      <c r="DY274">
        <v>100.6000042</v>
      </c>
      <c r="DZ274">
        <v>189.67136370980191</v>
      </c>
      <c r="EA274">
        <v>1067.7693761814739</v>
      </c>
      <c r="EB274">
        <v>100.4012032189447</v>
      </c>
      <c r="EC274">
        <v>51.606424160537728</v>
      </c>
      <c r="ED274">
        <v>62.746247557035133</v>
      </c>
      <c r="EE274">
        <v>435.06643512391349</v>
      </c>
      <c r="EF274">
        <v>130.0597609561753</v>
      </c>
      <c r="EG274">
        <v>114.67065868263469</v>
      </c>
      <c r="EH274">
        <v>170.37037886034199</v>
      </c>
      <c r="EI274">
        <v>122.9273285568065</v>
      </c>
      <c r="EJ274">
        <v>89.468196037539101</v>
      </c>
      <c r="EK274">
        <v>108.17293751812259</v>
      </c>
      <c r="EL274">
        <v>107.4074074074074</v>
      </c>
      <c r="EM274">
        <v>100.2973240832507</v>
      </c>
      <c r="EN274">
        <v>110.7515245906613</v>
      </c>
      <c r="EO274">
        <v>110</v>
      </c>
      <c r="EP274">
        <v>108.0947680157947</v>
      </c>
      <c r="EQ274">
        <v>115.268</v>
      </c>
      <c r="ER274">
        <v>112.86836935167</v>
      </c>
      <c r="ES274">
        <v>102.55905511811019</v>
      </c>
      <c r="ET274">
        <v>111.391071086415</v>
      </c>
      <c r="EU274">
        <v>119.15801186943619</v>
      </c>
      <c r="EV274">
        <v>115.9699892818864</v>
      </c>
      <c r="EW274">
        <v>123.8979788257941</v>
      </c>
      <c r="EX274">
        <v>104.06119610570239</v>
      </c>
      <c r="EY274" s="3">
        <v>1472.74</v>
      </c>
    </row>
    <row r="275" spans="1:155" x14ac:dyDescent="0.25">
      <c r="A275" s="2">
        <v>41547</v>
      </c>
      <c r="B275">
        <v>278.60219548265769</v>
      </c>
      <c r="C275">
        <v>465.79186855584982</v>
      </c>
      <c r="D275">
        <v>135.59501162544919</v>
      </c>
      <c r="E275">
        <v>154.40399795559091</v>
      </c>
      <c r="F275">
        <v>224.43522360534811</v>
      </c>
      <c r="G275">
        <v>120</v>
      </c>
      <c r="H275">
        <v>1456.014047410009</v>
      </c>
      <c r="I275">
        <v>1243.0373831775701</v>
      </c>
      <c r="J275">
        <v>96.095400735187724</v>
      </c>
      <c r="K275">
        <v>157.03642384105959</v>
      </c>
      <c r="L275">
        <v>370.95961977865579</v>
      </c>
      <c r="M275">
        <v>226.10332881506201</v>
      </c>
      <c r="N275">
        <v>263.1825021817487</v>
      </c>
      <c r="O275">
        <v>100</v>
      </c>
      <c r="P275">
        <v>1430.7541625857</v>
      </c>
      <c r="Q275">
        <v>205.65481088214119</v>
      </c>
      <c r="R275">
        <v>816.32755264000002</v>
      </c>
      <c r="S275">
        <v>1522.18197169009</v>
      </c>
      <c r="T275">
        <v>577.41748319333692</v>
      </c>
      <c r="U275">
        <v>296.52317880794698</v>
      </c>
      <c r="V275">
        <v>99.743372676836316</v>
      </c>
      <c r="W275">
        <v>95.416043846537107</v>
      </c>
      <c r="X275">
        <v>345.09803921568619</v>
      </c>
      <c r="Y275">
        <v>206.6</v>
      </c>
      <c r="Z275">
        <v>118.6254969330447</v>
      </c>
      <c r="AA275">
        <v>130.49504760211749</v>
      </c>
      <c r="AB275">
        <v>387</v>
      </c>
      <c r="AC275">
        <v>40.441999439999996</v>
      </c>
      <c r="AD275">
        <v>144.0613081135775</v>
      </c>
      <c r="AE275">
        <v>126.8</v>
      </c>
      <c r="AF275">
        <v>131.19999885999999</v>
      </c>
      <c r="AG275">
        <v>89.743589743589737</v>
      </c>
      <c r="AH275">
        <v>116.9362055347584</v>
      </c>
      <c r="AI275">
        <v>137.9159369527145</v>
      </c>
      <c r="AJ275">
        <v>130.35000610399999</v>
      </c>
      <c r="AK275">
        <v>159.50639853747711</v>
      </c>
      <c r="AL275">
        <v>125.7</v>
      </c>
      <c r="AM275">
        <v>98.918194814029192</v>
      </c>
      <c r="AN275">
        <v>122.18007586344579</v>
      </c>
      <c r="AO275">
        <v>243.44529174408919</v>
      </c>
      <c r="AP275">
        <v>296.50795322816123</v>
      </c>
      <c r="AQ275">
        <v>109.76242763026551</v>
      </c>
      <c r="AR275">
        <v>239.88698808431229</v>
      </c>
      <c r="AT275">
        <v>133.72092566792861</v>
      </c>
      <c r="AU275">
        <v>154.6160194643312</v>
      </c>
      <c r="AV275">
        <v>111.1334002006018</v>
      </c>
      <c r="AW275">
        <v>108.55872408039041</v>
      </c>
      <c r="AX275">
        <v>108.717827859184</v>
      </c>
      <c r="AY275">
        <v>126.3959980724002</v>
      </c>
      <c r="AZ275">
        <v>257.26872098915169</v>
      </c>
      <c r="BG275">
        <v>84.632833827601772</v>
      </c>
      <c r="BH275">
        <v>75.9074344375598</v>
      </c>
      <c r="BI275">
        <v>174.08290287827461</v>
      </c>
      <c r="BJ275">
        <v>95.535716136975651</v>
      </c>
      <c r="BK275">
        <v>137.76174805143501</v>
      </c>
      <c r="BL275">
        <v>70.335994245236833</v>
      </c>
      <c r="BM275">
        <v>149.05345757724379</v>
      </c>
      <c r="BO275">
        <v>73.371278055652198</v>
      </c>
      <c r="BP275">
        <v>144.5932402613642</v>
      </c>
      <c r="BQ275">
        <v>116.21911071386501</v>
      </c>
      <c r="BR275">
        <v>131.14587571269851</v>
      </c>
      <c r="BS275">
        <v>173.25102404752849</v>
      </c>
      <c r="BT275">
        <v>305.90207232832182</v>
      </c>
      <c r="BU275">
        <v>119.09999847</v>
      </c>
      <c r="BV275">
        <v>123.8988793328121</v>
      </c>
      <c r="BW275">
        <v>139.54475308641969</v>
      </c>
      <c r="BX275">
        <v>107.76694090868629</v>
      </c>
      <c r="BY275">
        <v>568.88812154696132</v>
      </c>
      <c r="BZ275">
        <v>273.0788804071247</v>
      </c>
      <c r="CA275">
        <v>262.94691490204542</v>
      </c>
      <c r="CB275">
        <v>115.1044494885391</v>
      </c>
      <c r="CC275">
        <v>321.03594080338257</v>
      </c>
      <c r="CD275">
        <v>219.69038016738429</v>
      </c>
      <c r="CF275">
        <v>390.55882932517932</v>
      </c>
      <c r="CG275">
        <v>167.60210930009589</v>
      </c>
      <c r="CK275">
        <v>127.16445733222869</v>
      </c>
      <c r="CL275">
        <v>130.2571195071352</v>
      </c>
      <c r="CM275">
        <v>158.82605955727161</v>
      </c>
      <c r="CN275">
        <v>1210.8841572893291</v>
      </c>
      <c r="CO275">
        <v>671.48634984833154</v>
      </c>
      <c r="CP275">
        <v>243.51938816583919</v>
      </c>
      <c r="CQ275">
        <v>189.03743315508021</v>
      </c>
      <c r="CR275">
        <v>474.00390401164998</v>
      </c>
      <c r="CS275">
        <v>1575.757991858781</v>
      </c>
      <c r="CT275">
        <v>253.61291714959921</v>
      </c>
      <c r="CU275">
        <v>139.42969518190759</v>
      </c>
      <c r="CV275">
        <v>74.37906257549281</v>
      </c>
      <c r="CW275">
        <v>173.53929353364339</v>
      </c>
      <c r="CX275">
        <v>144.28177461366181</v>
      </c>
      <c r="CY275">
        <v>978.21961325966845</v>
      </c>
      <c r="CZ275">
        <v>1511.6186693147961</v>
      </c>
      <c r="DA275">
        <v>386.64431898376853</v>
      </c>
      <c r="DB275">
        <v>67.283950714775614</v>
      </c>
      <c r="DC275">
        <v>465.89303733602418</v>
      </c>
      <c r="DD275">
        <v>157.13399999999999</v>
      </c>
      <c r="DE275">
        <v>405.04653795243019</v>
      </c>
      <c r="DF275">
        <v>132.95602123</v>
      </c>
      <c r="DG275">
        <v>123.120002747</v>
      </c>
      <c r="DH275">
        <v>146.04633352479419</v>
      </c>
      <c r="DI275">
        <v>155.69167942827971</v>
      </c>
      <c r="DJ275">
        <v>115.1491669895389</v>
      </c>
      <c r="DK275">
        <v>212.00625111277199</v>
      </c>
      <c r="DL275">
        <v>140.22000122099999</v>
      </c>
      <c r="DM275">
        <v>748.78296146044624</v>
      </c>
      <c r="DN275">
        <v>174.09999847</v>
      </c>
      <c r="DO275">
        <v>187.00198894482821</v>
      </c>
      <c r="DP275">
        <v>127.3693723465083</v>
      </c>
      <c r="DQ275">
        <v>1044.1838046272489</v>
      </c>
      <c r="DR275">
        <v>179.07368595754889</v>
      </c>
      <c r="DS275">
        <v>121.23919600761479</v>
      </c>
      <c r="DT275">
        <v>113.4865074636953</v>
      </c>
      <c r="DU275">
        <v>269.5828505214368</v>
      </c>
      <c r="DV275">
        <v>677.00101317122585</v>
      </c>
      <c r="DW275">
        <v>135.41000366200001</v>
      </c>
      <c r="DX275">
        <v>106.9471265469941</v>
      </c>
      <c r="DY275">
        <v>106.19999885999999</v>
      </c>
      <c r="DZ275">
        <v>201.95618165322139</v>
      </c>
      <c r="EA275">
        <v>1107.0888468809071</v>
      </c>
      <c r="EB275">
        <v>106.82045470199991</v>
      </c>
      <c r="EC275">
        <v>56.927711389231618</v>
      </c>
      <c r="ED275">
        <v>68.465196351252104</v>
      </c>
      <c r="EE275">
        <v>423.76546490051243</v>
      </c>
      <c r="EF275">
        <v>126.98207171314741</v>
      </c>
      <c r="EG275">
        <v>114.67065868263469</v>
      </c>
      <c r="EH275">
        <v>175.6756720650379</v>
      </c>
      <c r="EI275">
        <v>126.6120777891505</v>
      </c>
      <c r="EJ275">
        <v>93.534932221063613</v>
      </c>
      <c r="EK275">
        <v>109.0798196234489</v>
      </c>
      <c r="EL275">
        <v>108.3083083083083</v>
      </c>
      <c r="EM275">
        <v>101.0901883052527</v>
      </c>
      <c r="EN275">
        <v>111.4635059011519</v>
      </c>
      <c r="EO275">
        <v>110.7070707070707</v>
      </c>
      <c r="EP275">
        <v>108.68706811451131</v>
      </c>
      <c r="EQ275">
        <v>115.88500000000001</v>
      </c>
      <c r="ER275">
        <v>113.4577603143419</v>
      </c>
      <c r="ES275">
        <v>103.05118110236219</v>
      </c>
      <c r="ET275">
        <v>113.8915501053842</v>
      </c>
      <c r="EU275">
        <v>122.8672106824926</v>
      </c>
      <c r="EV275">
        <v>115.8238331871772</v>
      </c>
      <c r="EW275">
        <v>123.8691049085659</v>
      </c>
      <c r="EX275">
        <v>108.3634677793231</v>
      </c>
      <c r="EY275" s="3">
        <v>1543.67</v>
      </c>
    </row>
    <row r="276" spans="1:155" x14ac:dyDescent="0.25">
      <c r="A276" s="2">
        <v>41578</v>
      </c>
      <c r="B276">
        <v>284.09711480862018</v>
      </c>
      <c r="C276">
        <v>484.42355969187957</v>
      </c>
      <c r="D276">
        <v>141.42887338828999</v>
      </c>
      <c r="E276">
        <v>160.98585950366291</v>
      </c>
      <c r="F276">
        <v>234.6703550023052</v>
      </c>
      <c r="G276">
        <v>122.41860465116279</v>
      </c>
      <c r="H276">
        <v>1618.5250219490781</v>
      </c>
      <c r="I276">
        <v>1267.2897196261681</v>
      </c>
      <c r="J276">
        <v>99.954653776761518</v>
      </c>
      <c r="K276">
        <v>166.30794701986761</v>
      </c>
      <c r="L276">
        <v>383.0179215211881</v>
      </c>
      <c r="M276">
        <v>236.49084395442969</v>
      </c>
      <c r="N276">
        <v>272.16089899581459</v>
      </c>
      <c r="O276">
        <v>102.8056112224449</v>
      </c>
      <c r="P276">
        <v>1501.371204701273</v>
      </c>
      <c r="Q276">
        <v>217.0684631456885</v>
      </c>
      <c r="R276">
        <v>839.50960544999998</v>
      </c>
      <c r="S276">
        <v>1553.3348977387359</v>
      </c>
      <c r="T276">
        <v>588.21959794967711</v>
      </c>
      <c r="U276">
        <v>306.87086092715231</v>
      </c>
      <c r="V276">
        <v>99.657827524062242</v>
      </c>
      <c r="W276">
        <v>99.551569506726452</v>
      </c>
      <c r="X276">
        <v>363.72549019607851</v>
      </c>
      <c r="Y276">
        <v>216.5</v>
      </c>
      <c r="Z276">
        <v>122.808764648081</v>
      </c>
      <c r="AA276">
        <v>132.37623150145109</v>
      </c>
      <c r="AB276">
        <v>398.1</v>
      </c>
      <c r="AC276">
        <v>41.146998410000002</v>
      </c>
      <c r="AD276">
        <v>150.47893362080001</v>
      </c>
      <c r="AE276">
        <v>129.9</v>
      </c>
      <c r="AF276">
        <v>136.49999618999999</v>
      </c>
      <c r="AG276">
        <v>91.907051282051285</v>
      </c>
      <c r="AH276">
        <v>120.38239455047869</v>
      </c>
      <c r="AI276">
        <v>139.22942206654989</v>
      </c>
      <c r="AJ276">
        <v>130.039993286</v>
      </c>
      <c r="AK276">
        <v>162.97989031078609</v>
      </c>
      <c r="AL276">
        <v>128.04</v>
      </c>
      <c r="AM276">
        <v>101.72552555326909</v>
      </c>
      <c r="AN276">
        <v>125.3743262128169</v>
      </c>
      <c r="AO276">
        <v>228.81908869979881</v>
      </c>
      <c r="AP276">
        <v>325.31267099307797</v>
      </c>
      <c r="AQ276">
        <v>112.8768217209024</v>
      </c>
      <c r="AR276">
        <v>247.16637152503941</v>
      </c>
      <c r="AT276">
        <v>138.79492665177511</v>
      </c>
      <c r="AU276">
        <v>159.8243455012107</v>
      </c>
      <c r="AV276">
        <v>113.44032096288871</v>
      </c>
      <c r="AW276">
        <v>108.5637188429522</v>
      </c>
      <c r="AX276">
        <v>108.71882895895109</v>
      </c>
      <c r="AY276">
        <v>132.89349696692591</v>
      </c>
      <c r="AZ276">
        <v>266.62995873682792</v>
      </c>
      <c r="BG276">
        <v>95.108706325981501</v>
      </c>
      <c r="BH276">
        <v>84.39841084184782</v>
      </c>
      <c r="BI276">
        <v>182.65841148541099</v>
      </c>
      <c r="BJ276">
        <v>97.817457652195117</v>
      </c>
      <c r="BK276">
        <v>139.26459966747061</v>
      </c>
      <c r="BL276">
        <v>76.230630126584813</v>
      </c>
      <c r="BM276">
        <v>155.8018636586562</v>
      </c>
      <c r="BO276">
        <v>76.247586615956081</v>
      </c>
      <c r="BP276">
        <v>147.16170656827629</v>
      </c>
      <c r="BQ276">
        <v>118.42104319789181</v>
      </c>
      <c r="BR276">
        <v>137.78898689821321</v>
      </c>
      <c r="BS276">
        <v>177.36625027193529</v>
      </c>
      <c r="BT276">
        <v>319.41284030881758</v>
      </c>
      <c r="BU276">
        <v>124.20000075999999</v>
      </c>
      <c r="BV276">
        <v>128.27730518634351</v>
      </c>
      <c r="BW276">
        <v>143.15586419753089</v>
      </c>
      <c r="BX276">
        <v>111.1506720413016</v>
      </c>
      <c r="BY276">
        <v>604.24723756906076</v>
      </c>
      <c r="BZ276">
        <v>277.15012722646321</v>
      </c>
      <c r="CA276">
        <v>262.93945332740822</v>
      </c>
      <c r="CB276">
        <v>115.0984804652267</v>
      </c>
      <c r="CC276">
        <v>322.62156448202961</v>
      </c>
      <c r="CD276">
        <v>222.47347020036699</v>
      </c>
      <c r="CF276">
        <v>406.90734304021248</v>
      </c>
      <c r="CG276">
        <v>175.19271332694149</v>
      </c>
      <c r="CK276">
        <v>129.93993371996689</v>
      </c>
      <c r="CL276">
        <v>134.0709540872991</v>
      </c>
      <c r="CM276">
        <v>164.06757959808351</v>
      </c>
      <c r="CN276">
        <v>1218.427807887753</v>
      </c>
      <c r="CO276">
        <v>689.5854398382204</v>
      </c>
      <c r="CP276">
        <v>247.39031262578831</v>
      </c>
      <c r="CQ276">
        <v>197.32620320855611</v>
      </c>
      <c r="CR276">
        <v>488.89612293034799</v>
      </c>
      <c r="CS276">
        <v>1713.860942233378</v>
      </c>
      <c r="CT276">
        <v>252.40019429517039</v>
      </c>
      <c r="CU276">
        <v>146.21435594886921</v>
      </c>
      <c r="CV276">
        <v>77.664730279135313</v>
      </c>
      <c r="CW276">
        <v>171.9249745240281</v>
      </c>
      <c r="CX276">
        <v>146.4017131243001</v>
      </c>
      <c r="CY276">
        <v>1016.745856353591</v>
      </c>
      <c r="CZ276">
        <v>1587.9841112214499</v>
      </c>
      <c r="DA276">
        <v>390.20818630910378</v>
      </c>
      <c r="DB276">
        <v>69.047617445830198</v>
      </c>
      <c r="DC276">
        <v>477.80020181634723</v>
      </c>
      <c r="DD276">
        <v>159.44200000000001</v>
      </c>
      <c r="DE276">
        <v>411.41675201654601</v>
      </c>
      <c r="DF276">
        <v>136.66431202000001</v>
      </c>
      <c r="DG276">
        <v>126.480003357</v>
      </c>
      <c r="DH276">
        <v>150.89029293509481</v>
      </c>
      <c r="DI276">
        <v>156.35528330781011</v>
      </c>
      <c r="DJ276">
        <v>120.0697404106935</v>
      </c>
      <c r="DK276">
        <v>216.02321846668841</v>
      </c>
      <c r="DL276">
        <v>140.33999633799999</v>
      </c>
      <c r="DM276">
        <v>789.55375253549698</v>
      </c>
      <c r="DN276">
        <v>183.79999161000001</v>
      </c>
      <c r="DO276">
        <v>194.99900405477709</v>
      </c>
      <c r="DP276">
        <v>131.5214126915416</v>
      </c>
      <c r="DQ276">
        <v>1106.041131105399</v>
      </c>
      <c r="DR276">
        <v>183.01142907005581</v>
      </c>
      <c r="DS276">
        <v>123.4843666855225</v>
      </c>
      <c r="DT276">
        <v>115.08491702752789</v>
      </c>
      <c r="DU276">
        <v>282.21320973348782</v>
      </c>
      <c r="DV276">
        <v>700.50658561296859</v>
      </c>
      <c r="DW276">
        <v>141.330001831</v>
      </c>
      <c r="DX276">
        <v>111.04688492535691</v>
      </c>
      <c r="DY276">
        <v>109.79999542</v>
      </c>
      <c r="DZ276">
        <v>212.51956513147749</v>
      </c>
      <c r="EA276">
        <v>1138.374291115312</v>
      </c>
      <c r="EB276">
        <v>112.2367029120161</v>
      </c>
      <c r="EC276">
        <v>60.140559720347262</v>
      </c>
      <c r="ED276">
        <v>68.302960555240304</v>
      </c>
      <c r="EE276">
        <v>431.22916907827778</v>
      </c>
      <c r="EF276">
        <v>123.9840637450199</v>
      </c>
      <c r="EG276">
        <v>117.76447105788419</v>
      </c>
      <c r="EH276">
        <v>180.18018431043669</v>
      </c>
      <c r="EI276">
        <v>132.3439099283521</v>
      </c>
      <c r="EJ276">
        <v>99.061522419186659</v>
      </c>
      <c r="EK276">
        <v>112.33539639846821</v>
      </c>
      <c r="EL276">
        <v>111.5115115115115</v>
      </c>
      <c r="EM276">
        <v>103.96432111000991</v>
      </c>
      <c r="EN276">
        <v>115.28130341124</v>
      </c>
      <c r="EO276">
        <v>114.5454545454545</v>
      </c>
      <c r="EP276">
        <v>112.3395853899309</v>
      </c>
      <c r="EQ276">
        <v>120.46</v>
      </c>
      <c r="ER276">
        <v>117.8781925343811</v>
      </c>
      <c r="ES276">
        <v>107.0866141732284</v>
      </c>
      <c r="ET276">
        <v>115.855527878904</v>
      </c>
      <c r="EU276">
        <v>125.9643916913947</v>
      </c>
      <c r="EV276">
        <v>118.54233654876739</v>
      </c>
      <c r="EW276">
        <v>128.03657362848901</v>
      </c>
      <c r="EX276">
        <v>110.9967547519703</v>
      </c>
      <c r="EY276" s="3">
        <v>1602.86</v>
      </c>
    </row>
    <row r="277" spans="1:155" x14ac:dyDescent="0.25">
      <c r="A277" s="2">
        <v>41607</v>
      </c>
      <c r="B277">
        <v>280.91584475562598</v>
      </c>
      <c r="C277">
        <v>485.85676410366108</v>
      </c>
      <c r="D277">
        <v>142.04185161699431</v>
      </c>
      <c r="E277">
        <v>165.48923845760689</v>
      </c>
      <c r="F277">
        <v>233.19502074688799</v>
      </c>
      <c r="G277">
        <v>123.06976744186051</v>
      </c>
      <c r="H277">
        <v>1560.930640913082</v>
      </c>
      <c r="I277">
        <v>1273.130841121495</v>
      </c>
      <c r="J277">
        <v>100.4370604069582</v>
      </c>
      <c r="K277">
        <v>168.70860927152319</v>
      </c>
      <c r="L277">
        <v>363.00449725265878</v>
      </c>
      <c r="M277">
        <v>231.6469380627108</v>
      </c>
      <c r="N277">
        <v>277.61332113715548</v>
      </c>
      <c r="O277">
        <v>102.5050100200401</v>
      </c>
      <c r="P277">
        <v>1368.756121449559</v>
      </c>
      <c r="Q277">
        <v>221.33290729139489</v>
      </c>
      <c r="R277">
        <v>885.08656341999995</v>
      </c>
      <c r="S277">
        <v>1592.8337629206119</v>
      </c>
      <c r="T277">
        <v>618.1732814042166</v>
      </c>
      <c r="U277">
        <v>302.64900662251659</v>
      </c>
      <c r="V277">
        <v>101.4542350992967</v>
      </c>
      <c r="W277">
        <v>103.43796711509719</v>
      </c>
      <c r="X277">
        <v>368.21465428276582</v>
      </c>
      <c r="Y277">
        <v>225.5</v>
      </c>
      <c r="Z277">
        <v>124.8007946257401</v>
      </c>
      <c r="AA277">
        <v>132.77227070433321</v>
      </c>
      <c r="AB277">
        <v>404.4</v>
      </c>
      <c r="AC277">
        <v>41.841998099999998</v>
      </c>
      <c r="AD277">
        <v>148.56322656097271</v>
      </c>
      <c r="AE277">
        <v>129.19999999999999</v>
      </c>
      <c r="AF277">
        <v>139.20000075999999</v>
      </c>
      <c r="AG277">
        <v>88.78205128205127</v>
      </c>
      <c r="AH277">
        <v>121.8636570999893</v>
      </c>
      <c r="AI277">
        <v>137.65323992994749</v>
      </c>
      <c r="AJ277">
        <v>122.779998779</v>
      </c>
      <c r="AK277">
        <v>163.345521023766</v>
      </c>
      <c r="AL277">
        <v>126.93</v>
      </c>
      <c r="AM277">
        <v>101.2784982785068</v>
      </c>
      <c r="AN277">
        <v>128.27908764224401</v>
      </c>
      <c r="AO277">
        <v>244.31202985860349</v>
      </c>
      <c r="AP277">
        <v>322.54576072803201</v>
      </c>
      <c r="AQ277">
        <v>112.3777201038131</v>
      </c>
      <c r="AR277">
        <v>248.64551298437641</v>
      </c>
      <c r="AT277">
        <v>141.64904402931671</v>
      </c>
      <c r="AU277">
        <v>165.4411873545483</v>
      </c>
      <c r="AV277">
        <v>113.6409227683049</v>
      </c>
      <c r="AW277">
        <v>108.5677127359601</v>
      </c>
      <c r="AX277">
        <v>108.71982054109721</v>
      </c>
      <c r="AY277">
        <v>133.44990781350319</v>
      </c>
      <c r="AZ277">
        <v>265.30836357099878</v>
      </c>
      <c r="BG277">
        <v>91.793507080150036</v>
      </c>
      <c r="BH277">
        <v>84.33944572792916</v>
      </c>
      <c r="BI277">
        <v>183.015728130567</v>
      </c>
      <c r="BJ277">
        <v>97.22222485008821</v>
      </c>
      <c r="BK277">
        <v>138.46307753116349</v>
      </c>
      <c r="BL277">
        <v>77.129811871197205</v>
      </c>
      <c r="BM277">
        <v>156.28249141736151</v>
      </c>
      <c r="BO277">
        <v>77.904260171955826</v>
      </c>
      <c r="BP277">
        <v>145.4927097566231</v>
      </c>
      <c r="BQ277">
        <v>119.1192229086451</v>
      </c>
      <c r="BR277">
        <v>141.6254360995373</v>
      </c>
      <c r="BS277">
        <v>179.8353860065794</v>
      </c>
      <c r="BT277">
        <v>318.39699309223892</v>
      </c>
      <c r="BU277">
        <v>126.99999809000001</v>
      </c>
      <c r="BV277">
        <v>130.31013812874639</v>
      </c>
      <c r="BW277">
        <v>147.70061728395061</v>
      </c>
      <c r="BX277">
        <v>115.4435981231164</v>
      </c>
      <c r="BY277">
        <v>574.51657458563534</v>
      </c>
      <c r="BZ277">
        <v>273.58778625954199</v>
      </c>
      <c r="CA277">
        <v>262.95343562894431</v>
      </c>
      <c r="CB277">
        <v>115.0958581643592</v>
      </c>
      <c r="CC277">
        <v>289.32346723044401</v>
      </c>
      <c r="CD277">
        <v>218.99460767653301</v>
      </c>
      <c r="CF277">
        <v>412.63450002245128</v>
      </c>
      <c r="CG277">
        <v>180.34995206136139</v>
      </c>
      <c r="CK277">
        <v>131.0791217895609</v>
      </c>
      <c r="CL277">
        <v>135.63211164895961</v>
      </c>
      <c r="CM277">
        <v>166.468275799982</v>
      </c>
      <c r="CN277">
        <v>1214.1999905570981</v>
      </c>
      <c r="CO277">
        <v>700.50556117290193</v>
      </c>
      <c r="CP277">
        <v>243.7139406950221</v>
      </c>
      <c r="CQ277">
        <v>200.5347593582888</v>
      </c>
      <c r="CR277">
        <v>463.8797824605154</v>
      </c>
      <c r="CS277">
        <v>1637.144934232844</v>
      </c>
      <c r="CT277">
        <v>246.3365222008967</v>
      </c>
      <c r="CU277">
        <v>145.03441494591939</v>
      </c>
      <c r="CV277">
        <v>79.826353777756168</v>
      </c>
      <c r="CW277">
        <v>166.57754280467751</v>
      </c>
      <c r="CX277">
        <v>149.6017505711086</v>
      </c>
      <c r="CY277">
        <v>990.59668508287291</v>
      </c>
      <c r="CZ277">
        <v>1612.115193644488</v>
      </c>
      <c r="DA277">
        <v>385.63867325335212</v>
      </c>
      <c r="DB277">
        <v>69.400350792041124</v>
      </c>
      <c r="DC277">
        <v>451.56407669021189</v>
      </c>
      <c r="DD277">
        <v>160.036</v>
      </c>
      <c r="DE277">
        <v>410.39295749741473</v>
      </c>
      <c r="DF277">
        <v>133.71760854999999</v>
      </c>
      <c r="DG277">
        <v>123.69999694800001</v>
      </c>
      <c r="DH277">
        <v>145.01244495500671</v>
      </c>
      <c r="DI277">
        <v>154.67075038284841</v>
      </c>
      <c r="DJ277">
        <v>112.7469972878729</v>
      </c>
      <c r="DK277">
        <v>215.35370973303881</v>
      </c>
      <c r="DL277">
        <v>141.07000732399999</v>
      </c>
      <c r="DM277">
        <v>749.39148073022318</v>
      </c>
      <c r="DN277">
        <v>184.40000534000001</v>
      </c>
      <c r="DO277">
        <v>187.88446064139541</v>
      </c>
      <c r="DP277">
        <v>130.65891081720551</v>
      </c>
      <c r="DQ277">
        <v>1116.1632390745499</v>
      </c>
      <c r="DR277">
        <v>182.28013453300349</v>
      </c>
      <c r="DS277">
        <v>124.5534892684566</v>
      </c>
      <c r="DT277">
        <v>115.8841170392145</v>
      </c>
      <c r="DU277">
        <v>277.9258400926999</v>
      </c>
      <c r="DV277">
        <v>718.13576494427559</v>
      </c>
      <c r="DW277">
        <v>144.539993286</v>
      </c>
      <c r="DX277">
        <v>113.6908597363302</v>
      </c>
      <c r="DY277">
        <v>112.29999542</v>
      </c>
      <c r="DZ277">
        <v>217.60563425301419</v>
      </c>
      <c r="EA277">
        <v>1199.054820415879</v>
      </c>
      <c r="EB277">
        <v>111.2336996590373</v>
      </c>
      <c r="EC277">
        <v>59.036145497653258</v>
      </c>
      <c r="ED277">
        <v>69.114162729140673</v>
      </c>
      <c r="EE277">
        <v>417.81980385715241</v>
      </c>
      <c r="EF277">
        <v>122.81872509960159</v>
      </c>
      <c r="EG277">
        <v>116.26746506986029</v>
      </c>
      <c r="EH277">
        <v>178.77878898301731</v>
      </c>
      <c r="EI277">
        <v>141.76049129989761</v>
      </c>
      <c r="EJ277">
        <v>100.52137643378521</v>
      </c>
      <c r="EK277">
        <v>111.86645736054309</v>
      </c>
      <c r="EL277">
        <v>111.01101101101101</v>
      </c>
      <c r="EM277">
        <v>103.4687809712587</v>
      </c>
      <c r="EN277">
        <v>114.8413717776272</v>
      </c>
      <c r="EO277">
        <v>114.040404040404</v>
      </c>
      <c r="EP277">
        <v>111.8460019743337</v>
      </c>
      <c r="EQ277">
        <v>120.01600000000001</v>
      </c>
      <c r="ER277">
        <v>117.3870333988212</v>
      </c>
      <c r="ES277">
        <v>106.5944881889764</v>
      </c>
      <c r="ET277">
        <v>115.86510825828699</v>
      </c>
      <c r="EU277">
        <v>126.3909495548961</v>
      </c>
      <c r="EV277">
        <v>117.8797622527526</v>
      </c>
      <c r="EW277">
        <v>127.16073147256979</v>
      </c>
      <c r="EX277">
        <v>110.0695410292072</v>
      </c>
      <c r="EY277" s="3">
        <v>1628.42</v>
      </c>
    </row>
    <row r="278" spans="1:155" x14ac:dyDescent="0.25">
      <c r="A278" s="2">
        <v>41639</v>
      </c>
      <c r="B278">
        <v>280.6011176522602</v>
      </c>
      <c r="C278">
        <v>486.57334918210802</v>
      </c>
      <c r="D278">
        <v>141.89389135489321</v>
      </c>
      <c r="E278">
        <v>168.93066045772051</v>
      </c>
      <c r="F278">
        <v>236.83725218994931</v>
      </c>
      <c r="G278">
        <v>123.5348837209302</v>
      </c>
      <c r="H278">
        <v>1602.458296751536</v>
      </c>
      <c r="I278">
        <v>1259.953271028038</v>
      </c>
      <c r="J278">
        <v>98.217989908053312</v>
      </c>
      <c r="K278">
        <v>174.66887417218541</v>
      </c>
      <c r="L278">
        <v>356.38921442510429</v>
      </c>
      <c r="M278">
        <v>232.77718071534261</v>
      </c>
      <c r="N278">
        <v>281.65442148487011</v>
      </c>
      <c r="O278">
        <v>103.2064128256513</v>
      </c>
      <c r="P278">
        <v>1287.855044074437</v>
      </c>
      <c r="Q278">
        <v>221.24928885455731</v>
      </c>
      <c r="R278">
        <v>847.35890884000003</v>
      </c>
      <c r="S278">
        <v>1546.0768969404189</v>
      </c>
      <c r="T278">
        <v>625.53126382157666</v>
      </c>
      <c r="U278">
        <v>304.4701986754967</v>
      </c>
      <c r="V278">
        <v>102.6518428668755</v>
      </c>
      <c r="W278">
        <v>105.5804683607374</v>
      </c>
      <c r="X278">
        <v>378.68937048503608</v>
      </c>
      <c r="Y278">
        <v>230.4</v>
      </c>
      <c r="Z278">
        <v>125.5976066207878</v>
      </c>
      <c r="AA278">
        <v>131.8811801240862</v>
      </c>
      <c r="AB278">
        <v>401.6</v>
      </c>
      <c r="AC278">
        <v>43.347997669999998</v>
      </c>
      <c r="AD278">
        <v>148.46743892301961</v>
      </c>
      <c r="AE278">
        <v>130.4</v>
      </c>
      <c r="AF278">
        <v>140.6000042</v>
      </c>
      <c r="AG278">
        <v>89.583333333333329</v>
      </c>
      <c r="AH278">
        <v>125.612150479267</v>
      </c>
      <c r="AI278">
        <v>135.02626970227669</v>
      </c>
      <c r="AJ278">
        <v>118.08999633800001</v>
      </c>
      <c r="AK278">
        <v>164.1681901279708</v>
      </c>
      <c r="AL278">
        <v>127.44</v>
      </c>
      <c r="AM278">
        <v>102.1993733737706</v>
      </c>
      <c r="AN278">
        <v>135.52605310441211</v>
      </c>
      <c r="AO278">
        <v>252.54605224984749</v>
      </c>
      <c r="AP278">
        <v>328.28750769362989</v>
      </c>
      <c r="AQ278">
        <v>113.3958874026752</v>
      </c>
      <c r="AR278">
        <v>253.33222089830971</v>
      </c>
      <c r="AT278">
        <v>143.65750632568859</v>
      </c>
      <c r="AU278">
        <v>169.1176447659854</v>
      </c>
      <c r="AV278">
        <v>114.64393179538619</v>
      </c>
      <c r="AW278">
        <v>108.5727170237591</v>
      </c>
      <c r="AX278">
        <v>108.7208216408643</v>
      </c>
      <c r="AY278">
        <v>133.05503029930941</v>
      </c>
      <c r="AZ278">
        <v>267.95155390265688</v>
      </c>
      <c r="BG278">
        <v>94.681540546379395</v>
      </c>
      <c r="BH278">
        <v>90.228223990101583</v>
      </c>
      <c r="BI278">
        <v>188.47070893329169</v>
      </c>
      <c r="BJ278">
        <v>97.619049872921408</v>
      </c>
      <c r="BK278">
        <v>137.56136273827789</v>
      </c>
      <c r="BL278">
        <v>83.324175000749307</v>
      </c>
      <c r="BM278">
        <v>156.5865620402158</v>
      </c>
      <c r="BO278">
        <v>78.117695567197813</v>
      </c>
      <c r="BP278">
        <v>150.5896425663534</v>
      </c>
      <c r="BQ278">
        <v>121.85821434806429</v>
      </c>
      <c r="BR278">
        <v>142.66531368486079</v>
      </c>
      <c r="BS278">
        <v>184.67077682025749</v>
      </c>
      <c r="BT278">
        <v>321.05851279967499</v>
      </c>
      <c r="BU278">
        <v>128.90000343</v>
      </c>
      <c r="BV278">
        <v>134.61559030492569</v>
      </c>
      <c r="BW278">
        <v>149.87654320987659</v>
      </c>
      <c r="BX278">
        <v>113.4141224043438</v>
      </c>
      <c r="BY278">
        <v>566.3328729281767</v>
      </c>
      <c r="BZ278">
        <v>271.95928753180658</v>
      </c>
      <c r="CA278">
        <v>262.96740395749441</v>
      </c>
      <c r="CB278">
        <v>115.08883320451029</v>
      </c>
      <c r="CC278">
        <v>279.17547568710359</v>
      </c>
      <c r="CD278">
        <v>218.99460767653301</v>
      </c>
      <c r="CF278">
        <v>421.72857428681209</v>
      </c>
      <c r="CG278">
        <v>184.77756471716211</v>
      </c>
      <c r="CK278">
        <v>132.32187241093621</v>
      </c>
      <c r="CL278">
        <v>137.46568596634609</v>
      </c>
      <c r="CM278">
        <v>169.34911124226031</v>
      </c>
      <c r="CN278">
        <v>1176.6256206396031</v>
      </c>
      <c r="CO278">
        <v>689.88877654196153</v>
      </c>
      <c r="CP278">
        <v>243.3047095129478</v>
      </c>
      <c r="CQ278">
        <v>203.8324420677362</v>
      </c>
      <c r="CR278">
        <v>459.69951222901398</v>
      </c>
      <c r="CS278">
        <v>1696.529143667696</v>
      </c>
      <c r="CT278">
        <v>245.32590697228241</v>
      </c>
      <c r="CU278">
        <v>145.6243854473943</v>
      </c>
      <c r="CV278">
        <v>81.229007243969221</v>
      </c>
      <c r="CW278">
        <v>166.07306811417271</v>
      </c>
      <c r="CX278">
        <v>151.43034339305709</v>
      </c>
      <c r="CY278">
        <v>969.16574585635351</v>
      </c>
      <c r="CZ278">
        <v>1623.535253227408</v>
      </c>
      <c r="DA278">
        <v>382.37473535638668</v>
      </c>
      <c r="DB278">
        <v>70.899469607793748</v>
      </c>
      <c r="DC278">
        <v>459.43491422805238</v>
      </c>
      <c r="DD278">
        <v>160.01599999999999</v>
      </c>
      <c r="DE278">
        <v>409.75181613236822</v>
      </c>
      <c r="DF278">
        <v>132.90317218999999</v>
      </c>
      <c r="DG278">
        <v>122.940002441</v>
      </c>
      <c r="DH278">
        <v>142.48516178441511</v>
      </c>
      <c r="DI278">
        <v>152.0163348647269</v>
      </c>
      <c r="DJ278">
        <v>107.6617590081364</v>
      </c>
      <c r="DK278">
        <v>216.02321846668841</v>
      </c>
      <c r="DL278">
        <v>141.32000732399999</v>
      </c>
      <c r="DM278">
        <v>735.34482758620686</v>
      </c>
      <c r="DN278">
        <v>183.8999939</v>
      </c>
      <c r="DO278">
        <v>184.0358528280241</v>
      </c>
      <c r="DP278">
        <v>132.37389098941409</v>
      </c>
      <c r="DQ278">
        <v>1127.8920308483289</v>
      </c>
      <c r="DR278">
        <v>178.66115789933281</v>
      </c>
      <c r="DS278">
        <v>126.2641037448072</v>
      </c>
      <c r="DT278">
        <v>116.083912289389</v>
      </c>
      <c r="DU278">
        <v>276.59327925840091</v>
      </c>
      <c r="DV278">
        <v>716.00810536980759</v>
      </c>
      <c r="DW278">
        <v>145.83999633799999</v>
      </c>
      <c r="DX278">
        <v>113.2733908895695</v>
      </c>
      <c r="DY278">
        <v>115.6000042</v>
      </c>
      <c r="DZ278">
        <v>221.51799740296241</v>
      </c>
      <c r="EA278">
        <v>1197.4480151228729</v>
      </c>
      <c r="EB278">
        <v>109.4282803894332</v>
      </c>
      <c r="EC278">
        <v>59.036145497653258</v>
      </c>
      <c r="ED278">
        <v>70.785886433591443</v>
      </c>
      <c r="EE278">
        <v>409.42840840830092</v>
      </c>
      <c r="EF278">
        <v>121.0059760956175</v>
      </c>
      <c r="EG278">
        <v>116.36726546906191</v>
      </c>
      <c r="EH278">
        <v>179.37938425204001</v>
      </c>
      <c r="EI278">
        <v>140.7369498464688</v>
      </c>
      <c r="EJ278">
        <v>102.50260688216891</v>
      </c>
      <c r="EK278">
        <v>113.1852859128313</v>
      </c>
      <c r="EL278">
        <v>112.3123123123123</v>
      </c>
      <c r="EM278">
        <v>104.6580773042616</v>
      </c>
      <c r="EN278">
        <v>116.4210803102782</v>
      </c>
      <c r="EO278">
        <v>115.6565656565656</v>
      </c>
      <c r="EP278">
        <v>113.3267522211254</v>
      </c>
      <c r="EQ278">
        <v>121.90900000000001</v>
      </c>
      <c r="ER278">
        <v>119.2534381139489</v>
      </c>
      <c r="ES278">
        <v>108.1692913385827</v>
      </c>
      <c r="ET278">
        <v>116.85188733473851</v>
      </c>
      <c r="EU278">
        <v>127.97663204747781</v>
      </c>
      <c r="EV278">
        <v>118.1818181818182</v>
      </c>
      <c r="EW278">
        <v>128.2386910490857</v>
      </c>
      <c r="EX278">
        <v>110.1066295781178</v>
      </c>
      <c r="EY278" s="3">
        <v>1661.07</v>
      </c>
    </row>
    <row r="279" spans="1:155" x14ac:dyDescent="0.25">
      <c r="A279" s="2">
        <v>41670</v>
      </c>
      <c r="B279">
        <v>284.88955469714102</v>
      </c>
      <c r="C279">
        <v>462.92545979971783</v>
      </c>
      <c r="D279">
        <v>134.89748467554429</v>
      </c>
      <c r="E279">
        <v>161.17326367198589</v>
      </c>
      <c r="F279">
        <v>227.47810050714611</v>
      </c>
      <c r="G279">
        <v>123.9069767441861</v>
      </c>
      <c r="H279">
        <v>1513.7840210711149</v>
      </c>
      <c r="I279">
        <v>1197.383177570093</v>
      </c>
      <c r="J279">
        <v>93.490404932125386</v>
      </c>
      <c r="K279">
        <v>174.5033112582781</v>
      </c>
      <c r="L279">
        <v>319.71193318808048</v>
      </c>
      <c r="M279">
        <v>218.83745970568609</v>
      </c>
      <c r="N279">
        <v>274.00525264255009</v>
      </c>
      <c r="O279">
        <v>101.3527054108216</v>
      </c>
      <c r="P279">
        <v>1246.6209598432911</v>
      </c>
      <c r="Q279">
        <v>214.6435925116451</v>
      </c>
      <c r="R279">
        <v>789.49801279999997</v>
      </c>
      <c r="S279">
        <v>1445.1948362550249</v>
      </c>
      <c r="T279">
        <v>644.68283252499236</v>
      </c>
      <c r="U279">
        <v>283.44370860927148</v>
      </c>
      <c r="V279">
        <v>98.887945554571175</v>
      </c>
      <c r="W279">
        <v>102.4912805181863</v>
      </c>
      <c r="X279">
        <v>369.04024767801849</v>
      </c>
      <c r="Y279">
        <v>224.2</v>
      </c>
      <c r="Z279">
        <v>124.6015963779742</v>
      </c>
      <c r="AA279">
        <v>134.55445188462909</v>
      </c>
      <c r="AB279">
        <v>405.8</v>
      </c>
      <c r="AC279">
        <v>42.171001429999997</v>
      </c>
      <c r="AD279">
        <v>134.00383461509679</v>
      </c>
      <c r="AE279">
        <v>125.8</v>
      </c>
      <c r="AF279">
        <v>134.89999771000001</v>
      </c>
      <c r="AG279">
        <v>86.77884615384616</v>
      </c>
      <c r="AH279">
        <v>121.4102063209768</v>
      </c>
      <c r="AI279">
        <v>137.8283712784588</v>
      </c>
      <c r="AJ279">
        <v>122.470001221</v>
      </c>
      <c r="AK279">
        <v>164.71663619744061</v>
      </c>
      <c r="AL279">
        <v>126.89</v>
      </c>
      <c r="AM279">
        <v>101.2427352784659</v>
      </c>
      <c r="AN279">
        <v>139.76841684967059</v>
      </c>
      <c r="AO279">
        <v>282.23185839243678</v>
      </c>
      <c r="AP279">
        <v>332.42990501735159</v>
      </c>
      <c r="AQ279">
        <v>112.3278099421042</v>
      </c>
      <c r="AR279">
        <v>244.6401885114872</v>
      </c>
      <c r="AT279">
        <v>139.11204856382051</v>
      </c>
      <c r="AU279">
        <v>165.74754743993071</v>
      </c>
      <c r="AV279">
        <v>113.8415245737211</v>
      </c>
      <c r="AW279">
        <v>108.5777117863209</v>
      </c>
      <c r="AX279">
        <v>108.7208216408643</v>
      </c>
      <c r="AY279">
        <v>125.4088179806368</v>
      </c>
      <c r="AZ279">
        <v>261.89427774796718</v>
      </c>
      <c r="BG279">
        <v>89.616434589626252</v>
      </c>
      <c r="BH279">
        <v>84.218615576456486</v>
      </c>
      <c r="BI279">
        <v>183.75416920341621</v>
      </c>
      <c r="BJ279">
        <v>97.123016228308458</v>
      </c>
      <c r="BK279">
        <v>139.76555338218361</v>
      </c>
      <c r="BL279">
        <v>76.830084622993084</v>
      </c>
      <c r="BM279">
        <v>151.1034820990682</v>
      </c>
      <c r="BO279">
        <v>74.235187397831808</v>
      </c>
      <c r="BP279">
        <v>145.9924099487055</v>
      </c>
      <c r="BQ279">
        <v>121.160034637311</v>
      </c>
      <c r="BR279">
        <v>134.58858500894141</v>
      </c>
      <c r="BS279">
        <v>178.49793748364721</v>
      </c>
      <c r="BT279">
        <v>307.63917106867132</v>
      </c>
      <c r="BU279">
        <v>121.59999847</v>
      </c>
      <c r="BV279">
        <v>131.9207714360177</v>
      </c>
      <c r="BW279">
        <v>141.86728395061729</v>
      </c>
      <c r="BX279">
        <v>106.9518444577256</v>
      </c>
      <c r="BY279">
        <v>532.87292817679554</v>
      </c>
      <c r="BZ279">
        <v>273.48600508905861</v>
      </c>
      <c r="CA279">
        <v>262.97021252772299</v>
      </c>
      <c r="CB279">
        <v>115.081994173686</v>
      </c>
      <c r="CC279">
        <v>301.69133192389012</v>
      </c>
      <c r="CD279">
        <v>216.38544832496919</v>
      </c>
      <c r="CF279">
        <v>409.89239335933843</v>
      </c>
      <c r="CG279">
        <v>178.30201342281879</v>
      </c>
      <c r="CK279">
        <v>131.30695940347971</v>
      </c>
      <c r="CL279">
        <v>135.1815762452589</v>
      </c>
      <c r="CM279">
        <v>168.94899520861051</v>
      </c>
      <c r="CN279">
        <v>1098.8897273823441</v>
      </c>
      <c r="CO279">
        <v>659.25176946410511</v>
      </c>
      <c r="CP279">
        <v>241.74158057158189</v>
      </c>
      <c r="CQ279">
        <v>202.76292335115861</v>
      </c>
      <c r="CR279">
        <v>421.94641869252149</v>
      </c>
      <c r="CS279">
        <v>1616.3315090857011</v>
      </c>
      <c r="CT279">
        <v>241.3845287868505</v>
      </c>
      <c r="CU279">
        <v>135.59488692232051</v>
      </c>
      <c r="CV279">
        <v>77.904910664743497</v>
      </c>
      <c r="CW279">
        <v>155.6808894897743</v>
      </c>
      <c r="CX279">
        <v>146.2874260694289</v>
      </c>
      <c r="CY279">
        <v>920.56629834254147</v>
      </c>
      <c r="CZ279">
        <v>1556.6037735849061</v>
      </c>
      <c r="DA279">
        <v>385.99153140437551</v>
      </c>
      <c r="DB279">
        <v>70.105817475644614</v>
      </c>
      <c r="DC279">
        <v>439.55600403632701</v>
      </c>
      <c r="DD279">
        <v>161.864</v>
      </c>
      <c r="DE279">
        <v>415.6876990692864</v>
      </c>
      <c r="DF279">
        <v>130.36854869999999</v>
      </c>
      <c r="DG279">
        <v>120.56999969500001</v>
      </c>
      <c r="DH279">
        <v>141.22152019911931</v>
      </c>
      <c r="DI279">
        <v>155.33435426237881</v>
      </c>
      <c r="DJ279">
        <v>96.212708252615258</v>
      </c>
      <c r="DK279">
        <v>218.25485045023589</v>
      </c>
      <c r="DL279">
        <v>140.92999267600001</v>
      </c>
      <c r="DM279">
        <v>707.65720081135908</v>
      </c>
      <c r="DN279">
        <v>175.69999695000001</v>
      </c>
      <c r="DO279">
        <v>166.84959672712</v>
      </c>
      <c r="DP279">
        <v>125.574165313669</v>
      </c>
      <c r="DQ279">
        <v>1074.389460154242</v>
      </c>
      <c r="DR279">
        <v>172.2295055699939</v>
      </c>
      <c r="DS279">
        <v>123.5912819977619</v>
      </c>
      <c r="DT279">
        <v>115.98400990406211</v>
      </c>
      <c r="DU279">
        <v>263.03592120509848</v>
      </c>
      <c r="DV279">
        <v>670.21276595744689</v>
      </c>
      <c r="DW279">
        <v>140.42999267600001</v>
      </c>
      <c r="DX279">
        <v>111.2074517514541</v>
      </c>
      <c r="DY279">
        <v>112.29999542</v>
      </c>
      <c r="DZ279">
        <v>213.84976915019081</v>
      </c>
      <c r="EA279">
        <v>1117.4858223062381</v>
      </c>
      <c r="EB279">
        <v>100.7021032409768</v>
      </c>
      <c r="EC279">
        <v>54.216868216843267</v>
      </c>
      <c r="ED279">
        <v>67.132946741833237</v>
      </c>
      <c r="EE279">
        <v>415.57745055587219</v>
      </c>
      <c r="EF279">
        <v>122.1513944223108</v>
      </c>
      <c r="EG279">
        <v>115.6686626746507</v>
      </c>
      <c r="EH279">
        <v>175.57558876945041</v>
      </c>
      <c r="EI279">
        <v>132.446264073695</v>
      </c>
      <c r="EJ279">
        <v>98.540145985401452</v>
      </c>
      <c r="EK279">
        <v>112.28840250767399</v>
      </c>
      <c r="EL279">
        <v>111.3113113113113</v>
      </c>
      <c r="EM279">
        <v>103.7661050545094</v>
      </c>
      <c r="EN279">
        <v>114.9384601381487</v>
      </c>
      <c r="EO279">
        <v>114.040404040404</v>
      </c>
      <c r="EP279">
        <v>111.8460019743337</v>
      </c>
      <c r="EQ279">
        <v>119.78</v>
      </c>
      <c r="ER279">
        <v>117.0923379174853</v>
      </c>
      <c r="ES279">
        <v>106.2992125984252</v>
      </c>
      <c r="ET279">
        <v>114.7729450086223</v>
      </c>
      <c r="EU279">
        <v>124.6290801186944</v>
      </c>
      <c r="EV279">
        <v>117.1294942999123</v>
      </c>
      <c r="EW279">
        <v>126.68912415784411</v>
      </c>
      <c r="EX279">
        <v>106.9633750579509</v>
      </c>
      <c r="EY279" s="3">
        <v>1598.46</v>
      </c>
    </row>
    <row r="280" spans="1:155" x14ac:dyDescent="0.25">
      <c r="A280" s="2">
        <v>41698</v>
      </c>
      <c r="B280">
        <v>289.76279381992202</v>
      </c>
      <c r="C280">
        <v>479.25292341866691</v>
      </c>
      <c r="D280">
        <v>139.08264637497359</v>
      </c>
      <c r="E280">
        <v>168.96473394287011</v>
      </c>
      <c r="F280">
        <v>240.66390041493781</v>
      </c>
      <c r="G280">
        <v>125.58139534883721</v>
      </c>
      <c r="H280">
        <v>1584.1088674275679</v>
      </c>
      <c r="I280">
        <v>1213.0373831775701</v>
      </c>
      <c r="J280">
        <v>97.735583277856591</v>
      </c>
      <c r="K280">
        <v>187.83112582781459</v>
      </c>
      <c r="L280">
        <v>330.84907917431821</v>
      </c>
      <c r="M280">
        <v>230.0323027600891</v>
      </c>
      <c r="N280">
        <v>286.14015973199321</v>
      </c>
      <c r="O280">
        <v>103.6072144288577</v>
      </c>
      <c r="P280">
        <v>1312.340842311459</v>
      </c>
      <c r="Q280">
        <v>231.53413222079561</v>
      </c>
      <c r="R280">
        <v>804.19882677999988</v>
      </c>
      <c r="S280">
        <v>1483.3441283334921</v>
      </c>
      <c r="T280">
        <v>683.6121939043021</v>
      </c>
      <c r="U280">
        <v>297.10264900662253</v>
      </c>
      <c r="V280">
        <v>101.0265256142978</v>
      </c>
      <c r="W280">
        <v>109.3672147483807</v>
      </c>
      <c r="X280">
        <v>397.21362229102169</v>
      </c>
      <c r="Y280">
        <v>234.2</v>
      </c>
      <c r="Z280">
        <v>129.68127995297701</v>
      </c>
      <c r="AA280">
        <v>135.84158167765909</v>
      </c>
      <c r="AB280">
        <v>415.8</v>
      </c>
      <c r="AC280">
        <v>43.303999900000001</v>
      </c>
      <c r="AD280">
        <v>138.79310683841999</v>
      </c>
      <c r="AE280">
        <v>127.7</v>
      </c>
      <c r="AF280">
        <v>142.10000038000001</v>
      </c>
      <c r="AG280">
        <v>93.830128205128204</v>
      </c>
      <c r="AH280">
        <v>128.34038537209051</v>
      </c>
      <c r="AI280">
        <v>138.6164623467601</v>
      </c>
      <c r="AJ280">
        <v>129.80999755900001</v>
      </c>
      <c r="AK280">
        <v>167.82449725776971</v>
      </c>
      <c r="AL280">
        <v>129.94</v>
      </c>
      <c r="AM280">
        <v>103.34376210552151</v>
      </c>
      <c r="AN280">
        <v>144.85925334398081</v>
      </c>
      <c r="AO280">
        <v>301.19177265935338</v>
      </c>
      <c r="AP280">
        <v>355.34891360557049</v>
      </c>
      <c r="AQ280">
        <v>114.66360551008189</v>
      </c>
      <c r="AR280">
        <v>254.645181790848</v>
      </c>
      <c r="AS280">
        <v>100</v>
      </c>
      <c r="AT280">
        <v>145.66595853749399</v>
      </c>
      <c r="AU280">
        <v>173.30473478500471</v>
      </c>
      <c r="AV280">
        <v>114.64393179538619</v>
      </c>
      <c r="AW280">
        <v>108.58170567932891</v>
      </c>
      <c r="AX280">
        <v>108.7218227506289</v>
      </c>
      <c r="AY280">
        <v>130.9011703734264</v>
      </c>
      <c r="AZ280">
        <v>269.38327318839879</v>
      </c>
      <c r="BG280">
        <v>94.3476638450812</v>
      </c>
      <c r="BH280">
        <v>89.299281785579637</v>
      </c>
      <c r="BI280">
        <v>194.23535446783691</v>
      </c>
      <c r="BJ280">
        <v>98.710316309720653</v>
      </c>
      <c r="BK280">
        <v>140.6672681750691</v>
      </c>
      <c r="BL280">
        <v>82.025356925198082</v>
      </c>
      <c r="BM280">
        <v>156.5963707699853</v>
      </c>
      <c r="BO280">
        <v>79.225533851492486</v>
      </c>
      <c r="BP280">
        <v>152.2386623497359</v>
      </c>
      <c r="BQ280">
        <v>129.3770089555687</v>
      </c>
      <c r="BR280">
        <v>140.9490119214903</v>
      </c>
      <c r="BS280">
        <v>192.38682599102029</v>
      </c>
      <c r="BT280">
        <v>312.75904104022749</v>
      </c>
      <c r="BU280">
        <v>128.80000114000001</v>
      </c>
      <c r="BV280">
        <v>139.4214281991139</v>
      </c>
      <c r="BW280">
        <v>149.31327160493831</v>
      </c>
      <c r="BX280">
        <v>108.5464325224756</v>
      </c>
      <c r="BY280">
        <v>574.58563535911605</v>
      </c>
      <c r="BZ280">
        <v>278.26972010178122</v>
      </c>
      <c r="CA280">
        <v>262.98092515048552</v>
      </c>
      <c r="CB280">
        <v>115.0749814921688</v>
      </c>
      <c r="CC280">
        <v>331.07822410147992</v>
      </c>
      <c r="CD280">
        <v>218.99460767653301</v>
      </c>
      <c r="CF280">
        <v>425.13018266988951</v>
      </c>
      <c r="CG280">
        <v>186.2924256951103</v>
      </c>
      <c r="CK280">
        <v>135.64623032311519</v>
      </c>
      <c r="CL280">
        <v>140.9023281155047</v>
      </c>
      <c r="CM280">
        <v>177.62151023796901</v>
      </c>
      <c r="CN280">
        <v>1108.723217226709</v>
      </c>
      <c r="CO280">
        <v>671.1830131445904</v>
      </c>
      <c r="CP280">
        <v>246.68589829598821</v>
      </c>
      <c r="CQ280">
        <v>208.7344028520499</v>
      </c>
      <c r="CR280">
        <v>427.49833541807322</v>
      </c>
      <c r="CS280">
        <v>1673.9438733601071</v>
      </c>
      <c r="CT280">
        <v>238.25163892680641</v>
      </c>
      <c r="CU280">
        <v>140.51130776794491</v>
      </c>
      <c r="CV280">
        <v>82.276193735353914</v>
      </c>
      <c r="CW280">
        <v>156.4880489945819</v>
      </c>
      <c r="CX280">
        <v>153.48751032474809</v>
      </c>
      <c r="CY280">
        <v>958.92127071823199</v>
      </c>
      <c r="CZ280">
        <v>1620.85402184707</v>
      </c>
      <c r="DA280">
        <v>390.84333098094572</v>
      </c>
      <c r="DB280">
        <v>74.162255145782623</v>
      </c>
      <c r="DC280">
        <v>467.70938446014128</v>
      </c>
      <c r="DD280">
        <v>163.386</v>
      </c>
      <c r="DE280">
        <v>418.15926390899688</v>
      </c>
      <c r="DF280">
        <v>135.85585660999999</v>
      </c>
      <c r="DG280">
        <v>125.63999939</v>
      </c>
      <c r="DH280">
        <v>144.32318590848169</v>
      </c>
      <c r="DI280">
        <v>155.2322613578356</v>
      </c>
      <c r="DJ280">
        <v>100.2227818674932</v>
      </c>
      <c r="DK280">
        <v>220.7096732866799</v>
      </c>
      <c r="DL280">
        <v>141.669998169</v>
      </c>
      <c r="DM280">
        <v>740.51724137931046</v>
      </c>
      <c r="DN280">
        <v>183.29999924000001</v>
      </c>
      <c r="DO280">
        <v>172.1802752233915</v>
      </c>
      <c r="DP280">
        <v>131.8824603430381</v>
      </c>
      <c r="DQ280">
        <v>1142.0308483290489</v>
      </c>
      <c r="DR280">
        <v>180.53627502977841</v>
      </c>
      <c r="DS280">
        <v>128.61617954514429</v>
      </c>
      <c r="DT280">
        <v>117.98201947873299</v>
      </c>
      <c r="DU280">
        <v>274.10196987253761</v>
      </c>
      <c r="DV280">
        <v>690.37487335359685</v>
      </c>
      <c r="DW280">
        <v>148.77999877900001</v>
      </c>
      <c r="DX280">
        <v>115.2965116624696</v>
      </c>
      <c r="DY280">
        <v>118.90000343</v>
      </c>
      <c r="DZ280">
        <v>228.0907686685843</v>
      </c>
      <c r="EA280">
        <v>1141.115311909263</v>
      </c>
      <c r="EB280">
        <v>104.6138417821569</v>
      </c>
      <c r="EC280">
        <v>56.526105346587151</v>
      </c>
      <c r="ED280">
        <v>66.321178886920436</v>
      </c>
      <c r="EE280">
        <v>414.01187213101667</v>
      </c>
      <c r="EF280">
        <v>120.1792828685259</v>
      </c>
      <c r="EG280">
        <v>118.063872255489</v>
      </c>
      <c r="EH280">
        <v>179.27928185735291</v>
      </c>
      <c r="EI280">
        <v>136.8474923234391</v>
      </c>
      <c r="EJ280">
        <v>102.81543274244</v>
      </c>
      <c r="EK280">
        <v>114.92805935228419</v>
      </c>
      <c r="EL280">
        <v>114.01401401401399</v>
      </c>
      <c r="EM280">
        <v>106.1446977205154</v>
      </c>
      <c r="EN280">
        <v>117.89156443734259</v>
      </c>
      <c r="EO280">
        <v>116.969696969697</v>
      </c>
      <c r="EP280">
        <v>114.7087857847976</v>
      </c>
      <c r="EQ280">
        <v>123.184</v>
      </c>
      <c r="ER280">
        <v>120.4322200392927</v>
      </c>
      <c r="ES280">
        <v>109.15354330708659</v>
      </c>
      <c r="ET280">
        <v>117.4171297183368</v>
      </c>
      <c r="EU280">
        <v>128.60719584569731</v>
      </c>
      <c r="EV280">
        <v>119.1659358861931</v>
      </c>
      <c r="EW280">
        <v>130.00962463907601</v>
      </c>
      <c r="EX280">
        <v>109.66156699119151</v>
      </c>
      <c r="EY280" s="3">
        <v>1675.4</v>
      </c>
    </row>
    <row r="281" spans="1:155" x14ac:dyDescent="0.25">
      <c r="A281" s="2">
        <v>41729</v>
      </c>
      <c r="B281">
        <v>290.9323793879912</v>
      </c>
      <c r="C281">
        <v>485.74883261634972</v>
      </c>
      <c r="D281">
        <v>139.25174381737469</v>
      </c>
      <c r="E281">
        <v>169.3054687943665</v>
      </c>
      <c r="F281">
        <v>235.592438911941</v>
      </c>
      <c r="G281">
        <v>125.58139534883721</v>
      </c>
      <c r="H281">
        <v>1754.345917471466</v>
      </c>
      <c r="I281">
        <v>1211.121495327103</v>
      </c>
      <c r="J281">
        <v>98.121508582013959</v>
      </c>
      <c r="K281">
        <v>183.7748344370861</v>
      </c>
      <c r="L281">
        <v>348.76905182790472</v>
      </c>
      <c r="M281">
        <v>232.6157233465444</v>
      </c>
      <c r="N281">
        <v>284.72323706411379</v>
      </c>
      <c r="O281">
        <v>104.2084168336673</v>
      </c>
      <c r="P281">
        <v>1367.18903036239</v>
      </c>
      <c r="Q281">
        <v>231.28327691028281</v>
      </c>
      <c r="R281">
        <v>779.83050918999993</v>
      </c>
      <c r="S281">
        <v>1437.7440242915311</v>
      </c>
      <c r="T281">
        <v>642.38671776101239</v>
      </c>
      <c r="U281">
        <v>293.87417218543038</v>
      </c>
      <c r="V281">
        <v>100.3421724844921</v>
      </c>
      <c r="W281">
        <v>109.9651220727454</v>
      </c>
      <c r="X281">
        <v>391.53766769865842</v>
      </c>
      <c r="Y281">
        <v>235.3</v>
      </c>
      <c r="Z281">
        <v>128.58565633329229</v>
      </c>
      <c r="AA281">
        <v>137.02969931600839</v>
      </c>
      <c r="AB281">
        <v>409.50000000000011</v>
      </c>
      <c r="AC281">
        <v>43.804998400000002</v>
      </c>
      <c r="AD281">
        <v>139.08046975227941</v>
      </c>
      <c r="AE281">
        <v>130</v>
      </c>
      <c r="AF281">
        <v>141.70000075999999</v>
      </c>
      <c r="AG281">
        <v>91.34615384615384</v>
      </c>
      <c r="AH281">
        <v>128.47641368681039</v>
      </c>
      <c r="AI281">
        <v>138.79159369527139</v>
      </c>
      <c r="AJ281">
        <v>126.36000061</v>
      </c>
      <c r="AK281">
        <v>168.09872029250459</v>
      </c>
      <c r="AL281">
        <v>128.87</v>
      </c>
      <c r="AM281">
        <v>103.7907893802838</v>
      </c>
      <c r="AN281">
        <v>150.9982032341785</v>
      </c>
      <c r="AO281">
        <v>271.28929749192832</v>
      </c>
      <c r="AP281">
        <v>370.87884632165827</v>
      </c>
      <c r="AQ281">
        <v>115.15272509482929</v>
      </c>
      <c r="AR281">
        <v>256.22403666355677</v>
      </c>
      <c r="AT281">
        <v>145.66595853749399</v>
      </c>
      <c r="AU281">
        <v>172.3856155684812</v>
      </c>
      <c r="AV281">
        <v>113.8415245737211</v>
      </c>
      <c r="AW281">
        <v>108.5857091075691</v>
      </c>
      <c r="AX281">
        <v>108.7228238603935</v>
      </c>
      <c r="AY281">
        <v>131.15245357465119</v>
      </c>
      <c r="AZ281">
        <v>266.96035752828499</v>
      </c>
      <c r="BG281">
        <v>103.2523518667635</v>
      </c>
      <c r="BH281">
        <v>99.625909851040589</v>
      </c>
      <c r="BI281">
        <v>190.519304977557</v>
      </c>
      <c r="BJ281">
        <v>99.007932710774099</v>
      </c>
      <c r="BK281">
        <v>140.6672681750691</v>
      </c>
      <c r="BL281">
        <v>96.512173921731232</v>
      </c>
      <c r="BM281">
        <v>158.4698381559588</v>
      </c>
      <c r="BO281">
        <v>80.150425429200851</v>
      </c>
      <c r="BP281">
        <v>147.75134913512929</v>
      </c>
      <c r="BQ281">
        <v>130.61223737466881</v>
      </c>
      <c r="BR281">
        <v>139.20242365930551</v>
      </c>
      <c r="BS281">
        <v>187.1399125549016</v>
      </c>
      <c r="BT281">
        <v>312.35270215359611</v>
      </c>
      <c r="BU281">
        <v>128.59999657</v>
      </c>
      <c r="BV281">
        <v>139.17644513943179</v>
      </c>
      <c r="BW281">
        <v>149.82253086419749</v>
      </c>
      <c r="BX281">
        <v>106.1329332027823</v>
      </c>
      <c r="BY281">
        <v>592.43784530386745</v>
      </c>
      <c r="BZ281">
        <v>279.18575063613241</v>
      </c>
      <c r="CA281">
        <v>262.99534992991852</v>
      </c>
      <c r="CB281">
        <v>115.0690124688565</v>
      </c>
      <c r="CC281">
        <v>317.75898520084559</v>
      </c>
      <c r="CD281">
        <v>220.21220540002111</v>
      </c>
      <c r="CF281">
        <v>425.9632193531537</v>
      </c>
      <c r="CG281">
        <v>187.73633748801541</v>
      </c>
      <c r="CK281">
        <v>133.7199668599834</v>
      </c>
      <c r="CL281">
        <v>138.73347163722471</v>
      </c>
      <c r="CM281">
        <v>173.61034700063021</v>
      </c>
      <c r="CN281">
        <v>1131.7010198245141</v>
      </c>
      <c r="CO281">
        <v>675.83417593528816</v>
      </c>
      <c r="CP281">
        <v>245.39782637863951</v>
      </c>
      <c r="CQ281">
        <v>203.5650623885918</v>
      </c>
      <c r="CR281">
        <v>454.53948026736902</v>
      </c>
      <c r="CS281">
        <v>1862.315205576793</v>
      </c>
      <c r="CT281">
        <v>234.25971937433539</v>
      </c>
      <c r="CU281">
        <v>138.34808259587021</v>
      </c>
      <c r="CV281">
        <v>82.324229808722592</v>
      </c>
      <c r="CW281">
        <v>153.46120085155329</v>
      </c>
      <c r="CX281">
        <v>155.6589643113102</v>
      </c>
      <c r="CY281">
        <v>991.70441988950279</v>
      </c>
      <c r="CZ281">
        <v>1636.8421052631579</v>
      </c>
      <c r="DA281">
        <v>390.8609738884968</v>
      </c>
      <c r="DB281">
        <v>73.809521808390059</v>
      </c>
      <c r="DC281">
        <v>455.60040363269422</v>
      </c>
      <c r="DD281">
        <v>163.97499999999999</v>
      </c>
      <c r="DE281">
        <v>419.01757083764221</v>
      </c>
      <c r="DF281">
        <v>136.9486532</v>
      </c>
      <c r="DG281">
        <v>126.61000061</v>
      </c>
      <c r="DH281">
        <v>145.56768140915179</v>
      </c>
      <c r="DI281">
        <v>155.69167942827971</v>
      </c>
      <c r="DJ281">
        <v>110.4707477721813</v>
      </c>
      <c r="DK281">
        <v>220.7096732866799</v>
      </c>
      <c r="DL281">
        <v>143.460006714</v>
      </c>
      <c r="DM281">
        <v>758.97565922920887</v>
      </c>
      <c r="DN281">
        <v>187.80000687</v>
      </c>
      <c r="DO281">
        <v>181.51494205155061</v>
      </c>
      <c r="DP281">
        <v>137.1878392765426</v>
      </c>
      <c r="DQ281">
        <v>1145.886889460154</v>
      </c>
      <c r="DR281">
        <v>178.9799243781691</v>
      </c>
      <c r="DS281">
        <v>127.9747080313478</v>
      </c>
      <c r="DT281">
        <v>117.6823123227523</v>
      </c>
      <c r="DU281">
        <v>280.06952491309391</v>
      </c>
      <c r="DV281">
        <v>691.2867274569403</v>
      </c>
      <c r="DW281">
        <v>148.36000060999999</v>
      </c>
      <c r="DX281">
        <v>115.15735810268809</v>
      </c>
      <c r="DY281">
        <v>117.5</v>
      </c>
      <c r="DZ281">
        <v>219.87481200048509</v>
      </c>
      <c r="EA281">
        <v>1113.51606805293</v>
      </c>
      <c r="EB281">
        <v>110.13038363040999</v>
      </c>
      <c r="EC281">
        <v>56.325302335305082</v>
      </c>
      <c r="ED281">
        <v>65.468821904362656</v>
      </c>
      <c r="EE281">
        <v>414.96391562712409</v>
      </c>
      <c r="EF281">
        <v>119.5019920318725</v>
      </c>
      <c r="EG281">
        <v>117.6646706586827</v>
      </c>
      <c r="EH281">
        <v>182.08209160128109</v>
      </c>
      <c r="EI281">
        <v>131.32036847492321</v>
      </c>
      <c r="EJ281">
        <v>103.2325338894682</v>
      </c>
      <c r="EK281">
        <v>113.54623898893141</v>
      </c>
      <c r="EL281">
        <v>112.5125125125125</v>
      </c>
      <c r="EM281">
        <v>104.7571853320119</v>
      </c>
      <c r="EN281">
        <v>116.16723470099819</v>
      </c>
      <c r="EO281">
        <v>115.2525252525252</v>
      </c>
      <c r="EP281">
        <v>112.93188548864759</v>
      </c>
      <c r="EQ281">
        <v>121.078</v>
      </c>
      <c r="ER281">
        <v>118.27111984282909</v>
      </c>
      <c r="ES281">
        <v>107.2834645669291</v>
      </c>
      <c r="ET281">
        <v>116.7465031615252</v>
      </c>
      <c r="EU281">
        <v>127.55007418397631</v>
      </c>
      <c r="EV281">
        <v>118.4741303712365</v>
      </c>
      <c r="EW281">
        <v>128.77767083734361</v>
      </c>
      <c r="EX281">
        <v>110.0324524802967</v>
      </c>
      <c r="EY281" s="3">
        <v>1673.87</v>
      </c>
    </row>
    <row r="282" spans="1:155" x14ac:dyDescent="0.25">
      <c r="A282" s="2">
        <v>41759</v>
      </c>
      <c r="B282">
        <v>294.14871646789487</v>
      </c>
      <c r="C282">
        <v>492.24474181403258</v>
      </c>
      <c r="D282">
        <v>139.27288099767489</v>
      </c>
      <c r="E282">
        <v>169.42472599239031</v>
      </c>
      <c r="F282">
        <v>239.78792070078379</v>
      </c>
      <c r="G282">
        <v>125.95348837209301</v>
      </c>
      <c r="H282">
        <v>1719.2273924495171</v>
      </c>
      <c r="I282">
        <v>1198.084112149533</v>
      </c>
      <c r="J282">
        <v>96.867251343502474</v>
      </c>
      <c r="K282">
        <v>183.85761589403981</v>
      </c>
      <c r="L282">
        <v>361.24600556651347</v>
      </c>
      <c r="M282">
        <v>234.9838537437445</v>
      </c>
      <c r="N282">
        <v>277.88943640399151</v>
      </c>
      <c r="O282">
        <v>104.8597194388777</v>
      </c>
      <c r="P282">
        <v>1419.2948090107741</v>
      </c>
      <c r="Q282">
        <v>230.65614669851661</v>
      </c>
      <c r="R282">
        <v>763.71061210999994</v>
      </c>
      <c r="S282">
        <v>1419.3580345976729</v>
      </c>
      <c r="T282">
        <v>644.05660854729774</v>
      </c>
      <c r="U282">
        <v>296.44039735099341</v>
      </c>
      <c r="V282">
        <v>98.631310070585982</v>
      </c>
      <c r="W282">
        <v>109.5166915794719</v>
      </c>
      <c r="X282">
        <v>389.62848297213628</v>
      </c>
      <c r="Y282">
        <v>231.1</v>
      </c>
      <c r="Z282">
        <v>128.88445845593719</v>
      </c>
      <c r="AA282">
        <v>138.6138561572397</v>
      </c>
      <c r="AB282">
        <v>399.6</v>
      </c>
      <c r="AC282">
        <v>43.926000600000002</v>
      </c>
      <c r="AD282">
        <v>139.4636111661606</v>
      </c>
      <c r="AE282">
        <v>130.30000000000001</v>
      </c>
      <c r="AF282">
        <v>143.19999695000001</v>
      </c>
      <c r="AG282">
        <v>93.669871794871781</v>
      </c>
      <c r="AH282">
        <v>127.5619588447416</v>
      </c>
      <c r="AI282">
        <v>140.5429071803853</v>
      </c>
      <c r="AJ282">
        <v>125.980003357</v>
      </c>
      <c r="AK282">
        <v>168.82998171846441</v>
      </c>
      <c r="AL282">
        <v>129.47</v>
      </c>
      <c r="AM282">
        <v>104.8457740214095</v>
      </c>
      <c r="AN282">
        <v>159.25333399880211</v>
      </c>
      <c r="AO282">
        <v>251.6793141353333</v>
      </c>
      <c r="AP282">
        <v>372.8460695635456</v>
      </c>
      <c r="AQ282">
        <v>116.3206228788181</v>
      </c>
      <c r="AR282">
        <v>255.34320103927871</v>
      </c>
      <c r="AS282">
        <v>98.765151558029942</v>
      </c>
      <c r="AT282">
        <v>146.82875567870059</v>
      </c>
      <c r="AU282">
        <v>173.10050122318131</v>
      </c>
      <c r="AV282">
        <v>114.74423269809429</v>
      </c>
      <c r="AW282">
        <v>108.59070387013089</v>
      </c>
      <c r="AX282">
        <v>108.72382497015811</v>
      </c>
      <c r="AY282">
        <v>130.7575760604573</v>
      </c>
      <c r="AZ282">
        <v>263.6563958251665</v>
      </c>
      <c r="BG282">
        <v>103.45169589724451</v>
      </c>
      <c r="BH282">
        <v>101.7544537993833</v>
      </c>
      <c r="BI282">
        <v>184.44497653586939</v>
      </c>
      <c r="BJ282">
        <v>100</v>
      </c>
      <c r="BK282">
        <v>142.0699366826677</v>
      </c>
      <c r="BL282">
        <v>95.513083094384115</v>
      </c>
      <c r="BM282">
        <v>158.2638548307994</v>
      </c>
      <c r="BO282">
        <v>80.313041491908365</v>
      </c>
      <c r="BP282">
        <v>144.90306718977001</v>
      </c>
      <c r="BQ282">
        <v>127.8732459352496</v>
      </c>
      <c r="BR282">
        <v>140.2624819739415</v>
      </c>
      <c r="BS282">
        <v>184.15637354220661</v>
      </c>
      <c r="BT282">
        <v>308.46200731409988</v>
      </c>
      <c r="BU282">
        <v>129.20000075999999</v>
      </c>
      <c r="BV282">
        <v>138.74902267396399</v>
      </c>
      <c r="BW282">
        <v>149.9691358024692</v>
      </c>
      <c r="BX282">
        <v>102.4185857250035</v>
      </c>
      <c r="BY282">
        <v>600.72513812154693</v>
      </c>
      <c r="BZ282">
        <v>280.50890585241729</v>
      </c>
      <c r="CA282">
        <v>262.95111145557109</v>
      </c>
      <c r="CB282">
        <v>115.0602474939837</v>
      </c>
      <c r="CC282">
        <v>314.16490486257919</v>
      </c>
      <c r="CD282">
        <v>221.60375041651241</v>
      </c>
      <c r="CF282">
        <v>424.67893350151172</v>
      </c>
      <c r="CG282">
        <v>189.02396931927129</v>
      </c>
      <c r="CK282">
        <v>133.27464788732391</v>
      </c>
      <c r="CL282">
        <v>138.22007082835651</v>
      </c>
      <c r="CM282">
        <v>171.93986256014239</v>
      </c>
      <c r="CN282">
        <v>1176.56124192423</v>
      </c>
      <c r="CO282">
        <v>677.14863498483305</v>
      </c>
      <c r="CP282">
        <v>244.35126794579361</v>
      </c>
      <c r="CQ282">
        <v>204.09982174688051</v>
      </c>
      <c r="CR282">
        <v>463.03068220294671</v>
      </c>
      <c r="CS282">
        <v>1813.6051481541811</v>
      </c>
      <c r="CT282">
        <v>228.7013452607159</v>
      </c>
      <c r="CU282">
        <v>135.889872173058</v>
      </c>
      <c r="CV282">
        <v>83.579284216834424</v>
      </c>
      <c r="CW282">
        <v>157.1943135612886</v>
      </c>
      <c r="CX282">
        <v>155.88753840985439</v>
      </c>
      <c r="CY282">
        <v>1011.411602209945</v>
      </c>
      <c r="CZ282">
        <v>1598.411122144985</v>
      </c>
      <c r="DA282">
        <v>393.61326746647848</v>
      </c>
      <c r="DB282">
        <v>73.544973901906445</v>
      </c>
      <c r="DC282">
        <v>461.95761856710402</v>
      </c>
      <c r="DD282">
        <v>165.59</v>
      </c>
      <c r="DE282">
        <v>421.34435863495349</v>
      </c>
      <c r="DF282">
        <v>139.34218021000001</v>
      </c>
      <c r="DG282">
        <v>128.85000610399999</v>
      </c>
      <c r="DH282">
        <v>146.98449167145321</v>
      </c>
      <c r="DI282">
        <v>156.10005104645231</v>
      </c>
      <c r="DJ282">
        <v>114.0061991476172</v>
      </c>
      <c r="DK282">
        <v>222.9413052702275</v>
      </c>
      <c r="DL282">
        <v>143.30000305199999</v>
      </c>
      <c r="DM282">
        <v>779.96957403651118</v>
      </c>
      <c r="DN282">
        <v>182.19999313</v>
      </c>
      <c r="DO282">
        <v>185.13546591983541</v>
      </c>
      <c r="DP282">
        <v>138.501662193035</v>
      </c>
      <c r="DQ282">
        <v>1125.8033419023141</v>
      </c>
      <c r="DR282">
        <v>181.30507991994</v>
      </c>
      <c r="DS282">
        <v>129.15074592652141</v>
      </c>
      <c r="DT282">
        <v>117.98201947873299</v>
      </c>
      <c r="DU282">
        <v>284.64658169177289</v>
      </c>
      <c r="DV282">
        <v>696.65653495440733</v>
      </c>
      <c r="DW282">
        <v>149.72999572800001</v>
      </c>
      <c r="DX282">
        <v>115.6069386820414</v>
      </c>
      <c r="DY282">
        <v>115.10000229000001</v>
      </c>
      <c r="DZ282">
        <v>223.08294860973359</v>
      </c>
      <c r="EA282">
        <v>1111.4366729678641</v>
      </c>
      <c r="EB282">
        <v>110.5315964180606</v>
      </c>
      <c r="EC282">
        <v>55.120479418215041</v>
      </c>
      <c r="ED282">
        <v>62.708824465720717</v>
      </c>
      <c r="EE282">
        <v>413.82146764498287</v>
      </c>
      <c r="EF282">
        <v>118.00796812749</v>
      </c>
      <c r="EG282">
        <v>118.1636726546906</v>
      </c>
      <c r="EH282">
        <v>183.6836917080646</v>
      </c>
      <c r="EI282">
        <v>129.06857727737969</v>
      </c>
      <c r="EJ282">
        <v>100.7299270072993</v>
      </c>
      <c r="EK282">
        <v>112.3843900292962</v>
      </c>
      <c r="EL282">
        <v>111.3113113113113</v>
      </c>
      <c r="EM282">
        <v>103.6669970267592</v>
      </c>
      <c r="EN282">
        <v>114.3286238736233</v>
      </c>
      <c r="EO282">
        <v>113.3333333333333</v>
      </c>
      <c r="EP282">
        <v>111.15498519249751</v>
      </c>
      <c r="EQ282">
        <v>118.81399999999999</v>
      </c>
      <c r="ER282">
        <v>116.0117878192535</v>
      </c>
      <c r="ES282">
        <v>105.2165354330709</v>
      </c>
      <c r="ET282">
        <v>116.6411189883119</v>
      </c>
      <c r="EU282">
        <v>127.28115727002969</v>
      </c>
      <c r="EV282">
        <v>118.4838741108837</v>
      </c>
      <c r="EW282">
        <v>128.88354186718001</v>
      </c>
      <c r="EX282">
        <v>111.0431154381085</v>
      </c>
      <c r="EY282" s="3">
        <v>1687.74</v>
      </c>
    </row>
    <row r="283" spans="1:155" x14ac:dyDescent="0.25">
      <c r="A283" s="2">
        <v>41789</v>
      </c>
      <c r="B283">
        <v>296.48786901630211</v>
      </c>
      <c r="C283">
        <v>512.45418354810022</v>
      </c>
      <c r="D283">
        <v>144.95878249841471</v>
      </c>
      <c r="E283">
        <v>173.3034243852575</v>
      </c>
      <c r="F283">
        <v>243.70677731673581</v>
      </c>
      <c r="G283">
        <v>127.2558139534884</v>
      </c>
      <c r="H283">
        <v>1866.725197541703</v>
      </c>
      <c r="I283">
        <v>1239.3457943925241</v>
      </c>
      <c r="J283">
        <v>100.0511351028009</v>
      </c>
      <c r="K283">
        <v>185.51324503311261</v>
      </c>
      <c r="L283">
        <v>369.70356797733308</v>
      </c>
      <c r="M283">
        <v>243.43379831544499</v>
      </c>
      <c r="N283">
        <v>283.0157440902027</v>
      </c>
      <c r="O283">
        <v>106.51302605210419</v>
      </c>
      <c r="P283">
        <v>1375.318315377081</v>
      </c>
      <c r="Q283">
        <v>236.30027097797031</v>
      </c>
      <c r="R283">
        <v>783.96580603000007</v>
      </c>
      <c r="S283">
        <v>1480.314208519507</v>
      </c>
      <c r="T283">
        <v>659.34656226341474</v>
      </c>
      <c r="U283">
        <v>300.33112582781462</v>
      </c>
      <c r="V283">
        <v>102.82293318953219</v>
      </c>
      <c r="W283">
        <v>112.35675137020429</v>
      </c>
      <c r="X283">
        <v>394.32404540763667</v>
      </c>
      <c r="Y283">
        <v>237.5</v>
      </c>
      <c r="Z283">
        <v>132.47012192568371</v>
      </c>
      <c r="AA283">
        <v>140.198012998471</v>
      </c>
      <c r="AB283">
        <v>420.8</v>
      </c>
      <c r="AC283">
        <v>45.387001040000001</v>
      </c>
      <c r="AD283">
        <v>145.97701517340479</v>
      </c>
      <c r="AE283">
        <v>133.69999999999999</v>
      </c>
      <c r="AF283">
        <v>147.10000038000001</v>
      </c>
      <c r="AG283">
        <v>93.349358974358978</v>
      </c>
      <c r="AH283">
        <v>129.5949110009588</v>
      </c>
      <c r="AI283">
        <v>143.16987740805601</v>
      </c>
      <c r="AJ283">
        <v>122.209999084</v>
      </c>
      <c r="AK283">
        <v>170.109689213894</v>
      </c>
      <c r="AL283">
        <v>130.66999999999999</v>
      </c>
      <c r="AM283">
        <v>106.5891844859642</v>
      </c>
      <c r="AN283">
        <v>164.07466560191651</v>
      </c>
      <c r="AO283">
        <v>258.6132396906678</v>
      </c>
      <c r="AP283">
        <v>367.36022830286839</v>
      </c>
      <c r="AQ283">
        <v>118.137352765023</v>
      </c>
      <c r="AR283">
        <v>260.27921784230091</v>
      </c>
      <c r="AS283">
        <v>99.967402826465232</v>
      </c>
      <c r="AT283">
        <v>150.3171269543287</v>
      </c>
      <c r="AU283">
        <v>178.41094403075999</v>
      </c>
      <c r="AV283">
        <v>116.24874623871619</v>
      </c>
      <c r="AW283">
        <v>108.5946977631389</v>
      </c>
      <c r="AX283">
        <v>108.72482607992271</v>
      </c>
      <c r="AY283">
        <v>133.88067706024719</v>
      </c>
      <c r="AZ283">
        <v>271.36563972568842</v>
      </c>
      <c r="BG283">
        <v>114.0679930082291</v>
      </c>
      <c r="BH283">
        <v>118.32848401658759</v>
      </c>
      <c r="BI283">
        <v>186.7794295318003</v>
      </c>
      <c r="BJ283">
        <v>101.4880914596324</v>
      </c>
      <c r="BK283">
        <v>143.77317360184131</v>
      </c>
      <c r="BL283">
        <v>115.8945359722652</v>
      </c>
      <c r="BM283">
        <v>164.5512506130456</v>
      </c>
      <c r="BO283">
        <v>81.187113737082285</v>
      </c>
      <c r="BP283">
        <v>148.39096477136059</v>
      </c>
      <c r="BQ283">
        <v>129.3770089555687</v>
      </c>
      <c r="BR283">
        <v>142.61483104936431</v>
      </c>
      <c r="BS283">
        <v>189.9176902563762</v>
      </c>
      <c r="BT283">
        <v>316.54815115806582</v>
      </c>
      <c r="BU283">
        <v>131.70000075999999</v>
      </c>
      <c r="BV283">
        <v>143.16914777169669</v>
      </c>
      <c r="BW283">
        <v>150.8564814814815</v>
      </c>
      <c r="BX283">
        <v>106.3402042191732</v>
      </c>
      <c r="BY283">
        <v>606.07734806629833</v>
      </c>
      <c r="BZ283">
        <v>283.05343511450383</v>
      </c>
      <c r="CA283">
        <v>262.96321206163071</v>
      </c>
      <c r="CB283">
        <v>115.05427847067131</v>
      </c>
      <c r="CC283">
        <v>298.73150105708243</v>
      </c>
      <c r="CD283">
        <v>222.99529543300369</v>
      </c>
      <c r="CF283">
        <v>431.44743268285072</v>
      </c>
      <c r="CG283">
        <v>193.2914669223394</v>
      </c>
      <c r="CK283">
        <v>135.470173985087</v>
      </c>
      <c r="CL283">
        <v>140.75564217011379</v>
      </c>
      <c r="CM283">
        <v>174.44058777045339</v>
      </c>
      <c r="CN283">
        <v>1204.6689197659921</v>
      </c>
      <c r="CO283">
        <v>703.03336703741149</v>
      </c>
      <c r="CP283">
        <v>245.02213873607951</v>
      </c>
      <c r="CQ283">
        <v>209.09090909090909</v>
      </c>
      <c r="CR283">
        <v>461.13648946588341</v>
      </c>
      <c r="CS283">
        <v>1952.3664317069099</v>
      </c>
      <c r="CT283">
        <v>240.17178665500981</v>
      </c>
      <c r="CU283">
        <v>141.10127826941991</v>
      </c>
      <c r="CV283">
        <v>85.258396957923992</v>
      </c>
      <c r="CW283">
        <v>166.07306811417271</v>
      </c>
      <c r="CX283">
        <v>161.3733168868981</v>
      </c>
      <c r="CY283">
        <v>1033.5372928176801</v>
      </c>
      <c r="CZ283">
        <v>1659.2850049652429</v>
      </c>
      <c r="DA283">
        <v>396.91249117854619</v>
      </c>
      <c r="DB283">
        <v>75.749559410080906</v>
      </c>
      <c r="DC283">
        <v>453.68314833501512</v>
      </c>
      <c r="DD283">
        <v>167.291</v>
      </c>
      <c r="DE283">
        <v>425.34643764219243</v>
      </c>
      <c r="DF283">
        <v>143.54829068999999</v>
      </c>
      <c r="DG283">
        <v>132.77999877900001</v>
      </c>
      <c r="DH283">
        <v>152.5368562129045</v>
      </c>
      <c r="DI283">
        <v>159.9795814190914</v>
      </c>
      <c r="DJ283">
        <v>111.9139868268113</v>
      </c>
      <c r="DK283">
        <v>225.84244600974111</v>
      </c>
      <c r="DL283">
        <v>143.00999450699999</v>
      </c>
      <c r="DM283">
        <v>783.82352941176464</v>
      </c>
      <c r="DN283">
        <v>192.60000228999999</v>
      </c>
      <c r="DO283">
        <v>194.3784888233449</v>
      </c>
      <c r="DP283">
        <v>140.82840182427859</v>
      </c>
      <c r="DQ283">
        <v>1149.1002570694091</v>
      </c>
      <c r="DR283">
        <v>185.26157821087659</v>
      </c>
      <c r="DS283">
        <v>129.57839699565909</v>
      </c>
      <c r="DT283">
        <v>120.379619533773</v>
      </c>
      <c r="DU283">
        <v>297.39281575898019</v>
      </c>
      <c r="DV283">
        <v>724.01215805471122</v>
      </c>
      <c r="DW283">
        <v>152.36000060999999</v>
      </c>
      <c r="DX283">
        <v>119.738816958272</v>
      </c>
      <c r="DY283">
        <v>115.69999695</v>
      </c>
      <c r="DZ283">
        <v>228.5602480212259</v>
      </c>
      <c r="EA283">
        <v>1134.026465028355</v>
      </c>
      <c r="EB283">
        <v>118.05416391971301</v>
      </c>
      <c r="EC283">
        <v>58.333332538487277</v>
      </c>
      <c r="ED283">
        <v>64.859999900860643</v>
      </c>
      <c r="EE283">
        <v>419.13174838126702</v>
      </c>
      <c r="EF283">
        <v>116.2948207171315</v>
      </c>
      <c r="EG283">
        <v>119.8602794411177</v>
      </c>
      <c r="EH283">
        <v>186.38639905730579</v>
      </c>
      <c r="EI283">
        <v>133.367451381781</v>
      </c>
      <c r="EJ283">
        <v>100.9384775808133</v>
      </c>
      <c r="EK283">
        <v>114.0151780268565</v>
      </c>
      <c r="EL283">
        <v>112.9129129129129</v>
      </c>
      <c r="EM283">
        <v>105.15361744301291</v>
      </c>
      <c r="EN283">
        <v>116.572780873593</v>
      </c>
      <c r="EO283">
        <v>115.5555555555555</v>
      </c>
      <c r="EP283">
        <v>113.3267522211254</v>
      </c>
      <c r="EQ283">
        <v>121.477</v>
      </c>
      <c r="ER283">
        <v>118.565815324165</v>
      </c>
      <c r="ES283">
        <v>107.6771653543307</v>
      </c>
      <c r="ET283">
        <v>118.25062272465991</v>
      </c>
      <c r="EU283">
        <v>129.82195845697331</v>
      </c>
      <c r="EV283">
        <v>119.8967163597389</v>
      </c>
      <c r="EW283">
        <v>130.86621751684311</v>
      </c>
      <c r="EX283">
        <v>113.416782568382</v>
      </c>
      <c r="EY283" s="3">
        <v>1715.18</v>
      </c>
    </row>
    <row r="284" spans="1:155" x14ac:dyDescent="0.25">
      <c r="A284" s="2">
        <v>41820</v>
      </c>
      <c r="B284">
        <v>298.85887026076819</v>
      </c>
      <c r="C284">
        <v>522.55890444884949</v>
      </c>
      <c r="D284">
        <v>149.79919678714859</v>
      </c>
      <c r="E284">
        <v>177.0401499233347</v>
      </c>
      <c r="F284">
        <v>239.74181650530201</v>
      </c>
      <c r="G284">
        <v>128.27906976744191</v>
      </c>
      <c r="H284">
        <v>1917.4714661984201</v>
      </c>
      <c r="I284">
        <v>1274.065420560748</v>
      </c>
      <c r="J284">
        <v>101.498354993391</v>
      </c>
      <c r="K284">
        <v>186.1754966887417</v>
      </c>
      <c r="L284">
        <v>375.81644285776281</v>
      </c>
      <c r="M284">
        <v>249.08503212219929</v>
      </c>
      <c r="N284">
        <v>294.43886995651781</v>
      </c>
      <c r="O284">
        <v>106.7134268537074</v>
      </c>
      <c r="P284">
        <v>1444.2703232125371</v>
      </c>
      <c r="Q284">
        <v>244.45288428848031</v>
      </c>
      <c r="R284">
        <v>823.45622789000004</v>
      </c>
      <c r="S284">
        <v>1503.7684525529851</v>
      </c>
      <c r="T284">
        <v>687.056366050272</v>
      </c>
      <c r="U284">
        <v>304.63576158940401</v>
      </c>
      <c r="V284">
        <v>109.6663828537109</v>
      </c>
      <c r="W284">
        <v>114.2002989536622</v>
      </c>
      <c r="X284">
        <v>394.37564499484012</v>
      </c>
      <c r="Y284">
        <v>241.9</v>
      </c>
      <c r="Z284">
        <v>130.97609231843541</v>
      </c>
      <c r="AA284">
        <v>141.58415496598391</v>
      </c>
      <c r="AB284">
        <v>441.3</v>
      </c>
      <c r="AC284">
        <v>45.538001059999999</v>
      </c>
      <c r="AD284">
        <v>149.6168631646631</v>
      </c>
      <c r="AE284">
        <v>134.69999999999999</v>
      </c>
      <c r="AF284">
        <v>148.40000153</v>
      </c>
      <c r="AG284">
        <v>98.15705128205127</v>
      </c>
      <c r="AH284">
        <v>132.72368908427831</v>
      </c>
      <c r="AI284">
        <v>143.25744308231171</v>
      </c>
      <c r="AJ284">
        <v>128.44999694800001</v>
      </c>
      <c r="AK284">
        <v>171.1151736745887</v>
      </c>
      <c r="AL284">
        <v>131.02000000000001</v>
      </c>
      <c r="AM284">
        <v>107.4295979449045</v>
      </c>
      <c r="AN284">
        <v>158.7841984428029</v>
      </c>
      <c r="AO284">
        <v>279.52329921144872</v>
      </c>
      <c r="AP284">
        <v>355.70077784773503</v>
      </c>
      <c r="AQ284">
        <v>119.0257536434418</v>
      </c>
      <c r="AR284">
        <v>263.47017384600122</v>
      </c>
      <c r="AS284">
        <v>99.193889060112312</v>
      </c>
      <c r="AT284">
        <v>152.7484117437167</v>
      </c>
      <c r="AU284">
        <v>182.29167396439709</v>
      </c>
      <c r="AV284">
        <v>118.9568706118355</v>
      </c>
      <c r="AW284">
        <v>108.59970205093791</v>
      </c>
      <c r="AX284">
        <v>108.7258271796898</v>
      </c>
      <c r="AY284">
        <v>133.19862461227851</v>
      </c>
      <c r="AZ284">
        <v>271.25551549564329</v>
      </c>
      <c r="BG284">
        <v>119.27745153877881</v>
      </c>
      <c r="BH284">
        <v>127.6701046872432</v>
      </c>
      <c r="BI284">
        <v>184.73083348753499</v>
      </c>
      <c r="BJ284">
        <v>101.7857173249717</v>
      </c>
      <c r="BK284">
        <v>143.67298095528179</v>
      </c>
      <c r="BL284">
        <v>125.7855351630017</v>
      </c>
      <c r="BM284">
        <v>162.5993133889161</v>
      </c>
      <c r="BO284">
        <v>81.410716883372345</v>
      </c>
      <c r="BP284">
        <v>149.66020752868849</v>
      </c>
      <c r="BQ284">
        <v>134.6401641534319</v>
      </c>
      <c r="BR284">
        <v>142.86722882048679</v>
      </c>
      <c r="BS284">
        <v>197.32509746030851</v>
      </c>
      <c r="BT284">
        <v>312.75904104022749</v>
      </c>
      <c r="BU284">
        <v>133.69999885999999</v>
      </c>
      <c r="BV284">
        <v>145.84831899921821</v>
      </c>
      <c r="BW284">
        <v>151.81327160493831</v>
      </c>
      <c r="BX284">
        <v>109.7926018234763</v>
      </c>
      <c r="BY284">
        <v>601.13950276243088</v>
      </c>
      <c r="BZ284">
        <v>284.47837150127231</v>
      </c>
      <c r="CA284">
        <v>263.07405976125102</v>
      </c>
      <c r="CB284">
        <v>115.0507738839602</v>
      </c>
      <c r="CC284">
        <v>337.42071881606768</v>
      </c>
      <c r="CD284">
        <v>224.56078770770969</v>
      </c>
      <c r="CF284">
        <v>439.15306833765152</v>
      </c>
      <c r="CG284">
        <v>197.15244487056569</v>
      </c>
      <c r="CK284">
        <v>137.27216238608119</v>
      </c>
      <c r="CL284">
        <v>143.05022945872881</v>
      </c>
      <c r="CM284">
        <v>176.61121725300339</v>
      </c>
      <c r="CN284">
        <v>1205.0603913542709</v>
      </c>
      <c r="CO284">
        <v>715.57128412537907</v>
      </c>
      <c r="CP284">
        <v>243.76090165034211</v>
      </c>
      <c r="CQ284">
        <v>205.97147950089129</v>
      </c>
      <c r="CR284">
        <v>471.97909963218672</v>
      </c>
      <c r="CS284">
        <v>2058.1013348036959</v>
      </c>
      <c r="CT284">
        <v>255.33095725198811</v>
      </c>
      <c r="CU284">
        <v>148.6725663716814</v>
      </c>
      <c r="CV284">
        <v>86.472472665529295</v>
      </c>
      <c r="CW284">
        <v>167.687387123788</v>
      </c>
      <c r="CX284">
        <v>159.08757585666291</v>
      </c>
      <c r="CY284">
        <v>1039.4337016574591</v>
      </c>
      <c r="CZ284">
        <v>1708.4409136047659</v>
      </c>
      <c r="DA284">
        <v>398.3768525052929</v>
      </c>
      <c r="DB284">
        <v>76.719574000167995</v>
      </c>
      <c r="DC284">
        <v>470.43390514631682</v>
      </c>
      <c r="DD284">
        <v>168.215</v>
      </c>
      <c r="DE284">
        <v>425.96691768355743</v>
      </c>
      <c r="DF284">
        <v>145.44132952999999</v>
      </c>
      <c r="DG284">
        <v>134.539993286</v>
      </c>
      <c r="DH284">
        <v>151.8667432510052</v>
      </c>
      <c r="DI284">
        <v>160.38795303726391</v>
      </c>
      <c r="DJ284">
        <v>117.1638899651298</v>
      </c>
      <c r="DK284">
        <v>226.73510303882179</v>
      </c>
      <c r="DL284">
        <v>143.710006714</v>
      </c>
      <c r="DM284">
        <v>792.69776876267747</v>
      </c>
      <c r="DN284">
        <v>199.20000075999999</v>
      </c>
      <c r="DO284">
        <v>195.28286464350089</v>
      </c>
      <c r="DP284">
        <v>142.8041326828662</v>
      </c>
      <c r="DQ284">
        <v>1115.359897172237</v>
      </c>
      <c r="DR284">
        <v>190.36188478806281</v>
      </c>
      <c r="DS284">
        <v>131.39591660442909</v>
      </c>
      <c r="DT284">
        <v>121.5784195562979</v>
      </c>
      <c r="DU284">
        <v>302.95480880648898</v>
      </c>
      <c r="DV284">
        <v>750.75987841945289</v>
      </c>
      <c r="DW284">
        <v>154.35000610399999</v>
      </c>
      <c r="DX284">
        <v>120.9270000376508</v>
      </c>
      <c r="DY284">
        <v>116.80000305</v>
      </c>
      <c r="DZ284">
        <v>237.558695237938</v>
      </c>
      <c r="EA284">
        <v>1177.4102079395079</v>
      </c>
      <c r="EB284">
        <v>119.35806720475389</v>
      </c>
      <c r="EC284">
        <v>60.04016060426445</v>
      </c>
      <c r="ED284">
        <v>67.701179574263492</v>
      </c>
      <c r="EE284">
        <v>413.14445051026439</v>
      </c>
      <c r="EF284">
        <v>114.37250996015931</v>
      </c>
      <c r="EG284">
        <v>119.26147704590819</v>
      </c>
      <c r="EH284">
        <v>186.88689193164149</v>
      </c>
      <c r="EI284">
        <v>137.76867963152509</v>
      </c>
      <c r="EJ284">
        <v>101.0427528675704</v>
      </c>
      <c r="EK284">
        <v>113.668223130993</v>
      </c>
      <c r="EL284">
        <v>112.5125125125125</v>
      </c>
      <c r="EM284">
        <v>104.85629335976211</v>
      </c>
      <c r="EN284">
        <v>116.1186905207375</v>
      </c>
      <c r="EO284">
        <v>115.05050505050509</v>
      </c>
      <c r="EP284">
        <v>112.8331688055281</v>
      </c>
      <c r="EQ284">
        <v>120.887</v>
      </c>
      <c r="ER284">
        <v>117.9764243614931</v>
      </c>
      <c r="ES284">
        <v>107.0866141732284</v>
      </c>
      <c r="ET284">
        <v>119.63977773519829</v>
      </c>
      <c r="EU284">
        <v>132.14948071216619</v>
      </c>
      <c r="EV284">
        <v>119.0490110104258</v>
      </c>
      <c r="EW284">
        <v>129.53801732435039</v>
      </c>
      <c r="EX284">
        <v>114.8354195642095</v>
      </c>
      <c r="EY284" s="3">
        <v>1743.42</v>
      </c>
    </row>
    <row r="285" spans="1:155" x14ac:dyDescent="0.25">
      <c r="A285" s="2">
        <v>41851</v>
      </c>
      <c r="B285">
        <v>297.37886744653912</v>
      </c>
      <c r="C285">
        <v>544.93369514676488</v>
      </c>
      <c r="D285">
        <v>152.06087507926441</v>
      </c>
      <c r="E285">
        <v>173.58737009483789</v>
      </c>
      <c r="F285">
        <v>240.1567542646381</v>
      </c>
      <c r="G285">
        <v>127.2558139534884</v>
      </c>
      <c r="H285">
        <v>1930.4653204565409</v>
      </c>
      <c r="I285">
        <v>1308.971962616823</v>
      </c>
      <c r="J285">
        <v>106.99779057763369</v>
      </c>
      <c r="K285">
        <v>179.4701986754967</v>
      </c>
      <c r="L285">
        <v>381.09191793294622</v>
      </c>
      <c r="M285">
        <v>255.00538892251939</v>
      </c>
      <c r="N285">
        <v>282.89861621178949</v>
      </c>
      <c r="O285">
        <v>106.51302605210419</v>
      </c>
      <c r="P285">
        <v>1481.292850146915</v>
      </c>
      <c r="Q285">
        <v>250.59868724949419</v>
      </c>
      <c r="R285">
        <v>892.89718234000009</v>
      </c>
      <c r="S285">
        <v>1628.524406154105</v>
      </c>
      <c r="T285">
        <v>693.3184465575273</v>
      </c>
      <c r="U285">
        <v>306.37417218543038</v>
      </c>
      <c r="V285">
        <v>110.69290029863279</v>
      </c>
      <c r="W285">
        <v>112.406576980568</v>
      </c>
      <c r="X285">
        <v>379.05056759545931</v>
      </c>
      <c r="Y285">
        <v>242</v>
      </c>
      <c r="Z285">
        <v>125.9960126183116</v>
      </c>
      <c r="AA285">
        <v>142.77227259443211</v>
      </c>
      <c r="AB285">
        <v>438.5</v>
      </c>
      <c r="AC285">
        <v>46.019001009999997</v>
      </c>
      <c r="AD285">
        <v>147.9885098711853</v>
      </c>
      <c r="AE285">
        <v>134.5</v>
      </c>
      <c r="AF285">
        <v>149.20000075999999</v>
      </c>
      <c r="AG285">
        <v>100.40064102564099</v>
      </c>
      <c r="AH285">
        <v>126.2167361418427</v>
      </c>
      <c r="AI285">
        <v>143.87040280210161</v>
      </c>
      <c r="AJ285">
        <v>125.489997864</v>
      </c>
      <c r="AK285">
        <v>168.92138939670929</v>
      </c>
      <c r="AL285">
        <v>130.49</v>
      </c>
      <c r="AM285">
        <v>107.0451542159223</v>
      </c>
      <c r="AN285">
        <v>166.81972449590739</v>
      </c>
      <c r="AO285">
        <v>277.03142972702011</v>
      </c>
      <c r="AP285">
        <v>335.96450798954669</v>
      </c>
      <c r="AQ285">
        <v>118.5466160910361</v>
      </c>
      <c r="AR285">
        <v>255.60912037926369</v>
      </c>
      <c r="AS285">
        <v>98.845174765372462</v>
      </c>
      <c r="AT285">
        <v>148.73149723553939</v>
      </c>
      <c r="AU285">
        <v>182.59803405999179</v>
      </c>
      <c r="AV285">
        <v>120.160481444333</v>
      </c>
      <c r="AW285">
        <v>108.6036959539409</v>
      </c>
      <c r="AX285">
        <v>108.7268187618359</v>
      </c>
      <c r="AY285">
        <v>133.09093572402281</v>
      </c>
      <c r="AZ285">
        <v>272.7973590114305</v>
      </c>
      <c r="BG285">
        <v>120.5206512559656</v>
      </c>
      <c r="BH285">
        <v>127.41104484248579</v>
      </c>
      <c r="BI285">
        <v>183.27775912437389</v>
      </c>
      <c r="BJ285">
        <v>101.98412510424539</v>
      </c>
      <c r="BK285">
        <v>143.47259564212479</v>
      </c>
      <c r="BL285">
        <v>126.48489874214469</v>
      </c>
      <c r="BM285">
        <v>163.8548307994115</v>
      </c>
      <c r="BO285">
        <v>80.241896363548918</v>
      </c>
      <c r="BP285">
        <v>143.6338244324422</v>
      </c>
      <c r="BQ285">
        <v>128.67882923944481</v>
      </c>
      <c r="BR285">
        <v>142.47348891338629</v>
      </c>
      <c r="BS285">
        <v>189.60904828954571</v>
      </c>
      <c r="BT285">
        <v>316.24339699309218</v>
      </c>
      <c r="BU285">
        <v>132.70000458000001</v>
      </c>
      <c r="BV285">
        <v>139.09304665102951</v>
      </c>
      <c r="BW285">
        <v>146.13425925925921</v>
      </c>
      <c r="BX285">
        <v>117.1246550781399</v>
      </c>
      <c r="BY285">
        <v>615.33149171270713</v>
      </c>
      <c r="BZ285">
        <v>282.23918575063618</v>
      </c>
      <c r="CA285">
        <v>263.10714313493912</v>
      </c>
      <c r="CB285">
        <v>115.0500775271412</v>
      </c>
      <c r="CC285">
        <v>345.13742071881597</v>
      </c>
      <c r="CD285">
        <v>226.12627999981001</v>
      </c>
      <c r="CF285">
        <v>433.11350604590808</v>
      </c>
      <c r="CG285">
        <v>194.3231064237776</v>
      </c>
      <c r="CK285">
        <v>136.67149958574981</v>
      </c>
      <c r="CL285">
        <v>142.40062027199761</v>
      </c>
      <c r="CM285">
        <v>174.31055005951731</v>
      </c>
      <c r="CN285">
        <v>1241.4699891513681</v>
      </c>
      <c r="CO285">
        <v>757.9373104145601</v>
      </c>
      <c r="CP285">
        <v>243.02965248893059</v>
      </c>
      <c r="CQ285">
        <v>199.554367201426</v>
      </c>
      <c r="CR285">
        <v>468.12538342830419</v>
      </c>
      <c r="CS285">
        <v>2107.024912949631</v>
      </c>
      <c r="CT285">
        <v>258.16067603965752</v>
      </c>
      <c r="CU285">
        <v>152.60570304818091</v>
      </c>
      <c r="CV285">
        <v>85.721600472060246</v>
      </c>
      <c r="CW285">
        <v>172.63123909073479</v>
      </c>
      <c r="CX285">
        <v>156.00182546472561</v>
      </c>
      <c r="CY285">
        <v>1069.0428176795581</v>
      </c>
      <c r="CZ285">
        <v>1739.721946375372</v>
      </c>
      <c r="DA285">
        <v>395.65984474241361</v>
      </c>
      <c r="DB285">
        <v>73.809521808390059</v>
      </c>
      <c r="DC285">
        <v>498.28456104944502</v>
      </c>
      <c r="DD285">
        <v>168.92</v>
      </c>
      <c r="DE285">
        <v>426.29784364012409</v>
      </c>
      <c r="DF285">
        <v>145.83111681</v>
      </c>
      <c r="DG285">
        <v>134.88999939000001</v>
      </c>
      <c r="DH285">
        <v>154.31744208309399</v>
      </c>
      <c r="DI285">
        <v>162.2766717713119</v>
      </c>
      <c r="DJ285">
        <v>118.7814800464936</v>
      </c>
      <c r="DK285">
        <v>226.51193347581619</v>
      </c>
      <c r="DL285">
        <v>146.130004883</v>
      </c>
      <c r="DM285">
        <v>817.44421906693708</v>
      </c>
      <c r="DN285">
        <v>193.70000838999999</v>
      </c>
      <c r="DO285">
        <v>198.78585100138071</v>
      </c>
      <c r="DP285">
        <v>138.0102315456561</v>
      </c>
      <c r="DQ285">
        <v>1087.564267352185</v>
      </c>
      <c r="DR285">
        <v>196.3622681897748</v>
      </c>
      <c r="DS285">
        <v>129.15074592652141</v>
      </c>
      <c r="DT285">
        <v>122.1778148073207</v>
      </c>
      <c r="DU285">
        <v>313.73117033603711</v>
      </c>
      <c r="DV285">
        <v>777.00101317122596</v>
      </c>
      <c r="DW285">
        <v>152.55999755900001</v>
      </c>
      <c r="DX285">
        <v>121.9974346550771</v>
      </c>
      <c r="DY285">
        <v>112.5</v>
      </c>
      <c r="DZ285">
        <v>243.5837231430051</v>
      </c>
      <c r="EA285">
        <v>1229.1115311909259</v>
      </c>
      <c r="EB285">
        <v>121.1634864643279</v>
      </c>
      <c r="EC285">
        <v>60.843372689553398</v>
      </c>
      <c r="ED285">
        <v>68.107063480006531</v>
      </c>
      <c r="EE285">
        <v>413.8886785220854</v>
      </c>
      <c r="EF285">
        <v>116.2549800796813</v>
      </c>
      <c r="EG285">
        <v>119.26147704590819</v>
      </c>
      <c r="EH285">
        <v>188.68869682779891</v>
      </c>
      <c r="EI285">
        <v>146.4687819856704</v>
      </c>
      <c r="EJ285">
        <v>100.3128258602711</v>
      </c>
      <c r="EK285">
        <v>113.3102696649435</v>
      </c>
      <c r="EL285">
        <v>112.21221221221219</v>
      </c>
      <c r="EM285">
        <v>104.4598612487611</v>
      </c>
      <c r="EN285">
        <v>115.6039199425561</v>
      </c>
      <c r="EO285">
        <v>114.5454545454545</v>
      </c>
      <c r="EP285">
        <v>112.3395853899309</v>
      </c>
      <c r="EQ285">
        <v>120.283</v>
      </c>
      <c r="ER285">
        <v>117.2888015717092</v>
      </c>
      <c r="ES285">
        <v>106.496062992126</v>
      </c>
      <c r="ET285">
        <v>119.0649549722169</v>
      </c>
      <c r="EU285">
        <v>131.32418397626111</v>
      </c>
      <c r="EV285">
        <v>118.8054175192439</v>
      </c>
      <c r="EW285">
        <v>128.82579403272379</v>
      </c>
      <c r="EX285">
        <v>116.0129809921187</v>
      </c>
      <c r="EY285" s="3">
        <v>1714.35</v>
      </c>
    </row>
    <row r="286" spans="1:155" x14ac:dyDescent="0.25">
      <c r="A286" s="2">
        <v>41880</v>
      </c>
      <c r="B286">
        <v>298.76020215177078</v>
      </c>
      <c r="C286">
        <v>548.54250684983117</v>
      </c>
      <c r="D286">
        <v>153.62502642147541</v>
      </c>
      <c r="E286">
        <v>178.10778579135669</v>
      </c>
      <c r="F286">
        <v>244.1678192715537</v>
      </c>
      <c r="G286">
        <v>128.27906976744191</v>
      </c>
      <c r="H286">
        <v>1996.1369622475861</v>
      </c>
      <c r="I286">
        <v>1294.018691588785</v>
      </c>
      <c r="J286">
        <v>106.6118652734763</v>
      </c>
      <c r="K286">
        <v>181.1258278145695</v>
      </c>
      <c r="L286">
        <v>401.02158625042728</v>
      </c>
      <c r="M286">
        <v>259.74164972768381</v>
      </c>
      <c r="N286">
        <v>289.42838503995438</v>
      </c>
      <c r="O286">
        <v>107.2645290581162</v>
      </c>
      <c r="P286">
        <v>1574.045053868756</v>
      </c>
      <c r="Q286">
        <v>257.07897985192437</v>
      </c>
      <c r="R286">
        <v>880.03058384999997</v>
      </c>
      <c r="S286">
        <v>1627.582468244007</v>
      </c>
      <c r="T286">
        <v>714.03555529646826</v>
      </c>
      <c r="U286">
        <v>315.72847682119198</v>
      </c>
      <c r="V286">
        <v>110.26519081363389</v>
      </c>
      <c r="W286">
        <v>115.5455904334828</v>
      </c>
      <c r="X286">
        <v>380.80495356037147</v>
      </c>
      <c r="Y286">
        <v>247.2</v>
      </c>
      <c r="Z286">
        <v>128.18725034572859</v>
      </c>
      <c r="AA286">
        <v>145.04949570654881</v>
      </c>
      <c r="AB286">
        <v>441</v>
      </c>
      <c r="AC286">
        <v>45.791001319999999</v>
      </c>
      <c r="AD286">
        <v>147.22222705300149</v>
      </c>
      <c r="AE286">
        <v>134.30000000000001</v>
      </c>
      <c r="AF286">
        <v>150.20000458000001</v>
      </c>
      <c r="AG286">
        <v>96.794871794871796</v>
      </c>
      <c r="AH286">
        <v>129.82918967450891</v>
      </c>
      <c r="AI286">
        <v>146.84763572679509</v>
      </c>
      <c r="AJ286">
        <v>125.489997864</v>
      </c>
      <c r="AK286">
        <v>171.38939670932359</v>
      </c>
      <c r="AL286">
        <v>130.97</v>
      </c>
      <c r="AM286">
        <v>108.0286128560721</v>
      </c>
      <c r="AN286">
        <v>169.66460371331601</v>
      </c>
      <c r="AO286">
        <v>312.56773361387019</v>
      </c>
      <c r="AP286">
        <v>335.88453440729421</v>
      </c>
      <c r="AQ286">
        <v>119.60471151926529</v>
      </c>
      <c r="AR286">
        <v>260.37893125567263</v>
      </c>
      <c r="AS286">
        <v>98.61006064941526</v>
      </c>
      <c r="AT286">
        <v>150.21141628879141</v>
      </c>
      <c r="AU286">
        <v>189.54248174900681</v>
      </c>
      <c r="AV286">
        <v>121.26379137412231</v>
      </c>
      <c r="AW286">
        <v>108.6086907065077</v>
      </c>
      <c r="AX286">
        <v>108.727819861603</v>
      </c>
      <c r="AY286">
        <v>136.08839512242139</v>
      </c>
      <c r="AZ286">
        <v>283.03964269197922</v>
      </c>
      <c r="BG286">
        <v>126.26136653769861</v>
      </c>
      <c r="BH286">
        <v>131.04561579878401</v>
      </c>
      <c r="BI286">
        <v>187.77990159845629</v>
      </c>
      <c r="BJ286">
        <v>102.67857598249719</v>
      </c>
      <c r="BK286">
        <v>145.47641053103391</v>
      </c>
      <c r="BL286">
        <v>134.1778981127174</v>
      </c>
      <c r="BM286">
        <v>168.51397743992149</v>
      </c>
      <c r="BO286">
        <v>81.278589509320511</v>
      </c>
      <c r="BP286">
        <v>148.8207148657942</v>
      </c>
      <c r="BQ286">
        <v>132.59935242476601</v>
      </c>
      <c r="BR286">
        <v>144.0181620399452</v>
      </c>
      <c r="BS286">
        <v>196.7078135266475</v>
      </c>
      <c r="BT286">
        <v>325.15237708248668</v>
      </c>
      <c r="BU286">
        <v>133.59999657</v>
      </c>
      <c r="BV286">
        <v>140.98514985665881</v>
      </c>
      <c r="BW286">
        <v>151.4429012345679</v>
      </c>
      <c r="BX286">
        <v>116.74826108518459</v>
      </c>
      <c r="BY286">
        <v>622.82458563535909</v>
      </c>
      <c r="BZ286">
        <v>282.64631043256998</v>
      </c>
      <c r="CA286">
        <v>263.11412962804508</v>
      </c>
      <c r="CB286">
        <v>115.0428771625519</v>
      </c>
      <c r="CC286">
        <v>343.34038054968278</v>
      </c>
      <c r="CD286">
        <v>226.6481052324468</v>
      </c>
      <c r="CF286">
        <v>435.09198471846997</v>
      </c>
      <c r="CG286">
        <v>201.92809204218599</v>
      </c>
      <c r="CK286">
        <v>138.0799502899751</v>
      </c>
      <c r="CL286">
        <v>144.118941346577</v>
      </c>
      <c r="CM286">
        <v>176.45117083954349</v>
      </c>
      <c r="CN286">
        <v>1259.575714822292</v>
      </c>
      <c r="CO286">
        <v>767.13852376137515</v>
      </c>
      <c r="CP286">
        <v>247.0146249832282</v>
      </c>
      <c r="CQ286">
        <v>202.9411764705882</v>
      </c>
      <c r="CR286">
        <v>500.71849483332659</v>
      </c>
      <c r="CS286">
        <v>2173.621034316684</v>
      </c>
      <c r="CT286">
        <v>257.50377324540392</v>
      </c>
      <c r="CU286">
        <v>159.2920353982301</v>
      </c>
      <c r="CV286">
        <v>88.018317901792301</v>
      </c>
      <c r="CW286">
        <v>169.90707576200899</v>
      </c>
      <c r="CX286">
        <v>158.97328880179171</v>
      </c>
      <c r="CY286">
        <v>1078.790055248619</v>
      </c>
      <c r="CZ286">
        <v>1786.8917576961269</v>
      </c>
      <c r="DA286">
        <v>398.09456598447429</v>
      </c>
      <c r="DB286">
        <v>74.691359371448144</v>
      </c>
      <c r="DC286">
        <v>472.75479313824422</v>
      </c>
      <c r="DD286">
        <v>170.81299999999999</v>
      </c>
      <c r="DE286">
        <v>429.78284767321622</v>
      </c>
      <c r="DF286">
        <v>144.90563384999999</v>
      </c>
      <c r="DG286">
        <v>133.85000610399999</v>
      </c>
      <c r="DH286">
        <v>155.21730806050161</v>
      </c>
      <c r="DI286">
        <v>164.8800408371618</v>
      </c>
      <c r="DJ286">
        <v>130.50174351026729</v>
      </c>
      <c r="DK286">
        <v>228.9667563122602</v>
      </c>
      <c r="DL286">
        <v>145.44000244099999</v>
      </c>
      <c r="DM286">
        <v>820.9939148073023</v>
      </c>
      <c r="DN286">
        <v>198.8999939</v>
      </c>
      <c r="DO286">
        <v>202.0866470098897</v>
      </c>
      <c r="DP286">
        <v>139.47448460694639</v>
      </c>
      <c r="DQ286">
        <v>1108.1298200514141</v>
      </c>
      <c r="DR286">
        <v>201.96886440268159</v>
      </c>
      <c r="DS286">
        <v>129.75640227630211</v>
      </c>
      <c r="DT286">
        <v>124.9750244036683</v>
      </c>
      <c r="DU286">
        <v>325.9559675550405</v>
      </c>
      <c r="DV286">
        <v>786.11955420466074</v>
      </c>
      <c r="DW286">
        <v>153.42999267600001</v>
      </c>
      <c r="DX286">
        <v>124.5343594714452</v>
      </c>
      <c r="DY286">
        <v>114.3999958</v>
      </c>
      <c r="DZ286">
        <v>243.5837231430051</v>
      </c>
      <c r="EA286">
        <v>1241.9659735349719</v>
      </c>
      <c r="EB286">
        <v>124.7743154147701</v>
      </c>
      <c r="EC286">
        <v>61.847387786124422</v>
      </c>
      <c r="ED286">
        <v>67.985295970739188</v>
      </c>
      <c r="EE286">
        <v>423.67393339729659</v>
      </c>
      <c r="EF286">
        <v>113.89442231075699</v>
      </c>
      <c r="EG286">
        <v>121.1576846307385</v>
      </c>
      <c r="EH286">
        <v>190.2902969445924</v>
      </c>
      <c r="EI286">
        <v>144.9334698055271</v>
      </c>
      <c r="EJ286">
        <v>100.7299270072993</v>
      </c>
      <c r="EK286">
        <v>114.470118884545</v>
      </c>
      <c r="EL286">
        <v>113.3133133133133</v>
      </c>
      <c r="EM286">
        <v>105.45094152626361</v>
      </c>
      <c r="EN286">
        <v>117.1684584188756</v>
      </c>
      <c r="EO286">
        <v>115.959595959596</v>
      </c>
      <c r="EP286">
        <v>113.8203356367226</v>
      </c>
      <c r="EQ286">
        <v>122.23099999999999</v>
      </c>
      <c r="ER286">
        <v>119.155206286837</v>
      </c>
      <c r="ES286">
        <v>108.1692913385827</v>
      </c>
      <c r="ET286">
        <v>120.0804751868174</v>
      </c>
      <c r="EU286">
        <v>133.21587537091989</v>
      </c>
      <c r="EV286">
        <v>120.676215531521</v>
      </c>
      <c r="EW286">
        <v>131.5495668912416</v>
      </c>
      <c r="EX286">
        <v>117.00509967547519</v>
      </c>
      <c r="EY286" s="3">
        <v>1748.69</v>
      </c>
    </row>
    <row r="287" spans="1:155" x14ac:dyDescent="0.25">
      <c r="A287" s="2">
        <v>41912</v>
      </c>
      <c r="B287">
        <v>289.48560692930988</v>
      </c>
      <c r="C287">
        <v>515.34124665296702</v>
      </c>
      <c r="D287">
        <v>145.0221940393152</v>
      </c>
      <c r="E287">
        <v>170.87284911124991</v>
      </c>
      <c r="F287">
        <v>237.98985707699401</v>
      </c>
      <c r="G287">
        <v>125.30232558139539</v>
      </c>
      <c r="H287">
        <v>1947.1466198419671</v>
      </c>
      <c r="I287">
        <v>1222.0093457943919</v>
      </c>
      <c r="J287">
        <v>100.3405790809189</v>
      </c>
      <c r="K287">
        <v>175.0827814569536</v>
      </c>
      <c r="L287">
        <v>350.9462274478243</v>
      </c>
      <c r="M287">
        <v>238.9666399763974</v>
      </c>
      <c r="N287">
        <v>283.31334042967478</v>
      </c>
      <c r="O287">
        <v>106.7134268537074</v>
      </c>
      <c r="P287">
        <v>1583.8393731635649</v>
      </c>
      <c r="Q287">
        <v>245.07999857033849</v>
      </c>
      <c r="R287">
        <v>826.4831574000001</v>
      </c>
      <c r="S287">
        <v>1493.660050684917</v>
      </c>
      <c r="T287">
        <v>719.14957842173351</v>
      </c>
      <c r="U287">
        <v>294.61920529801318</v>
      </c>
      <c r="V287">
        <v>108.8964927233984</v>
      </c>
      <c r="W287">
        <v>111.3602391629297</v>
      </c>
      <c r="X287">
        <v>365.3250773993808</v>
      </c>
      <c r="Y287">
        <v>243.9</v>
      </c>
      <c r="Z287">
        <v>128.48605246837349</v>
      </c>
      <c r="AA287">
        <v>144.95049297761011</v>
      </c>
      <c r="AB287">
        <v>419.8</v>
      </c>
      <c r="AC287">
        <v>44.011001590000014</v>
      </c>
      <c r="AD287">
        <v>138.3141777865857</v>
      </c>
      <c r="AE287">
        <v>131.69999999999999</v>
      </c>
      <c r="AF287">
        <v>145.79999924000001</v>
      </c>
      <c r="AG287">
        <v>85.737179487179489</v>
      </c>
      <c r="AH287">
        <v>123.4582765779291</v>
      </c>
      <c r="AI287">
        <v>144.13309982486871</v>
      </c>
      <c r="AJ287">
        <v>118.669998169</v>
      </c>
      <c r="AK287">
        <v>167.6416819012797</v>
      </c>
      <c r="AL287">
        <v>130.01</v>
      </c>
      <c r="AM287">
        <v>105.4269108429277</v>
      </c>
      <c r="AN287">
        <v>169.9540726691954</v>
      </c>
      <c r="AO287">
        <v>305.63380805853558</v>
      </c>
      <c r="AP287">
        <v>309.97467975909092</v>
      </c>
      <c r="AQ287">
        <v>116.6899580754642</v>
      </c>
      <c r="AR287">
        <v>249.60945157279221</v>
      </c>
      <c r="AS287">
        <v>98.243549807838832</v>
      </c>
      <c r="AT287">
        <v>148.30866465795671</v>
      </c>
      <c r="AU287">
        <v>185.9681313758341</v>
      </c>
      <c r="AV287">
        <v>118.6559679037111</v>
      </c>
      <c r="AW287">
        <v>108.6126941347479</v>
      </c>
      <c r="AX287">
        <v>108.7288209713676</v>
      </c>
      <c r="AY287">
        <v>136.66275868213441</v>
      </c>
      <c r="AZ287">
        <v>280.06607989045011</v>
      </c>
      <c r="BG287">
        <v>124.8669403146297</v>
      </c>
      <c r="BH287">
        <v>134.0335037844003</v>
      </c>
      <c r="BI287">
        <v>181.70557315676871</v>
      </c>
      <c r="BJ287">
        <v>101.5873000814122</v>
      </c>
      <c r="BK287">
        <v>144.27411777843179</v>
      </c>
      <c r="BL287">
        <v>136.87544334655459</v>
      </c>
      <c r="BM287">
        <v>170.99558607160381</v>
      </c>
      <c r="BO287">
        <v>78.249822941249647</v>
      </c>
      <c r="BP287">
        <v>141.48511970582831</v>
      </c>
      <c r="BQ287">
        <v>122.6637976576302</v>
      </c>
      <c r="BR287">
        <v>140.32307037893989</v>
      </c>
      <c r="BS287">
        <v>189.60904828954571</v>
      </c>
      <c r="BT287">
        <v>326.1682242990654</v>
      </c>
      <c r="BU287">
        <v>131.30000114000001</v>
      </c>
      <c r="BV287">
        <v>134.21422465467811</v>
      </c>
      <c r="BW287">
        <v>148.97376543209879</v>
      </c>
      <c r="BX287">
        <v>109.85109548454371</v>
      </c>
      <c r="BY287">
        <v>552.76243093922653</v>
      </c>
      <c r="BZ287">
        <v>273.0788804071247</v>
      </c>
      <c r="CA287">
        <v>263.14811658817501</v>
      </c>
      <c r="CB287">
        <v>115.04358755175009</v>
      </c>
      <c r="CC287">
        <v>290.8033826638478</v>
      </c>
      <c r="CD287">
        <v>225.43050749156441</v>
      </c>
      <c r="CF287">
        <v>415.93198213147087</v>
      </c>
      <c r="CG287">
        <v>198.9626078619367</v>
      </c>
      <c r="CK287">
        <v>136.03976801988401</v>
      </c>
      <c r="CL287">
        <v>141.3947737893171</v>
      </c>
      <c r="CM287">
        <v>172.3999959988397</v>
      </c>
      <c r="CN287">
        <v>1189.100905508498</v>
      </c>
      <c r="CO287">
        <v>735.49039433771475</v>
      </c>
      <c r="CP287">
        <v>242.7613041728163</v>
      </c>
      <c r="CQ287">
        <v>202.49554367201429</v>
      </c>
      <c r="CR287">
        <v>434.55256011678148</v>
      </c>
      <c r="CS287">
        <v>2185.1279979668998</v>
      </c>
      <c r="CT287">
        <v>249.01463616991381</v>
      </c>
      <c r="CU287">
        <v>144.149459193707</v>
      </c>
      <c r="CV287">
        <v>86.420169044963302</v>
      </c>
      <c r="CW287">
        <v>159.21221232330771</v>
      </c>
      <c r="CX287">
        <v>158.51614059350501</v>
      </c>
      <c r="CY287">
        <v>1023.624309392265</v>
      </c>
      <c r="CZ287">
        <v>1711.916583912611</v>
      </c>
      <c r="DA287">
        <v>385.33874382498237</v>
      </c>
      <c r="DB287">
        <v>70.370369588477374</v>
      </c>
      <c r="DC287">
        <v>418.76892028254292</v>
      </c>
      <c r="DD287">
        <v>169.863</v>
      </c>
      <c r="DE287">
        <v>428.46949906928648</v>
      </c>
      <c r="DF287">
        <v>136.55282702</v>
      </c>
      <c r="DG287">
        <v>126.269996643</v>
      </c>
      <c r="DH287">
        <v>150.00957304231281</v>
      </c>
      <c r="DI287">
        <v>166.87085247575291</v>
      </c>
      <c r="DJ287">
        <v>107.53583882216191</v>
      </c>
      <c r="DK287">
        <v>226.51193347581619</v>
      </c>
      <c r="DL287">
        <v>148.44999694800001</v>
      </c>
      <c r="DM287">
        <v>800.76064908722117</v>
      </c>
      <c r="DN287">
        <v>185</v>
      </c>
      <c r="DO287">
        <v>190.79979744525821</v>
      </c>
      <c r="DP287">
        <v>133.62752654400569</v>
      </c>
      <c r="DQ287">
        <v>1091.42030848329</v>
      </c>
      <c r="DR287">
        <v>193.774597393563</v>
      </c>
      <c r="DS287">
        <v>125.3705733656482</v>
      </c>
      <c r="DT287">
        <v>125.674322040018</v>
      </c>
      <c r="DU287">
        <v>311.23986095017369</v>
      </c>
      <c r="DV287">
        <v>734.954407294833</v>
      </c>
      <c r="DW287">
        <v>150.580001831</v>
      </c>
      <c r="DX287">
        <v>127.9276434150665</v>
      </c>
      <c r="DY287">
        <v>109.30000305</v>
      </c>
      <c r="DZ287">
        <v>232.47261117117409</v>
      </c>
      <c r="EA287">
        <v>1170.037807183365</v>
      </c>
      <c r="EB287">
        <v>119.1574703696044</v>
      </c>
      <c r="EC287">
        <v>57.228913526636667</v>
      </c>
      <c r="ED287">
        <v>67.538822893924433</v>
      </c>
      <c r="EE287">
        <v>420.00181377731349</v>
      </c>
      <c r="EF287">
        <v>114.59163346613551</v>
      </c>
      <c r="EG287">
        <v>120.05988023952099</v>
      </c>
      <c r="EH287">
        <v>186.9869943263285</v>
      </c>
      <c r="EI287">
        <v>136.13101330603891</v>
      </c>
      <c r="EJ287">
        <v>98.123044838373303</v>
      </c>
      <c r="EK287">
        <v>113.1892853928989</v>
      </c>
      <c r="EL287">
        <v>111.9119119119119</v>
      </c>
      <c r="EM287">
        <v>104.26164519326061</v>
      </c>
      <c r="EN287">
        <v>115.7839379443562</v>
      </c>
      <c r="EO287">
        <v>114.5454545454545</v>
      </c>
      <c r="EP287">
        <v>112.3395853899309</v>
      </c>
      <c r="EQ287">
        <v>120.649</v>
      </c>
      <c r="ER287">
        <v>117.58349705304521</v>
      </c>
      <c r="ES287">
        <v>106.6929133858268</v>
      </c>
      <c r="ET287">
        <v>117.1872006131443</v>
      </c>
      <c r="EU287">
        <v>129.39540059347181</v>
      </c>
      <c r="EV287">
        <v>118.81516125889119</v>
      </c>
      <c r="EW287">
        <v>128.93166506256011</v>
      </c>
      <c r="EX287">
        <v>113.06444135373199</v>
      </c>
      <c r="EY287" s="3">
        <v>1698.41</v>
      </c>
    </row>
    <row r="288" spans="1:155" x14ac:dyDescent="0.25">
      <c r="A288" s="2">
        <v>41943</v>
      </c>
      <c r="B288">
        <v>289.97892865832029</v>
      </c>
      <c r="C288">
        <v>522.55890444884949</v>
      </c>
      <c r="D288">
        <v>149.6723737053477</v>
      </c>
      <c r="E288">
        <v>171.83258560963139</v>
      </c>
      <c r="F288">
        <v>235.8229598893499</v>
      </c>
      <c r="G288">
        <v>125.95348837209301</v>
      </c>
      <c r="H288">
        <v>2092.8884986830549</v>
      </c>
      <c r="I288">
        <v>1243.364485981308</v>
      </c>
      <c r="J288">
        <v>102.8490935579419</v>
      </c>
      <c r="K288">
        <v>173.50993377483439</v>
      </c>
      <c r="L288">
        <v>347.09428414673607</v>
      </c>
      <c r="M288">
        <v>244.45639588152241</v>
      </c>
      <c r="N288">
        <v>293.00548011997557</v>
      </c>
      <c r="O288">
        <v>107.4148296593186</v>
      </c>
      <c r="P288">
        <v>1571.988246816846</v>
      </c>
      <c r="Q288">
        <v>245.7907472587672</v>
      </c>
      <c r="R288">
        <v>879.97464210999999</v>
      </c>
      <c r="S288">
        <v>1574.7867463249161</v>
      </c>
      <c r="T288">
        <v>739.29265846185478</v>
      </c>
      <c r="U288">
        <v>296.02649006622522</v>
      </c>
      <c r="V288">
        <v>108.2121477629685</v>
      </c>
      <c r="W288">
        <v>111.80866965620331</v>
      </c>
      <c r="X288">
        <v>359.85552115583067</v>
      </c>
      <c r="Y288">
        <v>248.7</v>
      </c>
      <c r="Z288">
        <v>125.39840837302189</v>
      </c>
      <c r="AA288">
        <v>145.5445470740126</v>
      </c>
      <c r="AB288">
        <v>418.4</v>
      </c>
      <c r="AC288">
        <v>44.875998499999987</v>
      </c>
      <c r="AD288">
        <v>143.39081292376829</v>
      </c>
      <c r="AE288">
        <v>133.4</v>
      </c>
      <c r="AF288">
        <v>145.90000153</v>
      </c>
      <c r="AG288">
        <v>75.400641025641022</v>
      </c>
      <c r="AH288">
        <v>126.428343429858</v>
      </c>
      <c r="AI288">
        <v>145.35901926444831</v>
      </c>
      <c r="AJ288">
        <v>113.519996643</v>
      </c>
      <c r="AK288">
        <v>170.01828153564901</v>
      </c>
      <c r="AL288">
        <v>129.15</v>
      </c>
      <c r="AM288">
        <v>106.9289227588157</v>
      </c>
      <c r="AN288">
        <v>161.51926532241961</v>
      </c>
      <c r="AO288">
        <v>330.76925462538662</v>
      </c>
      <c r="AP288">
        <v>294.66868283794139</v>
      </c>
      <c r="AQ288">
        <v>118.2970652824915</v>
      </c>
      <c r="AR288">
        <v>249.41002474771071</v>
      </c>
      <c r="AS288">
        <v>100.9928191944954</v>
      </c>
      <c r="AT288">
        <v>149.26004047865939</v>
      </c>
      <c r="AU288">
        <v>190.05311435658899</v>
      </c>
      <c r="AV288">
        <v>119.55867602808419</v>
      </c>
      <c r="AW288">
        <v>108.6176888973097</v>
      </c>
      <c r="AX288">
        <v>108.7288209713676</v>
      </c>
      <c r="AY288">
        <v>136.94994730807261</v>
      </c>
      <c r="AZ288">
        <v>283.70044027489382</v>
      </c>
      <c r="BG288">
        <v>131.74676434196829</v>
      </c>
      <c r="BH288">
        <v>141.93289576707809</v>
      </c>
      <c r="BI288">
        <v>180.41924414082931</v>
      </c>
      <c r="BJ288">
        <v>102.5793673706381</v>
      </c>
      <c r="BK288">
        <v>145.77697894260891</v>
      </c>
      <c r="BL288">
        <v>143.26962464157609</v>
      </c>
      <c r="BM288">
        <v>179.17606669936239</v>
      </c>
      <c r="BO288">
        <v>78.127858470192123</v>
      </c>
      <c r="BP288">
        <v>146.45212558554499</v>
      </c>
      <c r="BQ288">
        <v>122.01932486175011</v>
      </c>
      <c r="BR288">
        <v>141.6254360995373</v>
      </c>
      <c r="BS288">
        <v>195.26748434810511</v>
      </c>
      <c r="BT288">
        <v>330.9833401056481</v>
      </c>
      <c r="BU288">
        <v>132.5</v>
      </c>
      <c r="BV288">
        <v>136.23142559291111</v>
      </c>
      <c r="BW288">
        <v>151.58950617283949</v>
      </c>
      <c r="BX288">
        <v>115.2693887412419</v>
      </c>
      <c r="BY288">
        <v>578.10773480662976</v>
      </c>
      <c r="BZ288">
        <v>273.99491094147589</v>
      </c>
      <c r="CA288">
        <v>263.16815850806512</v>
      </c>
      <c r="CB288">
        <v>115.03586448103469</v>
      </c>
      <c r="CC288">
        <v>249.7885835095137</v>
      </c>
      <c r="CD288">
        <v>225.7783854485921</v>
      </c>
      <c r="CF288">
        <v>418.60465362495262</v>
      </c>
      <c r="CG288">
        <v>203.71045062320229</v>
      </c>
      <c r="CK288">
        <v>136.64043082021541</v>
      </c>
      <c r="CL288">
        <v>142.27488946166261</v>
      </c>
      <c r="CM288">
        <v>174.48059937381839</v>
      </c>
      <c r="CN288">
        <v>1202.2600603015451</v>
      </c>
      <c r="CO288">
        <v>737.41152679474226</v>
      </c>
      <c r="CP288">
        <v>238.2262176304844</v>
      </c>
      <c r="CQ288">
        <v>197.9500891265597</v>
      </c>
      <c r="CR288">
        <v>426.38796203899778</v>
      </c>
      <c r="CS288">
        <v>2249.5941624626321</v>
      </c>
      <c r="CT288">
        <v>246.79129809192369</v>
      </c>
      <c r="CU288">
        <v>144.64110127826939</v>
      </c>
      <c r="CV288">
        <v>86.96781357372889</v>
      </c>
      <c r="CW288">
        <v>165.26590860936511</v>
      </c>
      <c r="CX288">
        <v>158.28561301231801</v>
      </c>
      <c r="CY288">
        <v>1026.860497237569</v>
      </c>
      <c r="CZ288">
        <v>1709.235352532274</v>
      </c>
      <c r="DA288">
        <v>385.74453069865922</v>
      </c>
      <c r="DB288">
        <v>69.841269569161</v>
      </c>
      <c r="DC288">
        <v>381.13017154389507</v>
      </c>
      <c r="DD288">
        <v>170.94900000000001</v>
      </c>
      <c r="DE288">
        <v>430.03102988624607</v>
      </c>
      <c r="DF288">
        <v>145.25220411000001</v>
      </c>
      <c r="DG288">
        <v>134.35000610399999</v>
      </c>
      <c r="DH288">
        <v>160.98027953283551</v>
      </c>
      <c r="DI288">
        <v>167.58550280755489</v>
      </c>
      <c r="DJ288">
        <v>109.056567222007</v>
      </c>
      <c r="DK288">
        <v>227.85092967554101</v>
      </c>
      <c r="DL288">
        <v>146.289993286</v>
      </c>
      <c r="DM288">
        <v>791.83569979716037</v>
      </c>
      <c r="DN288">
        <v>181.70000075999999</v>
      </c>
      <c r="DO288">
        <v>191.69919591479771</v>
      </c>
      <c r="DP288">
        <v>132.58449319273291</v>
      </c>
      <c r="DQ288">
        <v>1086.6002570694091</v>
      </c>
      <c r="DR288">
        <v>195.03093674289059</v>
      </c>
      <c r="DS288">
        <v>125.9054327939716</v>
      </c>
      <c r="DT288">
        <v>127.2727220733813</v>
      </c>
      <c r="DU288">
        <v>316.39629200463497</v>
      </c>
      <c r="DV288">
        <v>750.35460992907815</v>
      </c>
      <c r="DW288">
        <v>148.580001831</v>
      </c>
      <c r="DX288">
        <v>127.07129245415901</v>
      </c>
      <c r="DY288">
        <v>107.79999733</v>
      </c>
      <c r="DZ288">
        <v>237.94992560614079</v>
      </c>
      <c r="EA288">
        <v>1187.1455576559549</v>
      </c>
      <c r="EB288">
        <v>120.9628896392085</v>
      </c>
      <c r="EC288">
        <v>57.931726495842803</v>
      </c>
      <c r="ED288">
        <v>67.335884796165459</v>
      </c>
      <c r="EE288">
        <v>425.07486044605662</v>
      </c>
      <c r="EF288">
        <v>114.9103585657371</v>
      </c>
      <c r="EG288">
        <v>120.6586826347305</v>
      </c>
      <c r="EH288">
        <v>187.1871991157025</v>
      </c>
      <c r="EI288">
        <v>142.6816786079836</v>
      </c>
      <c r="EJ288">
        <v>98.64442127215851</v>
      </c>
      <c r="EK288">
        <v>112.6413566236389</v>
      </c>
      <c r="EL288">
        <v>111.41141141141139</v>
      </c>
      <c r="EM288">
        <v>103.6669970267592</v>
      </c>
      <c r="EN288">
        <v>115.24287260186691</v>
      </c>
      <c r="EO288">
        <v>114.040404040404</v>
      </c>
      <c r="EP288">
        <v>111.7472852912142</v>
      </c>
      <c r="EQ288">
        <v>119.922</v>
      </c>
      <c r="ER288">
        <v>116.89587426326131</v>
      </c>
      <c r="ES288">
        <v>106.003937007874</v>
      </c>
      <c r="ET288">
        <v>118.02069361946729</v>
      </c>
      <c r="EU288">
        <v>130.61943620178039</v>
      </c>
      <c r="EV288">
        <v>119.7700477443243</v>
      </c>
      <c r="EW288">
        <v>130.05774783445619</v>
      </c>
      <c r="EX288">
        <v>113.6578581363004</v>
      </c>
      <c r="EY288" s="3">
        <v>1708.09</v>
      </c>
    </row>
    <row r="289" spans="1:155" x14ac:dyDescent="0.25">
      <c r="A289" s="2">
        <v>41971</v>
      </c>
      <c r="B289">
        <v>288.79494898705991</v>
      </c>
      <c r="C289">
        <v>524.00247042474791</v>
      </c>
      <c r="D289">
        <v>154.38596491228071</v>
      </c>
      <c r="E289">
        <v>173.47379181100581</v>
      </c>
      <c r="F289">
        <v>241.3093591516828</v>
      </c>
      <c r="G289">
        <v>124.18604651162789</v>
      </c>
      <c r="H289">
        <v>2164.003511852502</v>
      </c>
      <c r="I289">
        <v>1230.794392523364</v>
      </c>
      <c r="J289">
        <v>103.91038814437471</v>
      </c>
      <c r="K289">
        <v>176.73841059602651</v>
      </c>
      <c r="L289">
        <v>343.07486088124932</v>
      </c>
      <c r="M289">
        <v>245.9095738099638</v>
      </c>
      <c r="N289">
        <v>301.97083133765278</v>
      </c>
      <c r="O289">
        <v>108.0661322645291</v>
      </c>
      <c r="P289">
        <v>1590.303623898139</v>
      </c>
      <c r="Q289">
        <v>243.82575403290679</v>
      </c>
      <c r="R289">
        <v>899.02839623999989</v>
      </c>
      <c r="S289">
        <v>1600.3199037703121</v>
      </c>
      <c r="T289">
        <v>748.32049185851042</v>
      </c>
      <c r="U289">
        <v>294.28807947019868</v>
      </c>
      <c r="V289">
        <v>104.2771601194531</v>
      </c>
      <c r="W289">
        <v>113.50274040857001</v>
      </c>
      <c r="X289">
        <v>368.26625386996909</v>
      </c>
      <c r="Y289">
        <v>254.3</v>
      </c>
      <c r="Z289">
        <v>132.1713198030389</v>
      </c>
      <c r="AA289">
        <v>147.3267282444076</v>
      </c>
      <c r="AB289">
        <v>424.3</v>
      </c>
      <c r="AC289">
        <v>46.556000709999999</v>
      </c>
      <c r="AD289">
        <v>144.63602479378639</v>
      </c>
      <c r="AE289">
        <v>130.5</v>
      </c>
      <c r="AF289">
        <v>149.30000304999999</v>
      </c>
      <c r="AG289">
        <v>74.519230769230774</v>
      </c>
      <c r="AH289">
        <v>127.5468522751425</v>
      </c>
      <c r="AI289">
        <v>147.4605954465849</v>
      </c>
      <c r="AJ289">
        <v>115.279998779</v>
      </c>
      <c r="AK289">
        <v>169.37842778793421</v>
      </c>
      <c r="AL289">
        <v>131.08000000000001</v>
      </c>
      <c r="AM289">
        <v>107.6352266718941</v>
      </c>
      <c r="AN289">
        <v>151.94649630664799</v>
      </c>
      <c r="AO289">
        <v>334.56122094572481</v>
      </c>
      <c r="AP289">
        <v>307.38370161512711</v>
      </c>
      <c r="AQ289">
        <v>119.05569974046711</v>
      </c>
      <c r="AR289">
        <v>257.35418118024768</v>
      </c>
      <c r="AS289">
        <v>101.62308443648909</v>
      </c>
      <c r="AT289">
        <v>152.95983307479139</v>
      </c>
      <c r="AU289">
        <v>195.97631630552141</v>
      </c>
      <c r="AV289">
        <v>119.35807422266799</v>
      </c>
      <c r="AW289">
        <v>108.6216923255499</v>
      </c>
      <c r="AX289">
        <v>108.7298220811322</v>
      </c>
      <c r="AY289">
        <v>145.18847589959381</v>
      </c>
      <c r="AZ289">
        <v>295.70484214277388</v>
      </c>
      <c r="BG289">
        <v>135.5254630084255</v>
      </c>
      <c r="BH289">
        <v>146.6317386975476</v>
      </c>
      <c r="BI289">
        <v>189.13769031026831</v>
      </c>
      <c r="BJ289">
        <v>101.98412510424539</v>
      </c>
      <c r="BK289">
        <v>146.77887683391251</v>
      </c>
      <c r="BL289">
        <v>152.76098750137371</v>
      </c>
      <c r="BM289">
        <v>190.8680725846003</v>
      </c>
      <c r="BO289">
        <v>78.758006611141141</v>
      </c>
      <c r="BP289">
        <v>147.57146438558809</v>
      </c>
      <c r="BQ289">
        <v>120.6229756819185</v>
      </c>
      <c r="BR289">
        <v>144.48258071720511</v>
      </c>
      <c r="BS289">
        <v>196.5020522154272</v>
      </c>
      <c r="BT289">
        <v>346.34295002031689</v>
      </c>
      <c r="BU289">
        <v>135.90000153</v>
      </c>
      <c r="BV289">
        <v>136.9611727912432</v>
      </c>
      <c r="BW289">
        <v>158.3179012345679</v>
      </c>
      <c r="BX289">
        <v>117.90923309723939</v>
      </c>
      <c r="BY289">
        <v>548.23895027624314</v>
      </c>
      <c r="BZ289">
        <v>270.94147582697212</v>
      </c>
      <c r="CA289">
        <v>263.21751575302818</v>
      </c>
      <c r="CB289">
        <v>115.0337648862934</v>
      </c>
      <c r="CC289">
        <v>269.66173361522198</v>
      </c>
      <c r="CD289">
        <v>226.30022727541891</v>
      </c>
      <c r="CF289">
        <v>423.91530550748951</v>
      </c>
      <c r="CG289">
        <v>209.02109300095881</v>
      </c>
      <c r="CK289">
        <v>138.71168185584091</v>
      </c>
      <c r="CL289">
        <v>144.98857945139449</v>
      </c>
      <c r="CM289">
        <v>178.26169589180861</v>
      </c>
      <c r="CN289">
        <v>1186.7961296055871</v>
      </c>
      <c r="CO289">
        <v>750.3538928210312</v>
      </c>
      <c r="CP289">
        <v>243.39192271568501</v>
      </c>
      <c r="CQ289">
        <v>203.7433155080214</v>
      </c>
      <c r="CR289">
        <v>412.2142317354685</v>
      </c>
      <c r="CS289">
        <v>2332.7175427187772</v>
      </c>
      <c r="CT289">
        <v>236.93783334840549</v>
      </c>
      <c r="CU289">
        <v>143.85447394296949</v>
      </c>
      <c r="CV289">
        <v>88.471873479940584</v>
      </c>
      <c r="CW289">
        <v>162.13816552823539</v>
      </c>
      <c r="CX289">
        <v>166.47081222844341</v>
      </c>
      <c r="CY289">
        <v>1020.027624309392</v>
      </c>
      <c r="CZ289">
        <v>1713.8033763654421</v>
      </c>
      <c r="DA289">
        <v>383.4333098094566</v>
      </c>
      <c r="DB289">
        <v>70.723107141037445</v>
      </c>
      <c r="DC289">
        <v>380.62563067608471</v>
      </c>
      <c r="DD289">
        <v>172.09</v>
      </c>
      <c r="DE289">
        <v>433.30922368148919</v>
      </c>
      <c r="DF289">
        <v>146.61608788999999</v>
      </c>
      <c r="DG289">
        <v>135.580001831</v>
      </c>
      <c r="DH289">
        <v>165.7859467738848</v>
      </c>
      <c r="DI289">
        <v>167.17713118938229</v>
      </c>
      <c r="DJ289">
        <v>104.1747384734599</v>
      </c>
      <c r="DK289">
        <v>228.74358672693819</v>
      </c>
      <c r="DL289">
        <v>145.210006714</v>
      </c>
      <c r="DM289">
        <v>791.83569979716037</v>
      </c>
      <c r="DN289">
        <v>184.79999541999999</v>
      </c>
      <c r="DO289">
        <v>190.0976119844332</v>
      </c>
      <c r="DP289">
        <v>133.96851174220399</v>
      </c>
      <c r="DQ289">
        <v>1147.6542416452439</v>
      </c>
      <c r="DR289">
        <v>197.3748331559475</v>
      </c>
      <c r="DS289">
        <v>127.0821153544651</v>
      </c>
      <c r="DT289">
        <v>129.37062450290981</v>
      </c>
      <c r="DU289">
        <v>320.79953650057928</v>
      </c>
      <c r="DV289">
        <v>758.25734549138815</v>
      </c>
      <c r="DW289">
        <v>154.83999633799999</v>
      </c>
      <c r="DX289">
        <v>132.7338925608623</v>
      </c>
      <c r="DY289">
        <v>112.10000038</v>
      </c>
      <c r="DZ289">
        <v>238.8888993348985</v>
      </c>
      <c r="EA289">
        <v>1185.727788279773</v>
      </c>
      <c r="EB289">
        <v>121.46438648636</v>
      </c>
      <c r="EC289">
        <v>58.032130401082227</v>
      </c>
      <c r="ED289">
        <v>66.808233381155105</v>
      </c>
      <c r="EE289">
        <v>430.86959457231882</v>
      </c>
      <c r="EF289">
        <v>114.97011952191239</v>
      </c>
      <c r="EG289">
        <v>123.85229540918159</v>
      </c>
      <c r="EH289">
        <v>185.48549661423209</v>
      </c>
      <c r="EI289">
        <v>146.77584442169911</v>
      </c>
      <c r="EJ289">
        <v>100.8342022940563</v>
      </c>
      <c r="EK289">
        <v>115.4989851319328</v>
      </c>
      <c r="EL289">
        <v>114.1141141141141</v>
      </c>
      <c r="EM289">
        <v>106.2438057482656</v>
      </c>
      <c r="EN289">
        <v>118.8452553120481</v>
      </c>
      <c r="EO289">
        <v>117.57575757575761</v>
      </c>
      <c r="EP289">
        <v>115.2023692003949</v>
      </c>
      <c r="EQ289">
        <v>124.054</v>
      </c>
      <c r="ER289">
        <v>120.8251473477407</v>
      </c>
      <c r="ES289">
        <v>109.54724409448821</v>
      </c>
      <c r="ET289">
        <v>119.505652423836</v>
      </c>
      <c r="EU289">
        <v>133.2251483679525</v>
      </c>
      <c r="EV289">
        <v>122.4982948455617</v>
      </c>
      <c r="EW289">
        <v>134.0904716073147</v>
      </c>
      <c r="EX289">
        <v>114.0472878998609</v>
      </c>
      <c r="EY289" s="3">
        <v>1739.5</v>
      </c>
    </row>
    <row r="290" spans="1:155" x14ac:dyDescent="0.25">
      <c r="A290" s="2">
        <v>42004</v>
      </c>
      <c r="B290">
        <v>288.44774931223952</v>
      </c>
      <c r="C290">
        <v>509.56712044323342</v>
      </c>
      <c r="D290">
        <v>154.78757133798351</v>
      </c>
      <c r="E290">
        <v>169.50423079107281</v>
      </c>
      <c r="F290">
        <v>238.08206546795759</v>
      </c>
      <c r="G290">
        <v>120.93023255813949</v>
      </c>
      <c r="H290">
        <v>2088.762071992976</v>
      </c>
      <c r="I290">
        <v>1215.186915887851</v>
      </c>
      <c r="J290">
        <v>103.4279815141779</v>
      </c>
      <c r="K290">
        <v>172.26821192052981</v>
      </c>
      <c r="L290">
        <v>302.88056431748959</v>
      </c>
      <c r="M290">
        <v>231.16254541810301</v>
      </c>
      <c r="N290">
        <v>306.13421981132791</v>
      </c>
      <c r="O290">
        <v>107.064128256513</v>
      </c>
      <c r="P290">
        <v>1485.5044074436821</v>
      </c>
      <c r="Q290">
        <v>246.0415865597225</v>
      </c>
      <c r="R290">
        <v>948.14523745999998</v>
      </c>
      <c r="S290">
        <v>1599.9824323436419</v>
      </c>
      <c r="T290">
        <v>750.72099719067307</v>
      </c>
      <c r="U290">
        <v>280.21523178807951</v>
      </c>
      <c r="V290">
        <v>104.6193326039452</v>
      </c>
      <c r="W290">
        <v>111.6591928251121</v>
      </c>
      <c r="X290">
        <v>358.56553147574817</v>
      </c>
      <c r="Y290">
        <v>258.10000000000002</v>
      </c>
      <c r="Z290">
        <v>130.7768940607094</v>
      </c>
      <c r="AA290">
        <v>148.2178188345556</v>
      </c>
      <c r="AB290">
        <v>416.8</v>
      </c>
      <c r="AC290">
        <v>46.645002370000007</v>
      </c>
      <c r="AD290">
        <v>135.63218789899611</v>
      </c>
      <c r="AE290">
        <v>124.6</v>
      </c>
      <c r="AF290">
        <v>148.1000042</v>
      </c>
      <c r="AG290">
        <v>69.391025641025635</v>
      </c>
      <c r="AH290">
        <v>128.665349589291</v>
      </c>
      <c r="AI290">
        <v>146.05954465849391</v>
      </c>
      <c r="AJ290">
        <v>117.059997559</v>
      </c>
      <c r="AK290">
        <v>167.55027422303471</v>
      </c>
      <c r="AL290">
        <v>129.63</v>
      </c>
      <c r="AM290">
        <v>105.4000902980826</v>
      </c>
      <c r="AN290">
        <v>141.744859253344</v>
      </c>
      <c r="AO290">
        <v>340.19502900426028</v>
      </c>
      <c r="AP290">
        <v>297.65950449348458</v>
      </c>
      <c r="AQ290">
        <v>116.5502096226792</v>
      </c>
      <c r="AR290">
        <v>256.39024259017009</v>
      </c>
      <c r="AS290">
        <v>101.083704988188</v>
      </c>
      <c r="AT290">
        <v>150.52853820083669</v>
      </c>
      <c r="AU290">
        <v>198.3251678812812</v>
      </c>
      <c r="AV290">
        <v>115.8475426278837</v>
      </c>
      <c r="AW290">
        <v>108.6266870781167</v>
      </c>
      <c r="AX290">
        <v>108.7308231908968</v>
      </c>
      <c r="AY290">
        <v>146.7308048984282</v>
      </c>
      <c r="AZ290">
        <v>292.51100466970053</v>
      </c>
      <c r="BG290">
        <v>132.5146807549541</v>
      </c>
      <c r="BH290">
        <v>148.29726150544701</v>
      </c>
      <c r="BI290">
        <v>187.70844190496581</v>
      </c>
      <c r="BJ290">
        <v>100.2976164010535</v>
      </c>
      <c r="BK290">
        <v>146.879069480472</v>
      </c>
      <c r="BL290">
        <v>155.95807814888451</v>
      </c>
      <c r="BM290">
        <v>192.15301618440409</v>
      </c>
      <c r="BO290">
        <v>77.467226468313953</v>
      </c>
      <c r="BP290">
        <v>151.009404147651</v>
      </c>
      <c r="BQ290">
        <v>118.9581021532842</v>
      </c>
      <c r="BR290">
        <v>141.88792423582089</v>
      </c>
      <c r="BS290">
        <v>191.35801943491859</v>
      </c>
      <c r="BT290">
        <v>344.29093864282822</v>
      </c>
      <c r="BU290">
        <v>134.49999808999999</v>
      </c>
      <c r="BV290">
        <v>135.96560333593951</v>
      </c>
      <c r="BW290">
        <v>155.0385802469136</v>
      </c>
      <c r="BX290">
        <v>119.19990844470441</v>
      </c>
      <c r="BY290">
        <v>538.46685082872932</v>
      </c>
      <c r="BZ290">
        <v>267.53180661577608</v>
      </c>
      <c r="CA290">
        <v>263.25059912671628</v>
      </c>
      <c r="CB290">
        <v>115.0342858383721</v>
      </c>
      <c r="CC290">
        <v>264.69344608879487</v>
      </c>
      <c r="CD290">
        <v>223.86501521685841</v>
      </c>
      <c r="CF290">
        <v>419.09059389775689</v>
      </c>
      <c r="CG290">
        <v>208.34228187919459</v>
      </c>
      <c r="CK290">
        <v>137.88318144159069</v>
      </c>
      <c r="CL290">
        <v>143.8150918882672</v>
      </c>
      <c r="CM290">
        <v>176.63122305468579</v>
      </c>
      <c r="CN290">
        <v>1157.0528928314959</v>
      </c>
      <c r="CO290">
        <v>754.70171890798781</v>
      </c>
      <c r="CP290">
        <v>242.39232523815909</v>
      </c>
      <c r="CQ290">
        <v>200.98039215686271</v>
      </c>
      <c r="CR290">
        <v>376.48594257843922</v>
      </c>
      <c r="CS290">
        <v>2277.3938622486462</v>
      </c>
      <c r="CT290">
        <v>235.4219201441901</v>
      </c>
      <c r="CU290">
        <v>134.3166175024582</v>
      </c>
      <c r="CV290">
        <v>86.686605877612521</v>
      </c>
      <c r="CW290">
        <v>160.4229515805192</v>
      </c>
      <c r="CX290">
        <v>165.77910525195969</v>
      </c>
      <c r="CY290">
        <v>989.63674033149152</v>
      </c>
      <c r="CZ290">
        <v>1704.6673286991061</v>
      </c>
      <c r="DA290">
        <v>381.59844742413549</v>
      </c>
      <c r="DB290">
        <v>68.694884099619287</v>
      </c>
      <c r="DC290">
        <v>353.38042381432899</v>
      </c>
      <c r="DD290">
        <v>172.84200000000001</v>
      </c>
      <c r="DE290">
        <v>435.01553143743541</v>
      </c>
      <c r="DF290">
        <v>147.73589776</v>
      </c>
      <c r="DG290">
        <v>136.669998169</v>
      </c>
      <c r="DH290">
        <v>168.77273597549299</v>
      </c>
      <c r="DI290">
        <v>169.3210821847882</v>
      </c>
      <c r="DJ290">
        <v>92.464161177838051</v>
      </c>
      <c r="DK290">
        <v>228.29724755629411</v>
      </c>
      <c r="DL290">
        <v>144.17999267600001</v>
      </c>
      <c r="DM290">
        <v>771.90669371196759</v>
      </c>
      <c r="DN290">
        <v>181.29999161000001</v>
      </c>
      <c r="DO290">
        <v>182.333658160227</v>
      </c>
      <c r="DP290">
        <v>132.06297651759789</v>
      </c>
      <c r="DQ290">
        <v>1119.215938303342</v>
      </c>
      <c r="DR290">
        <v>194.5621574602792</v>
      </c>
      <c r="DS290">
        <v>124.9426878709415</v>
      </c>
      <c r="DT290">
        <v>130.76922930607861</v>
      </c>
      <c r="DU290">
        <v>314.60023174971019</v>
      </c>
      <c r="DV290">
        <v>745.28875379939223</v>
      </c>
      <c r="DW290">
        <v>155.460006714</v>
      </c>
      <c r="DX290">
        <v>137.1226810262431</v>
      </c>
      <c r="DY290">
        <v>110.79999924000001</v>
      </c>
      <c r="DZ290">
        <v>232.3161279910293</v>
      </c>
      <c r="EA290">
        <v>1163.98865784499</v>
      </c>
      <c r="EB290">
        <v>117.7532543289751</v>
      </c>
      <c r="EC290">
        <v>54.116464311603849</v>
      </c>
      <c r="ED290">
        <v>65.144116336815216</v>
      </c>
      <c r="EE290">
        <v>431.27289143384161</v>
      </c>
      <c r="EF290">
        <v>117.1314741035856</v>
      </c>
      <c r="EG290">
        <v>123.2534930139721</v>
      </c>
      <c r="EH290">
        <v>183.6836917080646</v>
      </c>
      <c r="EI290">
        <v>152.71238485158651</v>
      </c>
      <c r="EJ290">
        <v>100.9384775808133</v>
      </c>
      <c r="EK290">
        <v>114.4841170647816</v>
      </c>
      <c r="EL290">
        <v>113.1131131131131</v>
      </c>
      <c r="EM290">
        <v>105.2527254707631</v>
      </c>
      <c r="EN290">
        <v>117.5679365689378</v>
      </c>
      <c r="EO290">
        <v>116.2626262626262</v>
      </c>
      <c r="EP290">
        <v>113.919052319842</v>
      </c>
      <c r="EQ290">
        <v>122.44799999999999</v>
      </c>
      <c r="ER290">
        <v>119.2534381139489</v>
      </c>
      <c r="ES290">
        <v>108.0708661417323</v>
      </c>
      <c r="ET290">
        <v>118.62425752059779</v>
      </c>
      <c r="EU290">
        <v>132.53894658753711</v>
      </c>
      <c r="EV290">
        <v>121.3875085257722</v>
      </c>
      <c r="EW290">
        <v>132.88739172281041</v>
      </c>
      <c r="EX290">
        <v>112.09086694483079</v>
      </c>
      <c r="EY290" s="3">
        <v>1709.67</v>
      </c>
    </row>
    <row r="291" spans="1:155" x14ac:dyDescent="0.25">
      <c r="A291" s="2">
        <v>42034</v>
      </c>
      <c r="B291">
        <v>291.24625991506508</v>
      </c>
      <c r="C291">
        <v>521.11537286270061</v>
      </c>
      <c r="D291">
        <v>159.71253434791799</v>
      </c>
      <c r="E291">
        <v>167.2099494576637</v>
      </c>
      <c r="F291">
        <v>245.9658828953435</v>
      </c>
      <c r="G291">
        <v>121.67441860465119</v>
      </c>
      <c r="H291">
        <v>2301.0535557506578</v>
      </c>
      <c r="I291">
        <v>1235.5140186915889</v>
      </c>
      <c r="J291">
        <v>105.3576080349648</v>
      </c>
      <c r="K291">
        <v>172.43377483443709</v>
      </c>
      <c r="L291">
        <v>287.30531113199078</v>
      </c>
      <c r="M291">
        <v>235.03766602598839</v>
      </c>
      <c r="N291">
        <v>296.38809459869577</v>
      </c>
      <c r="O291">
        <v>108.3166332665331</v>
      </c>
      <c r="P291">
        <v>1560.8227228207641</v>
      </c>
      <c r="Q291">
        <v>255.1139866658888</v>
      </c>
      <c r="R291">
        <v>953.11286330999997</v>
      </c>
      <c r="S291">
        <v>1626.612318316204</v>
      </c>
      <c r="T291">
        <v>763.14084726662986</v>
      </c>
      <c r="U291">
        <v>282.4503311258278</v>
      </c>
      <c r="V291">
        <v>106.07356770324201</v>
      </c>
      <c r="W291">
        <v>110.8619830592925</v>
      </c>
      <c r="X291">
        <v>360.73271413828689</v>
      </c>
      <c r="Y291">
        <v>245.3</v>
      </c>
      <c r="Z291">
        <v>140.23904359851429</v>
      </c>
      <c r="AA291">
        <v>151.48514469150101</v>
      </c>
      <c r="AB291">
        <v>428.40000000000009</v>
      </c>
      <c r="AC291">
        <v>44.423999790000003</v>
      </c>
      <c r="AD291">
        <v>138.4099654245388</v>
      </c>
      <c r="AE291">
        <v>122.4</v>
      </c>
      <c r="AF291">
        <v>143.59999657</v>
      </c>
      <c r="AG291">
        <v>63.221153846153847</v>
      </c>
      <c r="AH291">
        <v>127.4334838148214</v>
      </c>
      <c r="AI291">
        <v>150.96322241681261</v>
      </c>
      <c r="AJ291">
        <v>122.730003357</v>
      </c>
      <c r="AK291">
        <v>169.1042047531993</v>
      </c>
      <c r="AL291">
        <v>132.38</v>
      </c>
      <c r="AM291">
        <v>106.38354893823239</v>
      </c>
      <c r="AN291">
        <v>139.1096027151128</v>
      </c>
      <c r="AO291">
        <v>358.61321902977841</v>
      </c>
      <c r="AP291">
        <v>293.75702791810647</v>
      </c>
      <c r="AQ291">
        <v>117.578358953883</v>
      </c>
      <c r="AR291">
        <v>244.0086617779601</v>
      </c>
      <c r="AS291">
        <v>105.0609077050548</v>
      </c>
      <c r="AT291">
        <v>148.62579665456869</v>
      </c>
      <c r="AU291">
        <v>190.5637274890893</v>
      </c>
      <c r="AV291">
        <v>116.148445336008</v>
      </c>
      <c r="AW291">
        <v>108.6316818406785</v>
      </c>
      <c r="AX291">
        <v>108.7318243006615</v>
      </c>
      <c r="AY291">
        <v>151.13142477781881</v>
      </c>
      <c r="AZ291">
        <v>301.65199406741851</v>
      </c>
      <c r="BG291">
        <v>143.3519256829743</v>
      </c>
      <c r="BH291">
        <v>157.30925752288519</v>
      </c>
      <c r="BI291">
        <v>194.0924350784739</v>
      </c>
      <c r="BJ291">
        <v>100.89285865752549</v>
      </c>
      <c r="BK291">
        <v>150.88668971014869</v>
      </c>
      <c r="BL291">
        <v>164.25053201586559</v>
      </c>
      <c r="BM291">
        <v>200</v>
      </c>
      <c r="BO291">
        <v>75.617443312897208</v>
      </c>
      <c r="BP291">
        <v>151.17930038205751</v>
      </c>
      <c r="BQ291">
        <v>117.9913980829869</v>
      </c>
      <c r="BR291">
        <v>140.24230124361941</v>
      </c>
      <c r="BS291">
        <v>190.12345156759659</v>
      </c>
      <c r="BT291">
        <v>354.83543275091432</v>
      </c>
      <c r="BU291">
        <v>130.39999961999999</v>
      </c>
      <c r="BV291">
        <v>133.86500390930419</v>
      </c>
      <c r="BW291">
        <v>153.9043209876543</v>
      </c>
      <c r="BX291">
        <v>119.83189430449769</v>
      </c>
      <c r="BY291">
        <v>525.62154696132598</v>
      </c>
      <c r="BZ291">
        <v>267.53180661577608</v>
      </c>
      <c r="CA291">
        <v>263.28786042328181</v>
      </c>
      <c r="CB291">
        <v>115.0374448777448</v>
      </c>
      <c r="CC291">
        <v>288.05496828752638</v>
      </c>
      <c r="CD291">
        <v>223.51713724243621</v>
      </c>
      <c r="CF291">
        <v>415.6542944102531</v>
      </c>
      <c r="CG291">
        <v>201.99424736337491</v>
      </c>
      <c r="CK291">
        <v>137.64498757249379</v>
      </c>
      <c r="CL291">
        <v>142.72542486536329</v>
      </c>
      <c r="CM291">
        <v>177.46146382450911</v>
      </c>
      <c r="CN291">
        <v>1155.9972146808921</v>
      </c>
      <c r="CO291">
        <v>760.56622851365012</v>
      </c>
      <c r="CP291">
        <v>249.87924325774861</v>
      </c>
      <c r="CQ291">
        <v>210.5169340463458</v>
      </c>
      <c r="CR291">
        <v>353.03721589969763</v>
      </c>
      <c r="CS291">
        <v>2466.5554635220842</v>
      </c>
      <c r="CT291">
        <v>239.91913766720921</v>
      </c>
      <c r="CU291">
        <v>134.3166175024582</v>
      </c>
      <c r="CV291">
        <v>85.673352610703304</v>
      </c>
      <c r="CW291">
        <v>163.147114909245</v>
      </c>
      <c r="CX291">
        <v>181.11194322508399</v>
      </c>
      <c r="CY291">
        <v>999.32182320441973</v>
      </c>
      <c r="CZ291">
        <v>1745.6802383316781</v>
      </c>
      <c r="DA291">
        <v>384.6683133380381</v>
      </c>
      <c r="DB291">
        <v>67.901231967470153</v>
      </c>
      <c r="DC291">
        <v>327.74974772956608</v>
      </c>
      <c r="DD291">
        <v>175.87899999999999</v>
      </c>
      <c r="DE291">
        <v>442.60601964839708</v>
      </c>
      <c r="DF291">
        <v>153.98501555999999</v>
      </c>
      <c r="DG291">
        <v>142.52999877900001</v>
      </c>
      <c r="DH291">
        <v>182.95998468313229</v>
      </c>
      <c r="DI291">
        <v>181.5722307299643</v>
      </c>
      <c r="DJ291">
        <v>85.548237117396354</v>
      </c>
      <c r="DK291">
        <v>232.7605540808546</v>
      </c>
      <c r="DL291">
        <v>142.75999450699999</v>
      </c>
      <c r="DM291">
        <v>774.79716024340769</v>
      </c>
      <c r="DN291">
        <v>183.40000153</v>
      </c>
      <c r="DO291">
        <v>181.7738969230486</v>
      </c>
      <c r="DP291">
        <v>134.0186602252642</v>
      </c>
      <c r="DQ291">
        <v>1167.737789203085</v>
      </c>
      <c r="DR291">
        <v>199.88748324406561</v>
      </c>
      <c r="DS291">
        <v>120.5568589602877</v>
      </c>
      <c r="DT291">
        <v>135.26473179064701</v>
      </c>
      <c r="DU291">
        <v>328.09965237543452</v>
      </c>
      <c r="DV291">
        <v>759.77710233029381</v>
      </c>
      <c r="DW291">
        <v>154.67999267600001</v>
      </c>
      <c r="DX291">
        <v>146.24277220585009</v>
      </c>
      <c r="DY291">
        <v>110.6000042</v>
      </c>
      <c r="DZ291">
        <v>242.8795115475327</v>
      </c>
      <c r="EA291">
        <v>1179.489603024575</v>
      </c>
      <c r="EB291">
        <v>118.95686398580921</v>
      </c>
      <c r="EC291">
        <v>56.024095408743413</v>
      </c>
      <c r="ED291">
        <v>67.092357570761493</v>
      </c>
      <c r="EE291">
        <v>450.10967454283491</v>
      </c>
      <c r="EF291">
        <v>117.1513944223107</v>
      </c>
      <c r="EG291">
        <v>125.748502994012</v>
      </c>
      <c r="EH291">
        <v>180.48049149449781</v>
      </c>
      <c r="EI291">
        <v>154.45240532241559</v>
      </c>
      <c r="EJ291">
        <v>99.061522419186659</v>
      </c>
      <c r="EK291">
        <v>116.5458490396248</v>
      </c>
      <c r="EL291">
        <v>115.1151151151151</v>
      </c>
      <c r="EM291">
        <v>107.1357779980179</v>
      </c>
      <c r="EN291">
        <v>119.6512909717938</v>
      </c>
      <c r="EO291">
        <v>118.28282828282831</v>
      </c>
      <c r="EP291">
        <v>115.893385982231</v>
      </c>
      <c r="EQ291">
        <v>124.60299999999999</v>
      </c>
      <c r="ER291">
        <v>121.31630648330059</v>
      </c>
      <c r="ES291">
        <v>110.03937007874021</v>
      </c>
      <c r="ET291">
        <v>117.1488790956122</v>
      </c>
      <c r="EU291">
        <v>129.65504451038581</v>
      </c>
      <c r="EV291">
        <v>124.5542239111371</v>
      </c>
      <c r="EW291">
        <v>137.12223291626569</v>
      </c>
      <c r="EX291">
        <v>113.0829856281873</v>
      </c>
      <c r="EY291" s="3">
        <v>1677.54</v>
      </c>
    </row>
    <row r="292" spans="1:155" x14ac:dyDescent="0.25">
      <c r="A292" s="2">
        <v>42062</v>
      </c>
      <c r="B292">
        <v>291.24625991506508</v>
      </c>
      <c r="C292">
        <v>525.32773674099155</v>
      </c>
      <c r="D292">
        <v>160.64257028112451</v>
      </c>
      <c r="E292">
        <v>177.57396785734571</v>
      </c>
      <c r="F292">
        <v>253.57307514983859</v>
      </c>
      <c r="G292">
        <v>124.7441860465116</v>
      </c>
      <c r="H292">
        <v>2337.8402107111501</v>
      </c>
      <c r="I292">
        <v>1295.3738317757011</v>
      </c>
      <c r="J292">
        <v>107.4801972078304</v>
      </c>
      <c r="K292">
        <v>184.85099337748341</v>
      </c>
      <c r="L292">
        <v>296.76768943705991</v>
      </c>
      <c r="M292">
        <v>237.89020960062729</v>
      </c>
      <c r="N292">
        <v>311.38150729571652</v>
      </c>
      <c r="O292">
        <v>110.1202404809619</v>
      </c>
      <c r="P292">
        <v>1591.576885406464</v>
      </c>
      <c r="Q292">
        <v>260.54905686838208</v>
      </c>
      <c r="R292">
        <v>980.53550063000012</v>
      </c>
      <c r="S292">
        <v>1654.479349263722</v>
      </c>
      <c r="T292">
        <v>789.49377271770857</v>
      </c>
      <c r="U292">
        <v>288.74172185430473</v>
      </c>
      <c r="V292">
        <v>112.232680559258</v>
      </c>
      <c r="W292">
        <v>117.93721973094171</v>
      </c>
      <c r="X292">
        <v>379.92776057791542</v>
      </c>
      <c r="Y292">
        <v>260.39999999999998</v>
      </c>
      <c r="Z292">
        <v>150.7968167360836</v>
      </c>
      <c r="AA292">
        <v>152.8712772035687</v>
      </c>
      <c r="AB292">
        <v>439.9</v>
      </c>
      <c r="AC292">
        <v>47.355999949999998</v>
      </c>
      <c r="AD292">
        <v>140.03831871801671</v>
      </c>
      <c r="AE292">
        <v>121.8</v>
      </c>
      <c r="AF292">
        <v>151.99999808999999</v>
      </c>
      <c r="AG292">
        <v>69.150641025641022</v>
      </c>
      <c r="AH292">
        <v>131.44648053873931</v>
      </c>
      <c r="AI292">
        <v>148.3362521891419</v>
      </c>
      <c r="AJ292">
        <v>118.41000366199999</v>
      </c>
      <c r="AK292">
        <v>172.48628884826331</v>
      </c>
      <c r="AL292">
        <v>132.80000000000001</v>
      </c>
      <c r="AM292">
        <v>107.9481443999005</v>
      </c>
      <c r="AN292">
        <v>141.07606308644441</v>
      </c>
      <c r="AO292">
        <v>377.78982299325452</v>
      </c>
      <c r="AP292">
        <v>315.33259257095591</v>
      </c>
      <c r="AQ292">
        <v>119.3152325813535</v>
      </c>
      <c r="AR292">
        <v>262.25695172664922</v>
      </c>
      <c r="AS292">
        <v>105.11326101135811</v>
      </c>
      <c r="AT292">
        <v>153.59407689888221</v>
      </c>
      <c r="AU292">
        <v>200.6740194672534</v>
      </c>
      <c r="AV292">
        <v>118.4553660982949</v>
      </c>
      <c r="AW292">
        <v>108.63568526891871</v>
      </c>
      <c r="AX292">
        <v>108.7328254004285</v>
      </c>
      <c r="AY292">
        <v>154.058954473315</v>
      </c>
      <c r="AZ292">
        <v>309.47136208785338</v>
      </c>
      <c r="BG292">
        <v>143.75650568572379</v>
      </c>
      <c r="BH292">
        <v>157.59924988641961</v>
      </c>
      <c r="BI292">
        <v>198.8327825908865</v>
      </c>
      <c r="BJ292">
        <v>101.6865087031919</v>
      </c>
      <c r="BK292">
        <v>149.18345278095609</v>
      </c>
      <c r="BL292">
        <v>165.84907733962089</v>
      </c>
      <c r="BM292">
        <v>201.26532614026479</v>
      </c>
      <c r="BO292">
        <v>79.835351358726342</v>
      </c>
      <c r="BP292">
        <v>154.62722865825569</v>
      </c>
      <c r="BQ292">
        <v>127.12136954592761</v>
      </c>
      <c r="BR292">
        <v>150.03533168189969</v>
      </c>
      <c r="BS292">
        <v>201.3374430291052</v>
      </c>
      <c r="BT292">
        <v>366.81227143437633</v>
      </c>
      <c r="BU292">
        <v>137.39999771000001</v>
      </c>
      <c r="BV292">
        <v>139.52566588480579</v>
      </c>
      <c r="BW292">
        <v>161.7206790123457</v>
      </c>
      <c r="BX292">
        <v>122.5569359494411</v>
      </c>
      <c r="BY292">
        <v>566.40193370165741</v>
      </c>
      <c r="BZ292">
        <v>264.529262086514</v>
      </c>
      <c r="CA292">
        <v>263.29159121060042</v>
      </c>
      <c r="CB292">
        <v>115.02779586298099</v>
      </c>
      <c r="CC292">
        <v>286.57505285412259</v>
      </c>
      <c r="CD292">
        <v>224.38684044949511</v>
      </c>
      <c r="CF292">
        <v>436.20270912295189</v>
      </c>
      <c r="CG292">
        <v>213.41802492809211</v>
      </c>
      <c r="CK292">
        <v>141.58036454018219</v>
      </c>
      <c r="CL292">
        <v>148.3623561953857</v>
      </c>
      <c r="CM292">
        <v>184.26343639655499</v>
      </c>
      <c r="CN292">
        <v>1176.0408239182941</v>
      </c>
      <c r="CO292">
        <v>769.56521739130426</v>
      </c>
      <c r="CP292">
        <v>249.67127331276001</v>
      </c>
      <c r="CQ292">
        <v>226.20320855614969</v>
      </c>
      <c r="CR292">
        <v>368.64792344009618</v>
      </c>
      <c r="CS292">
        <v>2513.7303526050209</v>
      </c>
      <c r="CT292">
        <v>249.4188899713136</v>
      </c>
      <c r="CU292">
        <v>137.7581120943953</v>
      </c>
      <c r="CV292">
        <v>90.179936878116138</v>
      </c>
      <c r="CW292">
        <v>166.77933268087941</v>
      </c>
      <c r="CX292">
        <v>190.44998740201569</v>
      </c>
      <c r="CY292">
        <v>1031.156077348066</v>
      </c>
      <c r="CZ292">
        <v>1774.280039721946</v>
      </c>
      <c r="DA292">
        <v>380.8045165843331</v>
      </c>
      <c r="DB292">
        <v>70.546736261582836</v>
      </c>
      <c r="DC292">
        <v>363.47124117053482</v>
      </c>
      <c r="DD292">
        <v>176.75399999999999</v>
      </c>
      <c r="DE292">
        <v>440.98240641158219</v>
      </c>
      <c r="DF292">
        <v>151.22181062999999</v>
      </c>
      <c r="DG292">
        <v>139.94999694800001</v>
      </c>
      <c r="DH292">
        <v>174.53570744782689</v>
      </c>
      <c r="DI292">
        <v>181.31699846860641</v>
      </c>
      <c r="DJ292">
        <v>88.192561022859365</v>
      </c>
      <c r="DK292">
        <v>233.2068719616077</v>
      </c>
      <c r="DL292">
        <v>143.82000732399999</v>
      </c>
      <c r="DM292">
        <v>784.43204868154157</v>
      </c>
      <c r="DN292">
        <v>190.20000458000001</v>
      </c>
      <c r="DO292">
        <v>181.9531953002213</v>
      </c>
      <c r="DP292">
        <v>137.09758118926271</v>
      </c>
      <c r="DQ292">
        <v>1200.835475578406</v>
      </c>
      <c r="DR292">
        <v>201.93136835484091</v>
      </c>
      <c r="DS292">
        <v>123.5520574532047</v>
      </c>
      <c r="DT292">
        <v>139.76023427521551</v>
      </c>
      <c r="DU292">
        <v>333.31402085747391</v>
      </c>
      <c r="DV292">
        <v>773.55623100303944</v>
      </c>
      <c r="DW292">
        <v>161.57000732399999</v>
      </c>
      <c r="DX292">
        <v>154.00342318219089</v>
      </c>
      <c r="DY292">
        <v>115.6000042</v>
      </c>
      <c r="DZ292">
        <v>240.92332997255861</v>
      </c>
      <c r="EA292">
        <v>1204.631379962193</v>
      </c>
      <c r="EB292">
        <v>122.667996133164</v>
      </c>
      <c r="EC292">
        <v>59.236948518975503</v>
      </c>
      <c r="ED292">
        <v>70.988824531350417</v>
      </c>
      <c r="EE292">
        <v>434.88136032034561</v>
      </c>
      <c r="EF292">
        <v>113.9641434262948</v>
      </c>
      <c r="EG292">
        <v>126.14770459081841</v>
      </c>
      <c r="EH292">
        <v>182.58258447561681</v>
      </c>
      <c r="EI292">
        <v>156.80655066530201</v>
      </c>
      <c r="EJ292">
        <v>103.0239833159541</v>
      </c>
      <c r="EK292">
        <v>118.62157919470469</v>
      </c>
      <c r="EL292">
        <v>117.1171171171171</v>
      </c>
      <c r="EM292">
        <v>109.1179385530228</v>
      </c>
      <c r="EN292">
        <v>122.6478827658047</v>
      </c>
      <c r="EO292">
        <v>121.2121212121212</v>
      </c>
      <c r="EP292">
        <v>118.8548864758144</v>
      </c>
      <c r="EQ292">
        <v>127.953</v>
      </c>
      <c r="ER292">
        <v>124.5579567779961</v>
      </c>
      <c r="ES292">
        <v>112.992125984252</v>
      </c>
      <c r="ET292">
        <v>120.6169764322667</v>
      </c>
      <c r="EU292">
        <v>134.82937685459939</v>
      </c>
      <c r="EV292">
        <v>125.43116047939201</v>
      </c>
      <c r="EW292">
        <v>138.62367661212701</v>
      </c>
      <c r="EX292">
        <v>115.92953175707</v>
      </c>
      <c r="EY292" s="3">
        <v>1772.86</v>
      </c>
    </row>
    <row r="293" spans="1:155" x14ac:dyDescent="0.25">
      <c r="A293" s="2">
        <v>42094</v>
      </c>
      <c r="B293">
        <v>288.7475788411989</v>
      </c>
      <c r="C293">
        <v>524.59813291711032</v>
      </c>
      <c r="D293">
        <v>162.88311139294021</v>
      </c>
      <c r="E293">
        <v>175.52387983417569</v>
      </c>
      <c r="F293">
        <v>250.8529276164131</v>
      </c>
      <c r="G293">
        <v>124.2790697674419</v>
      </c>
      <c r="H293">
        <v>2293.3274802458291</v>
      </c>
      <c r="I293">
        <v>1302.616822429907</v>
      </c>
      <c r="J293">
        <v>109.1203797504993</v>
      </c>
      <c r="K293">
        <v>180.46357615894041</v>
      </c>
      <c r="L293">
        <v>273.06983376116523</v>
      </c>
      <c r="M293">
        <v>233.20776107770669</v>
      </c>
      <c r="N293">
        <v>317.2684117145846</v>
      </c>
      <c r="O293">
        <v>109.3186372745491</v>
      </c>
      <c r="P293">
        <v>1548.6777668952011</v>
      </c>
      <c r="Q293">
        <v>262.17957634689202</v>
      </c>
      <c r="R293">
        <v>1006.30226267</v>
      </c>
      <c r="S293">
        <v>1682.6839589193701</v>
      </c>
      <c r="T293">
        <v>812.35045017534503</v>
      </c>
      <c r="U293">
        <v>282.28476821192061</v>
      </c>
      <c r="V293">
        <v>114.71343309492229</v>
      </c>
      <c r="W293">
        <v>116.84105630293971</v>
      </c>
      <c r="X293">
        <v>374.40660474716208</v>
      </c>
      <c r="Y293">
        <v>256.10000000000002</v>
      </c>
      <c r="Z293">
        <v>156.3745006814971</v>
      </c>
      <c r="AA293">
        <v>154.15840700649969</v>
      </c>
      <c r="AB293">
        <v>452.9</v>
      </c>
      <c r="AC293">
        <v>46.284999850000013</v>
      </c>
      <c r="AD293">
        <v>139.2720358902543</v>
      </c>
      <c r="AE293">
        <v>118.3</v>
      </c>
      <c r="AF293">
        <v>150.90000153</v>
      </c>
      <c r="AG293">
        <v>62.820512820512818</v>
      </c>
      <c r="AH293">
        <v>132.45162092370259</v>
      </c>
      <c r="AI293">
        <v>149.12434325744309</v>
      </c>
      <c r="AJ293">
        <v>115.739997864</v>
      </c>
      <c r="AK293">
        <v>171.7550274223035</v>
      </c>
      <c r="AL293">
        <v>133.15</v>
      </c>
      <c r="AM293">
        <v>107.48323903548879</v>
      </c>
      <c r="AN293">
        <v>137.25294469954079</v>
      </c>
      <c r="AO293">
        <v>388.19072165670099</v>
      </c>
      <c r="AP293">
        <v>312.93353150306558</v>
      </c>
      <c r="AQ293">
        <v>118.8161309642643</v>
      </c>
      <c r="AR293">
        <v>259.71415826386283</v>
      </c>
      <c r="AS293">
        <v>104.2775205746205</v>
      </c>
      <c r="AT293">
        <v>152.21986851116759</v>
      </c>
      <c r="AU293">
        <v>199.9591532876353</v>
      </c>
      <c r="AV293">
        <v>118.8565697091274</v>
      </c>
      <c r="AW293">
        <v>108.64068002148549</v>
      </c>
      <c r="AX293">
        <v>108.7338169725772</v>
      </c>
      <c r="AY293">
        <v>157.3407615988659</v>
      </c>
      <c r="AZ293">
        <v>318.94272395544237</v>
      </c>
      <c r="BG293">
        <v>139.00269065341641</v>
      </c>
      <c r="BH293">
        <v>157.2647920271433</v>
      </c>
      <c r="BI293">
        <v>196.3315842501159</v>
      </c>
      <c r="BJ293">
        <v>101.88492594675139</v>
      </c>
      <c r="BK293">
        <v>150.2855433288382</v>
      </c>
      <c r="BL293">
        <v>160.9535322856201</v>
      </c>
      <c r="BM293">
        <v>203.1191760666994</v>
      </c>
      <c r="BO293">
        <v>78.026224643013364</v>
      </c>
      <c r="BP293">
        <v>152.77833184721081</v>
      </c>
      <c r="BQ293">
        <v>126.3694931619761</v>
      </c>
      <c r="BR293">
        <v>148.3089241490274</v>
      </c>
      <c r="BS293">
        <v>200.72015909544419</v>
      </c>
      <c r="BT293">
        <v>381.2474603819586</v>
      </c>
      <c r="BU293">
        <v>136.59999847</v>
      </c>
      <c r="BV293">
        <v>137.30519155590301</v>
      </c>
      <c r="BW293">
        <v>162.50771604938271</v>
      </c>
      <c r="BX293">
        <v>125.68634681654611</v>
      </c>
      <c r="BY293">
        <v>551.00138121546956</v>
      </c>
      <c r="BZ293">
        <v>261.83206106870227</v>
      </c>
      <c r="CA293">
        <v>263.28459074450819</v>
      </c>
      <c r="CB293">
        <v>115.0256945141922</v>
      </c>
      <c r="CC293">
        <v>254.22832980972521</v>
      </c>
      <c r="CD293">
        <v>223.51713724243621</v>
      </c>
      <c r="CF293">
        <v>433.87713403993018</v>
      </c>
      <c r="CG293">
        <v>209.8983700862895</v>
      </c>
      <c r="CK293">
        <v>141.78748964374481</v>
      </c>
      <c r="CL293">
        <v>148.6871607887513</v>
      </c>
      <c r="CM293">
        <v>186.2740194656451</v>
      </c>
      <c r="CN293">
        <v>1192.41172836801</v>
      </c>
      <c r="CO293">
        <v>778.36198179979772</v>
      </c>
      <c r="CP293">
        <v>253.26043204078891</v>
      </c>
      <c r="CQ293">
        <v>230.74866310160431</v>
      </c>
      <c r="CR293">
        <v>344.02349264599172</v>
      </c>
      <c r="CS293">
        <v>2410.914059872468</v>
      </c>
      <c r="CT293">
        <v>253.46133160835879</v>
      </c>
      <c r="CU293">
        <v>132.74336283185841</v>
      </c>
      <c r="CV293">
        <v>88.008666719508113</v>
      </c>
      <c r="CW293">
        <v>166.17396305227359</v>
      </c>
      <c r="CX293">
        <v>198.2893331243001</v>
      </c>
      <c r="CY293">
        <v>1019.805248618784</v>
      </c>
      <c r="CZ293">
        <v>1784.4091360476659</v>
      </c>
      <c r="DA293">
        <v>377.54057868736771</v>
      </c>
      <c r="DB293">
        <v>69.57671745632824</v>
      </c>
      <c r="DC293">
        <v>327.04339051463171</v>
      </c>
      <c r="DD293">
        <v>177.04400000000001</v>
      </c>
      <c r="DE293">
        <v>443.75388055842819</v>
      </c>
      <c r="DF293">
        <v>153.31624183</v>
      </c>
      <c r="DG293">
        <v>141.69999694800001</v>
      </c>
      <c r="DH293">
        <v>184.8363009764503</v>
      </c>
      <c r="DI293">
        <v>187.54466564573761</v>
      </c>
      <c r="DJ293">
        <v>78.971328942270446</v>
      </c>
      <c r="DK293">
        <v>233.2068719616077</v>
      </c>
      <c r="DL293">
        <v>143.69999694800001</v>
      </c>
      <c r="DM293">
        <v>783.11359026369178</v>
      </c>
      <c r="DN293">
        <v>191.49999618999999</v>
      </c>
      <c r="DO293">
        <v>174.2818732592342</v>
      </c>
      <c r="DP293">
        <v>129.02416515681611</v>
      </c>
      <c r="DQ293">
        <v>1240.841902313625</v>
      </c>
      <c r="DR293">
        <v>202.4563988637228</v>
      </c>
      <c r="DS293">
        <v>120.5568589602877</v>
      </c>
      <c r="DT293">
        <v>142.15783433025541</v>
      </c>
      <c r="DU293">
        <v>337.25376593279248</v>
      </c>
      <c r="DV293">
        <v>792.50253292806485</v>
      </c>
      <c r="DW293">
        <v>158.19999694800001</v>
      </c>
      <c r="DX293">
        <v>157.4288270247504</v>
      </c>
      <c r="DY293">
        <v>116.00000381</v>
      </c>
      <c r="DZ293">
        <v>243.5837231430051</v>
      </c>
      <c r="EA293">
        <v>1241.493383742911</v>
      </c>
      <c r="EB293">
        <v>121.6649928701551</v>
      </c>
      <c r="EC293">
        <v>57.630519569281148</v>
      </c>
      <c r="ED293">
        <v>71.800592342836453</v>
      </c>
      <c r="EE293">
        <v>449.85373392181742</v>
      </c>
      <c r="EF293">
        <v>115.09960159362549</v>
      </c>
      <c r="EG293">
        <v>127.64471057884229</v>
      </c>
      <c r="EH293">
        <v>180.18018431043669</v>
      </c>
      <c r="EI293">
        <v>160.9007164790174</v>
      </c>
      <c r="EJ293">
        <v>103.85818561001039</v>
      </c>
      <c r="EK293">
        <v>120.4073470448842</v>
      </c>
      <c r="EL293">
        <v>118.8188188188188</v>
      </c>
      <c r="EM293">
        <v>110.7036669970268</v>
      </c>
      <c r="EN293">
        <v>124.82124616956079</v>
      </c>
      <c r="EO293">
        <v>123.3333333333333</v>
      </c>
      <c r="EP293">
        <v>120.9279368213228</v>
      </c>
      <c r="EQ293">
        <v>130.458</v>
      </c>
      <c r="ER293">
        <v>126.91552062868369</v>
      </c>
      <c r="ES293">
        <v>115.15748031496059</v>
      </c>
      <c r="ET293">
        <v>119.2086606629622</v>
      </c>
      <c r="EU293">
        <v>132.65949554896139</v>
      </c>
      <c r="EV293">
        <v>126.3957907044724</v>
      </c>
      <c r="EW293">
        <v>139.33589990375361</v>
      </c>
      <c r="EX293">
        <v>114.5572554473806</v>
      </c>
      <c r="EY293" s="3">
        <v>1740.81</v>
      </c>
    </row>
    <row r="294" spans="1:155" x14ac:dyDescent="0.25">
      <c r="A294" s="2">
        <v>42124</v>
      </c>
      <c r="B294">
        <v>291.34620944579899</v>
      </c>
      <c r="C294">
        <v>555.97186106616698</v>
      </c>
      <c r="D294">
        <v>171.42253223419991</v>
      </c>
      <c r="E294">
        <v>181.2482253393151</v>
      </c>
      <c r="F294">
        <v>256.47763946519132</v>
      </c>
      <c r="G294">
        <v>126.2325581395349</v>
      </c>
      <c r="H294">
        <v>2136.1720807726078</v>
      </c>
      <c r="I294">
        <v>1379.5794392523369</v>
      </c>
      <c r="J294">
        <v>114.81277798682071</v>
      </c>
      <c r="K294">
        <v>188.74172185430459</v>
      </c>
      <c r="L294">
        <v>301.03834861799379</v>
      </c>
      <c r="M294">
        <v>246.34015417232791</v>
      </c>
      <c r="N294">
        <v>312.88001504543939</v>
      </c>
      <c r="O294">
        <v>109.5691382765531</v>
      </c>
      <c r="P294">
        <v>1564.5445641527911</v>
      </c>
      <c r="Q294">
        <v>280.9096895677057</v>
      </c>
      <c r="R294">
        <v>1189.1422214900001</v>
      </c>
      <c r="S294">
        <v>1953.228243702586</v>
      </c>
      <c r="T294">
        <v>804.62722020596402</v>
      </c>
      <c r="U294">
        <v>291.63907284768209</v>
      </c>
      <c r="V294">
        <v>120.7014556368359</v>
      </c>
      <c r="W294">
        <v>121.0264075734928</v>
      </c>
      <c r="X294">
        <v>386.84210526315792</v>
      </c>
      <c r="Y294">
        <v>257.2</v>
      </c>
      <c r="Z294">
        <v>153.38645096899259</v>
      </c>
      <c r="AA294">
        <v>151.78217173970219</v>
      </c>
      <c r="AB294">
        <v>466.4</v>
      </c>
      <c r="AC294">
        <v>48.269000050000002</v>
      </c>
      <c r="AD294">
        <v>145.30651998359559</v>
      </c>
      <c r="AE294">
        <v>122.7</v>
      </c>
      <c r="AF294">
        <v>157.20000267</v>
      </c>
      <c r="AG294">
        <v>69.631410256410248</v>
      </c>
      <c r="AH294">
        <v>132.9957572456097</v>
      </c>
      <c r="AI294">
        <v>149.03677758318739</v>
      </c>
      <c r="AJ294">
        <v>115.040000916</v>
      </c>
      <c r="AK294">
        <v>173.12614259597811</v>
      </c>
      <c r="AL294">
        <v>133.41999999999999</v>
      </c>
      <c r="AM294">
        <v>107.670989671935</v>
      </c>
      <c r="AN294">
        <v>145.78758235176679</v>
      </c>
      <c r="AO294">
        <v>367.49728983897711</v>
      </c>
      <c r="AP294">
        <v>333.83733758156842</v>
      </c>
      <c r="AQ294">
        <v>118.9558794170493</v>
      </c>
      <c r="AR294">
        <v>262.42313229344779</v>
      </c>
      <c r="AS294">
        <v>103.04859803202039</v>
      </c>
      <c r="AT294">
        <v>154.43974205404751</v>
      </c>
      <c r="AU294">
        <v>202.41013138695399</v>
      </c>
      <c r="AV294">
        <v>122.9689067201605</v>
      </c>
      <c r="AW294">
        <v>108.6446739244885</v>
      </c>
      <c r="AX294">
        <v>108.7348180823418</v>
      </c>
      <c r="AY294">
        <v>153.7233134921544</v>
      </c>
      <c r="AZ294">
        <v>316.29955994537062</v>
      </c>
      <c r="BG294">
        <v>131.43547341752259</v>
      </c>
      <c r="BH294">
        <v>152.10389459744229</v>
      </c>
      <c r="BI294">
        <v>198.52309968374419</v>
      </c>
      <c r="BJ294">
        <v>103.4722260281636</v>
      </c>
      <c r="BK294">
        <v>149.28363588939311</v>
      </c>
      <c r="BL294">
        <v>155.55844181794569</v>
      </c>
      <c r="BM294">
        <v>201.2162824914173</v>
      </c>
      <c r="BO294">
        <v>80.72974939972525</v>
      </c>
      <c r="BP294">
        <v>150.7895348428668</v>
      </c>
      <c r="BQ294">
        <v>129.43071587044199</v>
      </c>
      <c r="BR294">
        <v>151.05501313155071</v>
      </c>
      <c r="BS294">
        <v>204.01234007496959</v>
      </c>
      <c r="BT294">
        <v>374.79683055668431</v>
      </c>
      <c r="BU294">
        <v>139.79999541999999</v>
      </c>
      <c r="BV294">
        <v>142.68438363304671</v>
      </c>
      <c r="BW294">
        <v>162.33796296296299</v>
      </c>
      <c r="BX294">
        <v>147.4803219694561</v>
      </c>
      <c r="BY294">
        <v>556.38812154696132</v>
      </c>
      <c r="BZ294">
        <v>264.12213740458009</v>
      </c>
      <c r="CA294">
        <v>263.33023583280089</v>
      </c>
      <c r="CB294">
        <v>115.0213058875899</v>
      </c>
      <c r="CC294">
        <v>274.10147991543329</v>
      </c>
      <c r="CD294">
        <v>228.213597524547</v>
      </c>
      <c r="CF294">
        <v>452.62060504336699</v>
      </c>
      <c r="CG294">
        <v>211.81687440076701</v>
      </c>
      <c r="CK294">
        <v>142.11888980944491</v>
      </c>
      <c r="CL294">
        <v>149.5463213260409</v>
      </c>
      <c r="CM294">
        <v>187.90449230276781</v>
      </c>
      <c r="CN294">
        <v>1305.8435708016391</v>
      </c>
      <c r="CO294">
        <v>865.82406471182992</v>
      </c>
      <c r="CP294">
        <v>257.13806520864091</v>
      </c>
      <c r="CQ294">
        <v>229.50089126559709</v>
      </c>
      <c r="CR294">
        <v>373.54668228676638</v>
      </c>
      <c r="CS294">
        <v>2282.9911750639458</v>
      </c>
      <c r="CT294">
        <v>258.51438847401818</v>
      </c>
      <c r="CU294">
        <v>150.9341199606686</v>
      </c>
      <c r="CV294">
        <v>91.105440084987663</v>
      </c>
      <c r="CW294">
        <v>172.42944921453289</v>
      </c>
      <c r="CX294">
        <v>193.56266879059351</v>
      </c>
      <c r="CY294">
        <v>1069.7707182320439</v>
      </c>
      <c r="CZ294">
        <v>1910.9235352532271</v>
      </c>
      <c r="DA294">
        <v>379.41072688779121</v>
      </c>
      <c r="DB294">
        <v>71.164017514277361</v>
      </c>
      <c r="DC294">
        <v>356.00403632694253</v>
      </c>
      <c r="DD294">
        <v>176.202</v>
      </c>
      <c r="DE294">
        <v>442.13031664943128</v>
      </c>
      <c r="DF294">
        <v>151.84361722</v>
      </c>
      <c r="DG294">
        <v>140.27000427199999</v>
      </c>
      <c r="DH294">
        <v>175.33984300210611</v>
      </c>
      <c r="DI294">
        <v>181.5722307299643</v>
      </c>
      <c r="DJ294">
        <v>90.42037969779156</v>
      </c>
      <c r="DK294">
        <v>232.3142149102105</v>
      </c>
      <c r="DL294">
        <v>142.55000305199999</v>
      </c>
      <c r="DM294">
        <v>788.6409736308317</v>
      </c>
      <c r="DN294">
        <v>202.19999313</v>
      </c>
      <c r="DO294">
        <v>185.72210861129881</v>
      </c>
      <c r="DP294">
        <v>133.93842571344501</v>
      </c>
      <c r="DQ294">
        <v>1222.686375321337</v>
      </c>
      <c r="DR294">
        <v>220.68253965929631</v>
      </c>
      <c r="DS294">
        <v>123.3381095959613</v>
      </c>
      <c r="DT294">
        <v>140.05994143119619</v>
      </c>
      <c r="DU294">
        <v>341.71494785631512</v>
      </c>
      <c r="DV294">
        <v>849.34143870314097</v>
      </c>
      <c r="DW294">
        <v>160.67999267600001</v>
      </c>
      <c r="DX294">
        <v>153.96061298439179</v>
      </c>
      <c r="DY294">
        <v>118.99999619</v>
      </c>
      <c r="DZ294">
        <v>258.05946977120948</v>
      </c>
      <c r="EA294">
        <v>1384.026465028355</v>
      </c>
      <c r="EB294">
        <v>128.9869539880124</v>
      </c>
      <c r="EC294">
        <v>62.449796850091133</v>
      </c>
      <c r="ED294">
        <v>73.992353091961633</v>
      </c>
      <c r="EE294">
        <v>432.83385641814368</v>
      </c>
      <c r="EF294">
        <v>114.2729083665339</v>
      </c>
      <c r="EG294">
        <v>127.54491017964069</v>
      </c>
      <c r="EH294">
        <v>183.8838964974386</v>
      </c>
      <c r="EI294">
        <v>181.8833162743091</v>
      </c>
      <c r="EJ294">
        <v>106.88216892596451</v>
      </c>
      <c r="EK294">
        <v>120.4413426254587</v>
      </c>
      <c r="EL294">
        <v>118.7187187187187</v>
      </c>
      <c r="EM294">
        <v>110.6045589692765</v>
      </c>
      <c r="EN294">
        <v>124.7069650785303</v>
      </c>
      <c r="EO294">
        <v>123.030303030303</v>
      </c>
      <c r="EP294">
        <v>120.73050345508391</v>
      </c>
      <c r="EQ294">
        <v>130.58199999999999</v>
      </c>
      <c r="ER294">
        <v>126.91552062868369</v>
      </c>
      <c r="ES294">
        <v>115.15748031496059</v>
      </c>
      <c r="ET294">
        <v>121.9773903046561</v>
      </c>
      <c r="EU294">
        <v>135.80304154302669</v>
      </c>
      <c r="EV294">
        <v>127.0096463022508</v>
      </c>
      <c r="EW294">
        <v>139.7690086621752</v>
      </c>
      <c r="EX294">
        <v>119.1747797867408</v>
      </c>
      <c r="EY294" s="3">
        <v>1778.4</v>
      </c>
    </row>
    <row r="295" spans="1:155" x14ac:dyDescent="0.25">
      <c r="A295" s="2">
        <v>42153</v>
      </c>
      <c r="B295">
        <v>284.84964246829747</v>
      </c>
      <c r="C295">
        <v>547.9460455038153</v>
      </c>
      <c r="D295">
        <v>173.95899387021771</v>
      </c>
      <c r="E295">
        <v>184.252370946675</v>
      </c>
      <c r="F295">
        <v>262.84001844167818</v>
      </c>
      <c r="G295">
        <v>126.5116279069767</v>
      </c>
      <c r="H295">
        <v>2198.9464442493409</v>
      </c>
      <c r="I295">
        <v>1363.785046728972</v>
      </c>
      <c r="J295">
        <v>112.7866701399944</v>
      </c>
      <c r="K295">
        <v>188.90728476821189</v>
      </c>
      <c r="L295">
        <v>283.03465195105679</v>
      </c>
      <c r="M295">
        <v>241.60387283971451</v>
      </c>
      <c r="N295">
        <v>315.03776348321281</v>
      </c>
      <c r="O295">
        <v>109.96993987975949</v>
      </c>
      <c r="P295">
        <v>1499.1185112634671</v>
      </c>
      <c r="Q295">
        <v>275.93449677339532</v>
      </c>
      <c r="R295">
        <v>1143.19168233</v>
      </c>
      <c r="S295">
        <v>1942.1348088805589</v>
      </c>
      <c r="T295">
        <v>830.093104512933</v>
      </c>
      <c r="U295">
        <v>279.63576158940401</v>
      </c>
      <c r="V295">
        <v>121.81351824308619</v>
      </c>
      <c r="W295">
        <v>123.4180368709517</v>
      </c>
      <c r="X295">
        <v>391.74406604747162</v>
      </c>
      <c r="Y295">
        <v>260.60000000000002</v>
      </c>
      <c r="Z295">
        <v>156.17530243373119</v>
      </c>
      <c r="AA295">
        <v>149.40593647290481</v>
      </c>
      <c r="AB295">
        <v>472.4</v>
      </c>
      <c r="AC295">
        <v>48.63699913</v>
      </c>
      <c r="AD295">
        <v>139.65517730413549</v>
      </c>
      <c r="AE295">
        <v>122.2</v>
      </c>
      <c r="AF295">
        <v>158.50000381000001</v>
      </c>
      <c r="AG295">
        <v>67.467948717948715</v>
      </c>
      <c r="AH295">
        <v>136.41927487579531</v>
      </c>
      <c r="AI295">
        <v>147.723292469352</v>
      </c>
      <c r="AJ295">
        <v>116.06999969500001</v>
      </c>
      <c r="AK295">
        <v>173.49177330895799</v>
      </c>
      <c r="AL295">
        <v>133.62</v>
      </c>
      <c r="AM295">
        <v>106.96468575975059</v>
      </c>
      <c r="AN295">
        <v>139.54881213815131</v>
      </c>
      <c r="AO295">
        <v>403.14193857410709</v>
      </c>
      <c r="AP295">
        <v>331.63021799419278</v>
      </c>
      <c r="AQ295">
        <v>118.1573168297065</v>
      </c>
      <c r="AR295">
        <v>262.34005469078681</v>
      </c>
      <c r="AS295">
        <v>102.80755801669321</v>
      </c>
      <c r="AT295">
        <v>153.69978756441941</v>
      </c>
      <c r="AU295">
        <v>206.18873479703211</v>
      </c>
      <c r="AV295">
        <v>124.974924774323</v>
      </c>
      <c r="AW295">
        <v>108.6486773527287</v>
      </c>
      <c r="AX295">
        <v>108.7358191921064</v>
      </c>
      <c r="AY295">
        <v>154.2081171783453</v>
      </c>
      <c r="AZ295">
        <v>320.04404455985951</v>
      </c>
      <c r="BG295">
        <v>135.48618339650801</v>
      </c>
      <c r="BH295">
        <v>157.5441513373481</v>
      </c>
      <c r="BI295">
        <v>206.50310478033401</v>
      </c>
      <c r="BJ295">
        <v>104.0674588302705</v>
      </c>
      <c r="BK295">
        <v>148.98306747781811</v>
      </c>
      <c r="BL295">
        <v>159.35498696186471</v>
      </c>
      <c r="BM295">
        <v>206.63070132417849</v>
      </c>
      <c r="BO295">
        <v>80.10976898949707</v>
      </c>
      <c r="BP295">
        <v>152.7083817505613</v>
      </c>
      <c r="BQ295">
        <v>130.934468649086</v>
      </c>
      <c r="BR295">
        <v>151.59009517361969</v>
      </c>
      <c r="BS295">
        <v>207.20164039888499</v>
      </c>
      <c r="BT295">
        <v>382.6798049573344</v>
      </c>
      <c r="BU295">
        <v>141.30000114000001</v>
      </c>
      <c r="BV295">
        <v>143.9562105811832</v>
      </c>
      <c r="BW295">
        <v>162.01388888888891</v>
      </c>
      <c r="BX295">
        <v>144.9968845767475</v>
      </c>
      <c r="BY295">
        <v>539.15745856353578</v>
      </c>
      <c r="BZ295">
        <v>256.79389312977099</v>
      </c>
      <c r="CA295">
        <v>263.37401319860328</v>
      </c>
      <c r="CB295">
        <v>115.01989914157269</v>
      </c>
      <c r="CC295">
        <v>269.4503171247357</v>
      </c>
      <c r="CD295">
        <v>227.51782501630129</v>
      </c>
      <c r="CF295">
        <v>455.36273819034022</v>
      </c>
      <c r="CG295">
        <v>214.34899328859061</v>
      </c>
      <c r="CK295">
        <v>142.70919635459819</v>
      </c>
      <c r="CL295">
        <v>150.43691456591441</v>
      </c>
      <c r="CM295">
        <v>188.2645967330526</v>
      </c>
      <c r="CN295">
        <v>1296.505730674889</v>
      </c>
      <c r="CO295">
        <v>859.45399393326591</v>
      </c>
      <c r="CP295">
        <v>258.41271971018381</v>
      </c>
      <c r="CQ295">
        <v>233.77896613190731</v>
      </c>
      <c r="CR295">
        <v>345.52580061914853</v>
      </c>
      <c r="CS295">
        <v>2348.2477432555738</v>
      </c>
      <c r="CT295">
        <v>258.96916436504517</v>
      </c>
      <c r="CU295">
        <v>143.26450344149461</v>
      </c>
      <c r="CV295">
        <v>90.347523034723238</v>
      </c>
      <c r="CW295">
        <v>169.80618082390811</v>
      </c>
      <c r="CX295">
        <v>203.1312819596865</v>
      </c>
      <c r="CY295">
        <v>1037.943370165746</v>
      </c>
      <c r="CZ295">
        <v>1939.920556107249</v>
      </c>
      <c r="DA295">
        <v>367.71347918136911</v>
      </c>
      <c r="DB295">
        <v>72.927692649211906</v>
      </c>
      <c r="DC295">
        <v>342.17961654894037</v>
      </c>
      <c r="DD295">
        <v>174.4</v>
      </c>
      <c r="DE295">
        <v>442.58530899689771</v>
      </c>
      <c r="DF295">
        <v>150.23181596000001</v>
      </c>
      <c r="DG295">
        <v>138.75999450699999</v>
      </c>
      <c r="DH295">
        <v>175.72276469462</v>
      </c>
      <c r="DI295">
        <v>180.24502297090351</v>
      </c>
      <c r="DJ295">
        <v>81.015110422316937</v>
      </c>
      <c r="DK295">
        <v>230.75207041505459</v>
      </c>
      <c r="DL295">
        <v>142.94000244099999</v>
      </c>
      <c r="DM295">
        <v>765.01014198782968</v>
      </c>
      <c r="DN295">
        <v>204.79999541999999</v>
      </c>
      <c r="DO295">
        <v>183.3754998573973</v>
      </c>
      <c r="DP295">
        <v>135.31240538407539</v>
      </c>
      <c r="DQ295">
        <v>1262.6928020565549</v>
      </c>
      <c r="DR295">
        <v>218.5449072762849</v>
      </c>
      <c r="DS295">
        <v>122.803250177628</v>
      </c>
      <c r="DT295">
        <v>141.45853669390559</v>
      </c>
      <c r="DU295">
        <v>336.32676709154111</v>
      </c>
      <c r="DV295">
        <v>837.082066869301</v>
      </c>
      <c r="DW295">
        <v>160.05000305199999</v>
      </c>
      <c r="DX295">
        <v>156.15500721708219</v>
      </c>
      <c r="DY295">
        <v>119.89999770999999</v>
      </c>
      <c r="DZ295">
        <v>253.59937820593359</v>
      </c>
      <c r="EA295">
        <v>1362.003780718336</v>
      </c>
      <c r="EB295">
        <v>128.58575076906769</v>
      </c>
      <c r="EC295">
        <v>61.244978732197858</v>
      </c>
      <c r="ED295">
        <v>75.85941598376445</v>
      </c>
      <c r="EE295">
        <v>424.4945465024802</v>
      </c>
      <c r="EF295">
        <v>111.87250996015931</v>
      </c>
      <c r="EG295">
        <v>127.8443113772455</v>
      </c>
      <c r="EH295">
        <v>182.08209160128109</v>
      </c>
      <c r="EI295">
        <v>176.45854657113611</v>
      </c>
      <c r="EJ295">
        <v>107.2992700729927</v>
      </c>
      <c r="EK295">
        <v>122.2051133352664</v>
      </c>
      <c r="EL295">
        <v>120.4204204204204</v>
      </c>
      <c r="EM295">
        <v>112.1902874132805</v>
      </c>
      <c r="EN295">
        <v>126.8874078419078</v>
      </c>
      <c r="EO295">
        <v>125.1515151515151</v>
      </c>
      <c r="EP295">
        <v>122.70483711747281</v>
      </c>
      <c r="EQ295">
        <v>133.03</v>
      </c>
      <c r="ER295">
        <v>129.17485265225929</v>
      </c>
      <c r="ES295">
        <v>117.2244094488189</v>
      </c>
      <c r="ET295">
        <v>122.1689978923165</v>
      </c>
      <c r="EU295">
        <v>136.22032640949561</v>
      </c>
      <c r="EV295">
        <v>128.071713923804</v>
      </c>
      <c r="EW295">
        <v>141.48219441770931</v>
      </c>
      <c r="EX295">
        <v>118.2846546128883</v>
      </c>
      <c r="EY295" s="3">
        <v>1779.31</v>
      </c>
    </row>
    <row r="296" spans="1:155" x14ac:dyDescent="0.25">
      <c r="A296" s="2">
        <v>42185</v>
      </c>
      <c r="B296">
        <v>281.42862514781427</v>
      </c>
      <c r="C296">
        <v>531.16474096656123</v>
      </c>
      <c r="D296">
        <v>166.8991756499683</v>
      </c>
      <c r="E296">
        <v>179.39689931285139</v>
      </c>
      <c r="F296">
        <v>247.1184877823882</v>
      </c>
      <c r="G296">
        <v>124.3720930232558</v>
      </c>
      <c r="H296">
        <v>2194.9078138718169</v>
      </c>
      <c r="I296">
        <v>1318.2242990654211</v>
      </c>
      <c r="J296">
        <v>108.54149179426319</v>
      </c>
      <c r="K296">
        <v>185.76158940397349</v>
      </c>
      <c r="L296">
        <v>279.09898463661818</v>
      </c>
      <c r="M296">
        <v>234.71475128300969</v>
      </c>
      <c r="N296">
        <v>315.66771124617958</v>
      </c>
      <c r="O296">
        <v>107.9158316633266</v>
      </c>
      <c r="P296">
        <v>1490.6953966699309</v>
      </c>
      <c r="Q296">
        <v>264.93892068447872</v>
      </c>
      <c r="R296">
        <v>1112.1775857800001</v>
      </c>
      <c r="S296">
        <v>1842.8986837524969</v>
      </c>
      <c r="T296">
        <v>812.14174866339215</v>
      </c>
      <c r="U296">
        <v>273.92384105960269</v>
      </c>
      <c r="V296">
        <v>122.66895353472719</v>
      </c>
      <c r="W296">
        <v>119.1828599900349</v>
      </c>
      <c r="X296">
        <v>377.0381836945304</v>
      </c>
      <c r="Y296">
        <v>256.10000000000002</v>
      </c>
      <c r="Z296">
        <v>150.49800512140681</v>
      </c>
      <c r="AA296">
        <v>145.34653219039319</v>
      </c>
      <c r="AB296">
        <v>456.6</v>
      </c>
      <c r="AC296">
        <v>46.100997919999998</v>
      </c>
      <c r="AD296">
        <v>137.8352578726828</v>
      </c>
      <c r="AE296">
        <v>120.9</v>
      </c>
      <c r="AF296">
        <v>155.20000458000001</v>
      </c>
      <c r="AG296">
        <v>63.701923076923073</v>
      </c>
      <c r="AH296">
        <v>133.69103998221601</v>
      </c>
      <c r="AI296">
        <v>145.35901926444831</v>
      </c>
      <c r="AJ296">
        <v>113.81999969500001</v>
      </c>
      <c r="AK296">
        <v>170.7495429616088</v>
      </c>
      <c r="AL296">
        <v>130.11000000000001</v>
      </c>
      <c r="AM296">
        <v>103.9785468383662</v>
      </c>
      <c r="AN296">
        <v>139.4989019764424</v>
      </c>
      <c r="AO296">
        <v>404.55040093001992</v>
      </c>
      <c r="AP296">
        <v>326.76810723115091</v>
      </c>
      <c r="AQ296">
        <v>114.80335396286679</v>
      </c>
      <c r="AR296">
        <v>256.77248579276079</v>
      </c>
      <c r="AS296">
        <v>102.20593305915961</v>
      </c>
      <c r="AT296">
        <v>148.62579665456869</v>
      </c>
      <c r="AU296">
        <v>202.1037713015717</v>
      </c>
      <c r="AV296">
        <v>124.6740220661986</v>
      </c>
      <c r="AW296">
        <v>108.6536721052955</v>
      </c>
      <c r="AX296">
        <v>108.7318243006615</v>
      </c>
      <c r="AY296">
        <v>145.42552809185679</v>
      </c>
      <c r="AZ296">
        <v>306.49779917619207</v>
      </c>
      <c r="BG296">
        <v>134.41777795235379</v>
      </c>
      <c r="BH296">
        <v>157.9810731650733</v>
      </c>
      <c r="BI296">
        <v>196.11720516726251</v>
      </c>
      <c r="BJ296">
        <v>103.07540100533041</v>
      </c>
      <c r="BK296">
        <v>147.27983054862551</v>
      </c>
      <c r="BL296">
        <v>155.6583509006804</v>
      </c>
      <c r="BM296">
        <v>193.42815105443839</v>
      </c>
      <c r="BO296">
        <v>78.67669857978737</v>
      </c>
      <c r="BP296">
        <v>150.5596617740969</v>
      </c>
      <c r="BQ296">
        <v>121.5896797522158</v>
      </c>
      <c r="BR296">
        <v>149.20745959837291</v>
      </c>
      <c r="BS296">
        <v>205.14402728668159</v>
      </c>
      <c r="BT296">
        <v>363.94758228362451</v>
      </c>
      <c r="BU296">
        <v>136.8999958</v>
      </c>
      <c r="BV296">
        <v>140.74016679697681</v>
      </c>
      <c r="BW296">
        <v>158.88888888888891</v>
      </c>
      <c r="BX296">
        <v>137.75257181368499</v>
      </c>
      <c r="BY296">
        <v>514.64088397790056</v>
      </c>
      <c r="BZ296">
        <v>254.3002544529262</v>
      </c>
      <c r="CA296">
        <v>263.3619125925436</v>
      </c>
      <c r="CB296">
        <v>115.0209568321567</v>
      </c>
      <c r="CC296">
        <v>248.8372093023255</v>
      </c>
      <c r="CD296">
        <v>225.60445476717331</v>
      </c>
      <c r="CF296">
        <v>447.5182057124166</v>
      </c>
      <c r="CG296">
        <v>210.05465004793871</v>
      </c>
      <c r="CJ296">
        <v>100</v>
      </c>
      <c r="CK296">
        <v>140.29618889809441</v>
      </c>
      <c r="CL296">
        <v>147.4612853879843</v>
      </c>
      <c r="CM296">
        <v>184.2034189915075</v>
      </c>
      <c r="CN296">
        <v>1241.9557126202701</v>
      </c>
      <c r="CO296">
        <v>843.98382204246707</v>
      </c>
      <c r="CP296">
        <v>249.35596404132559</v>
      </c>
      <c r="CQ296">
        <v>225.31194295900181</v>
      </c>
      <c r="CR296">
        <v>343.89288100359181</v>
      </c>
      <c r="CS296">
        <v>2334.646230022985</v>
      </c>
      <c r="CT296">
        <v>257.40270979884372</v>
      </c>
      <c r="CU296">
        <v>140.41297935103239</v>
      </c>
      <c r="CV296">
        <v>87.694812429944278</v>
      </c>
      <c r="CW296">
        <v>164.76143391886029</v>
      </c>
      <c r="CX296">
        <v>193.44738430011199</v>
      </c>
      <c r="CY296">
        <v>999.7638121546961</v>
      </c>
      <c r="CZ296">
        <v>1861.0724925521349</v>
      </c>
      <c r="DA296">
        <v>364.85532815808051</v>
      </c>
      <c r="DB296">
        <v>70.017636242266462</v>
      </c>
      <c r="DC296">
        <v>319.87891019172548</v>
      </c>
      <c r="DD296">
        <v>171.19900000000001</v>
      </c>
      <c r="DE296">
        <v>436.88727755946229</v>
      </c>
      <c r="DF296">
        <v>142.39109902000001</v>
      </c>
      <c r="DG296">
        <v>131.47000122099999</v>
      </c>
      <c r="DH296">
        <v>161.24832471759521</v>
      </c>
      <c r="DI296">
        <v>175.0382848392037</v>
      </c>
      <c r="DJ296">
        <v>83.039519566059667</v>
      </c>
      <c r="DK296">
        <v>226.51193347581619</v>
      </c>
      <c r="DL296">
        <v>142.61000060999999</v>
      </c>
      <c r="DM296">
        <v>744.06693711967546</v>
      </c>
      <c r="DN296">
        <v>198.6000061</v>
      </c>
      <c r="DO296">
        <v>178.69123017831339</v>
      </c>
      <c r="DP296">
        <v>134.56022405132049</v>
      </c>
      <c r="DQ296">
        <v>1190.2313624678659</v>
      </c>
      <c r="DR296">
        <v>214.68215625945939</v>
      </c>
      <c r="DS296">
        <v>121.73354153077111</v>
      </c>
      <c r="DT296">
        <v>138.26173662717909</v>
      </c>
      <c r="DU296">
        <v>330.01158748551558</v>
      </c>
      <c r="DV296">
        <v>801.41843971631204</v>
      </c>
      <c r="DW296">
        <v>155.789993286</v>
      </c>
      <c r="DX296">
        <v>148.67266336137499</v>
      </c>
      <c r="DY296">
        <v>116.49999619</v>
      </c>
      <c r="DZ296">
        <v>243.81847033106311</v>
      </c>
      <c r="EA296">
        <v>1285.255198487713</v>
      </c>
      <c r="EB296">
        <v>124.2728185676186</v>
      </c>
      <c r="EC296">
        <v>58.734938581131757</v>
      </c>
      <c r="ED296">
        <v>75.615881004708669</v>
      </c>
      <c r="EE296">
        <v>408.90365587778138</v>
      </c>
      <c r="EF296">
        <v>112.59960159362549</v>
      </c>
      <c r="EG296">
        <v>124.251497005988</v>
      </c>
      <c r="EH296">
        <v>181.0810867635204</v>
      </c>
      <c r="EI296">
        <v>167.14431934493351</v>
      </c>
      <c r="EJ296">
        <v>105.526590198123</v>
      </c>
      <c r="EK296">
        <v>117.8956735624369</v>
      </c>
      <c r="EL296">
        <v>116.1161161161161</v>
      </c>
      <c r="EM296">
        <v>108.12685827552031</v>
      </c>
      <c r="EN296">
        <v>121.7204866554071</v>
      </c>
      <c r="EO296">
        <v>120</v>
      </c>
      <c r="EP296">
        <v>117.57156959526159</v>
      </c>
      <c r="EQ296">
        <v>127.13200000000001</v>
      </c>
      <c r="ER296">
        <v>123.3791748526523</v>
      </c>
      <c r="ES296">
        <v>111.8110236220472</v>
      </c>
      <c r="ET296">
        <v>119.524813182602</v>
      </c>
      <c r="EU296">
        <v>132.59458456973289</v>
      </c>
      <c r="EV296">
        <v>123.3654876741693</v>
      </c>
      <c r="EW296">
        <v>135.07218479307019</v>
      </c>
      <c r="EX296">
        <v>115.3917477978674</v>
      </c>
      <c r="EY296" s="3">
        <v>1735.61</v>
      </c>
    </row>
    <row r="297" spans="1:155" x14ac:dyDescent="0.25">
      <c r="A297" s="2">
        <v>42216</v>
      </c>
      <c r="B297">
        <v>283.34930003514171</v>
      </c>
      <c r="C297">
        <v>504.89834369795432</v>
      </c>
      <c r="D297">
        <v>157.429718875502</v>
      </c>
      <c r="E297">
        <v>178.7438241808166</v>
      </c>
      <c r="F297">
        <v>249.9308437067773</v>
      </c>
      <c r="G297">
        <v>122.8837209302326</v>
      </c>
      <c r="H297">
        <v>2248.024582967515</v>
      </c>
      <c r="I297">
        <v>1283.364485981308</v>
      </c>
      <c r="J297">
        <v>103.33150018813861</v>
      </c>
      <c r="K297">
        <v>191.30794701986761</v>
      </c>
      <c r="L297">
        <v>258.49941243876481</v>
      </c>
      <c r="M297">
        <v>224.2734033339494</v>
      </c>
      <c r="N297">
        <v>313.65009998130768</v>
      </c>
      <c r="O297">
        <v>109.3687374749499</v>
      </c>
      <c r="P297">
        <v>1388.638589618022</v>
      </c>
      <c r="Q297">
        <v>249.72071765712309</v>
      </c>
      <c r="R297">
        <v>960.58052056999998</v>
      </c>
      <c r="S297">
        <v>1688.1523101428729</v>
      </c>
      <c r="T297">
        <v>850.70582267847465</v>
      </c>
      <c r="U297">
        <v>256.29139072847681</v>
      </c>
      <c r="V297">
        <v>121.64243608125091</v>
      </c>
      <c r="W297">
        <v>118.2859990034878</v>
      </c>
      <c r="X297">
        <v>383.74613003095982</v>
      </c>
      <c r="Y297">
        <v>262</v>
      </c>
      <c r="Z297">
        <v>156.87251055390001</v>
      </c>
      <c r="AA297">
        <v>148.41583371817501</v>
      </c>
      <c r="AB297">
        <v>421.4</v>
      </c>
      <c r="AC297">
        <v>45.834999080000003</v>
      </c>
      <c r="AD297">
        <v>133.33333942528759</v>
      </c>
      <c r="AE297">
        <v>119.3</v>
      </c>
      <c r="AF297">
        <v>158.80000114000001</v>
      </c>
      <c r="AG297">
        <v>53.605769230769234</v>
      </c>
      <c r="AH297">
        <v>132.66322821171789</v>
      </c>
      <c r="AI297">
        <v>146.93520140105079</v>
      </c>
      <c r="AJ297">
        <v>106.720001221</v>
      </c>
      <c r="AK297">
        <v>171.20658135283361</v>
      </c>
      <c r="AL297">
        <v>130.94999999999999</v>
      </c>
      <c r="AM297">
        <v>104.0411303841463</v>
      </c>
      <c r="AN297">
        <v>137.6821621082052</v>
      </c>
      <c r="AO297">
        <v>412.4593887764247</v>
      </c>
      <c r="AP297">
        <v>330.28672524994079</v>
      </c>
      <c r="AQ297">
        <v>114.84328209223401</v>
      </c>
      <c r="AR297">
        <v>257.98570791377477</v>
      </c>
      <c r="AS297">
        <v>102.94190356039191</v>
      </c>
      <c r="AT297">
        <v>155.60253919525411</v>
      </c>
      <c r="AU297">
        <v>205.78022871300871</v>
      </c>
      <c r="AV297">
        <v>123.6710130391173</v>
      </c>
      <c r="AW297">
        <v>108.65866686785731</v>
      </c>
      <c r="AX297">
        <v>108.7308231908968</v>
      </c>
      <c r="AY297">
        <v>147.25290993076251</v>
      </c>
      <c r="AZ297">
        <v>314.42731763812623</v>
      </c>
      <c r="BG297">
        <v>139.37388298603611</v>
      </c>
      <c r="BH297">
        <v>166.68374399474149</v>
      </c>
      <c r="BI297">
        <v>204.073366135436</v>
      </c>
      <c r="BJ297">
        <v>102.8769837716916</v>
      </c>
      <c r="BK297">
        <v>148.48211375308611</v>
      </c>
      <c r="BL297">
        <v>161.25325953382421</v>
      </c>
      <c r="BM297">
        <v>204.4825895046591</v>
      </c>
      <c r="BO297">
        <v>79.540607932130612</v>
      </c>
      <c r="BP297">
        <v>148.48092239498229</v>
      </c>
      <c r="BQ297">
        <v>117.23952169903551</v>
      </c>
      <c r="BR297">
        <v>151.65068357962761</v>
      </c>
      <c r="BS297">
        <v>206.37859515400359</v>
      </c>
      <c r="BT297">
        <v>371.83055668427471</v>
      </c>
      <c r="BU297">
        <v>137.79999733</v>
      </c>
      <c r="BV297">
        <v>139.33802971071151</v>
      </c>
      <c r="BW297">
        <v>163.233024691358</v>
      </c>
      <c r="BX297">
        <v>121.45064279447109</v>
      </c>
      <c r="BY297">
        <v>517.88674033149164</v>
      </c>
      <c r="BZ297">
        <v>255.01272264631049</v>
      </c>
      <c r="CA297">
        <v>263.36843331944272</v>
      </c>
      <c r="CB297">
        <v>115.01727684070519</v>
      </c>
      <c r="CC297">
        <v>209.4080338266385</v>
      </c>
      <c r="CD297">
        <v>223.51713724243621</v>
      </c>
      <c r="CF297">
        <v>443.45714857362441</v>
      </c>
      <c r="CG297">
        <v>214.36625119846599</v>
      </c>
      <c r="CJ297">
        <v>100.9934110491637</v>
      </c>
      <c r="CK297">
        <v>141.4871582435791</v>
      </c>
      <c r="CL297">
        <v>148.4880870057207</v>
      </c>
      <c r="CM297">
        <v>186.17399045723261</v>
      </c>
      <c r="CN297">
        <v>1188.9224224646391</v>
      </c>
      <c r="CO297">
        <v>789.68655207280074</v>
      </c>
      <c r="CP297">
        <v>243.04977861263919</v>
      </c>
      <c r="CQ297">
        <v>234.75935828876999</v>
      </c>
      <c r="CR297">
        <v>314.17372406577641</v>
      </c>
      <c r="CS297">
        <v>2391.6110314037091</v>
      </c>
      <c r="CT297">
        <v>256.99847526980278</v>
      </c>
      <c r="CU297">
        <v>126.05703048180921</v>
      </c>
      <c r="CV297">
        <v>89.550735884681956</v>
      </c>
      <c r="CW297">
        <v>161.12921614722589</v>
      </c>
      <c r="CX297">
        <v>197.93321955207171</v>
      </c>
      <c r="CY297">
        <v>971.37016574585641</v>
      </c>
      <c r="CZ297">
        <v>1792.552135054618</v>
      </c>
      <c r="DA297">
        <v>364.60832745236422</v>
      </c>
      <c r="DB297">
        <v>69.312169558662958</v>
      </c>
      <c r="DC297">
        <v>269.92936427850663</v>
      </c>
      <c r="DD297">
        <v>172.703</v>
      </c>
      <c r="DE297">
        <v>439.68976835573937</v>
      </c>
      <c r="DF297">
        <v>147.17923719000001</v>
      </c>
      <c r="DG297">
        <v>135.83999633799999</v>
      </c>
      <c r="DH297">
        <v>168.1217690982194</v>
      </c>
      <c r="DI297">
        <v>178.81572230729969</v>
      </c>
      <c r="DJ297">
        <v>71.71638899651299</v>
      </c>
      <c r="DK297">
        <v>227.40459050489699</v>
      </c>
      <c r="DL297">
        <v>142.49000549300001</v>
      </c>
      <c r="DM297">
        <v>719.82758620689651</v>
      </c>
      <c r="DN297">
        <v>181.20000838999999</v>
      </c>
      <c r="DO297">
        <v>173.96613487158501</v>
      </c>
      <c r="DP297">
        <v>127.89088137045481</v>
      </c>
      <c r="DQ297">
        <v>1225.096401028278</v>
      </c>
      <c r="DR297">
        <v>202.70015893973391</v>
      </c>
      <c r="DS297">
        <v>121.19868211243769</v>
      </c>
      <c r="DT297">
        <v>139.1608390241926</v>
      </c>
      <c r="DU297">
        <v>323.11703360370802</v>
      </c>
      <c r="DV297">
        <v>756.0283687943263</v>
      </c>
      <c r="DW297">
        <v>156.72000122099999</v>
      </c>
      <c r="DX297">
        <v>151.69129682238031</v>
      </c>
      <c r="DY297">
        <v>116.19999885999999</v>
      </c>
      <c r="DZ297">
        <v>230.59467865888601</v>
      </c>
      <c r="EA297">
        <v>1178.1663516068049</v>
      </c>
      <c r="EB297">
        <v>120.3610800264385</v>
      </c>
      <c r="EC297">
        <v>56.224898430065643</v>
      </c>
      <c r="ED297">
        <v>77.036470819696717</v>
      </c>
      <c r="EE297">
        <v>412.37792420243568</v>
      </c>
      <c r="EF297">
        <v>110.55776892430281</v>
      </c>
      <c r="EG297">
        <v>124.3512974051896</v>
      </c>
      <c r="EH297">
        <v>177.1771888762338</v>
      </c>
      <c r="EI297">
        <v>154.04298874104401</v>
      </c>
      <c r="EJ297">
        <v>109.5933263816476</v>
      </c>
      <c r="EK297">
        <v>118.53559037325149</v>
      </c>
      <c r="EL297">
        <v>116.7167167167167</v>
      </c>
      <c r="EM297">
        <v>108.6223984142716</v>
      </c>
      <c r="EN297">
        <v>122.56798713579229</v>
      </c>
      <c r="EO297">
        <v>120.8080808080808</v>
      </c>
      <c r="EP297">
        <v>118.3613030602172</v>
      </c>
      <c r="EQ297">
        <v>127.904</v>
      </c>
      <c r="ER297">
        <v>124.0667976424362</v>
      </c>
      <c r="ES297">
        <v>112.5</v>
      </c>
      <c r="ET297">
        <v>119.0170530753018</v>
      </c>
      <c r="EU297">
        <v>132.31639465875369</v>
      </c>
      <c r="EV297">
        <v>123.4336938517003</v>
      </c>
      <c r="EW297">
        <v>135.38017324350341</v>
      </c>
      <c r="EX297">
        <v>113.1942512749189</v>
      </c>
      <c r="EY297" s="3">
        <v>1765.6</v>
      </c>
    </row>
    <row r="298" spans="1:155" x14ac:dyDescent="0.25">
      <c r="A298" s="2">
        <v>42247</v>
      </c>
      <c r="B298">
        <v>285.16886545834473</v>
      </c>
      <c r="C298">
        <v>456.74331101164358</v>
      </c>
      <c r="D298">
        <v>141.3865990276897</v>
      </c>
      <c r="E298">
        <v>166.92600374808339</v>
      </c>
      <c r="F298">
        <v>235.03918856615951</v>
      </c>
      <c r="G298">
        <v>119.906976744186</v>
      </c>
      <c r="H298">
        <v>2042.054433713784</v>
      </c>
      <c r="I298">
        <v>1182.5233644859809</v>
      </c>
      <c r="J298">
        <v>93.29744228004671</v>
      </c>
      <c r="K298">
        <v>180.62913907284769</v>
      </c>
      <c r="L298">
        <v>234.29910090919859</v>
      </c>
      <c r="M298">
        <v>205.75887889330869</v>
      </c>
      <c r="N298">
        <v>297.95087000813891</v>
      </c>
      <c r="O298">
        <v>107.4649298597194</v>
      </c>
      <c r="P298">
        <v>1313.8099902056799</v>
      </c>
      <c r="Q298">
        <v>225.6809698301318</v>
      </c>
      <c r="R298">
        <v>862.90047936999997</v>
      </c>
      <c r="S298">
        <v>1492.1853125844721</v>
      </c>
      <c r="T298">
        <v>805.3056394677501</v>
      </c>
      <c r="U298">
        <v>229.96688741721849</v>
      </c>
      <c r="V298">
        <v>114.37126061898461</v>
      </c>
      <c r="W298">
        <v>110.2640757349277</v>
      </c>
      <c r="X298">
        <v>363.00309597523221</v>
      </c>
      <c r="Y298">
        <v>245.6</v>
      </c>
      <c r="Z298">
        <v>145.2191232986381</v>
      </c>
      <c r="AA298">
        <v>146.43563766416059</v>
      </c>
      <c r="AB298">
        <v>391.4</v>
      </c>
      <c r="AC298">
        <v>42.8249979</v>
      </c>
      <c r="AD298">
        <v>126.72413864215881</v>
      </c>
      <c r="AE298">
        <v>116</v>
      </c>
      <c r="AF298">
        <v>147.10000038000001</v>
      </c>
      <c r="AG298">
        <v>49.278846153846153</v>
      </c>
      <c r="AH298">
        <v>122.581611222886</v>
      </c>
      <c r="AI298">
        <v>144.74605954465849</v>
      </c>
      <c r="AJ298">
        <v>110.33999633800001</v>
      </c>
      <c r="AK298">
        <v>169.5612431444242</v>
      </c>
      <c r="AL298">
        <v>129.66999999999999</v>
      </c>
      <c r="AM298">
        <v>101.4126078252628</v>
      </c>
      <c r="AN298">
        <v>124.815332401677</v>
      </c>
      <c r="AO298">
        <v>371.83100106160327</v>
      </c>
      <c r="AP298">
        <v>318.96315408198069</v>
      </c>
      <c r="AQ298">
        <v>111.9285286484328</v>
      </c>
      <c r="AR298">
        <v>238.0754601282394</v>
      </c>
      <c r="AS298">
        <v>100.2173364079685</v>
      </c>
      <c r="AT298">
        <v>146.72304501316319</v>
      </c>
      <c r="AU298">
        <v>193.6274452444672</v>
      </c>
      <c r="AV298">
        <v>119.2577733199599</v>
      </c>
      <c r="AW298">
        <v>108.6626702960975</v>
      </c>
      <c r="AX298">
        <v>108.72482607992271</v>
      </c>
      <c r="AY298">
        <v>138.63813422003921</v>
      </c>
      <c r="AZ298">
        <v>299.00880373576041</v>
      </c>
      <c r="BG298">
        <v>127.4220790698588</v>
      </c>
      <c r="BH298">
        <v>152.6133145160511</v>
      </c>
      <c r="BI298">
        <v>195.0929071451298</v>
      </c>
      <c r="BJ298">
        <v>101.4880914596324</v>
      </c>
      <c r="BK298">
        <v>148.18154534151111</v>
      </c>
      <c r="BL298">
        <v>150.06344226753649</v>
      </c>
      <c r="BM298">
        <v>197.05738106915149</v>
      </c>
      <c r="BO298">
        <v>74.560424371300627</v>
      </c>
      <c r="BP298">
        <v>139.37638428560621</v>
      </c>
      <c r="BQ298">
        <v>108.2169640765825</v>
      </c>
      <c r="BR298">
        <v>141.51438046439279</v>
      </c>
      <c r="BS298">
        <v>188.3744804222236</v>
      </c>
      <c r="BT298">
        <v>356.16619260463227</v>
      </c>
      <c r="BU298">
        <v>127.29999542</v>
      </c>
      <c r="BV298">
        <v>130.88871514203811</v>
      </c>
      <c r="BW298">
        <v>151.141975308642</v>
      </c>
      <c r="BX298">
        <v>107.1171526303073</v>
      </c>
      <c r="BY298">
        <v>473.54972375690602</v>
      </c>
      <c r="BZ298">
        <v>258.37150127226471</v>
      </c>
      <c r="CA298">
        <v>263.38147477324048</v>
      </c>
      <c r="CB298">
        <v>115.02253547481941</v>
      </c>
      <c r="CC298">
        <v>206.3424947145877</v>
      </c>
      <c r="CD298">
        <v>218.29883516828741</v>
      </c>
      <c r="CF298">
        <v>417.52864680875729</v>
      </c>
      <c r="CG298">
        <v>201.25982742090119</v>
      </c>
      <c r="CJ298">
        <v>96.208819057273189</v>
      </c>
      <c r="CK298">
        <v>136.20546810273399</v>
      </c>
      <c r="CL298">
        <v>141.32143081662159</v>
      </c>
      <c r="CM298">
        <v>177.29141451020789</v>
      </c>
      <c r="CN298">
        <v>1072.8885844204431</v>
      </c>
      <c r="CO298">
        <v>714.96461071789679</v>
      </c>
      <c r="CP298">
        <v>240.29249966456459</v>
      </c>
      <c r="CQ298">
        <v>217.64705882352939</v>
      </c>
      <c r="CR298">
        <v>286.67536372281819</v>
      </c>
      <c r="CS298">
        <v>2195.6344029117872</v>
      </c>
      <c r="CT298">
        <v>249.4188899713136</v>
      </c>
      <c r="CU298">
        <v>113.5693215339233</v>
      </c>
      <c r="CV298">
        <v>83.788627988004549</v>
      </c>
      <c r="CW298">
        <v>148.2146640703036</v>
      </c>
      <c r="CX298">
        <v>183.6373968868981</v>
      </c>
      <c r="CY298">
        <v>871.29005524861873</v>
      </c>
      <c r="CZ298">
        <v>1655.01489572989</v>
      </c>
      <c r="DA298">
        <v>367.94283697953432</v>
      </c>
      <c r="DB298">
        <v>64.021165176786752</v>
      </c>
      <c r="DC298">
        <v>245.6104944500504</v>
      </c>
      <c r="DD298">
        <v>171.53100000000001</v>
      </c>
      <c r="DE298">
        <v>438.63495729058951</v>
      </c>
      <c r="DF298">
        <v>140.43806594</v>
      </c>
      <c r="DG298">
        <v>129.669998169</v>
      </c>
      <c r="DH298">
        <v>162.3779437105112</v>
      </c>
      <c r="DI298">
        <v>176.31444614599289</v>
      </c>
      <c r="DJ298">
        <v>61.439364587369241</v>
      </c>
      <c r="DK298">
        <v>225.61927642441901</v>
      </c>
      <c r="DL298">
        <v>140.16000366200001</v>
      </c>
      <c r="DM298">
        <v>651.11561866125771</v>
      </c>
      <c r="DN298">
        <v>171.80000304999999</v>
      </c>
      <c r="DO298">
        <v>159.88745123264181</v>
      </c>
      <c r="DP298">
        <v>118.56383743560799</v>
      </c>
      <c r="DQ298">
        <v>1172.557840616967</v>
      </c>
      <c r="DR298">
        <v>188.0742539065449</v>
      </c>
      <c r="DS298">
        <v>118.096509695894</v>
      </c>
      <c r="DT298">
        <v>133.6663317472937</v>
      </c>
      <c r="DU298">
        <v>296.98725376593268</v>
      </c>
      <c r="DV298">
        <v>684.29584599797386</v>
      </c>
      <c r="DW298">
        <v>145.32000732399999</v>
      </c>
      <c r="DX298">
        <v>138.52494776107019</v>
      </c>
      <c r="DY298">
        <v>108.00000190999999</v>
      </c>
      <c r="DZ298">
        <v>207.98122442526841</v>
      </c>
      <c r="EA298">
        <v>1051.417769376181</v>
      </c>
      <c r="EB298">
        <v>110.6318900462673</v>
      </c>
      <c r="EC298">
        <v>51.405621149255651</v>
      </c>
      <c r="ED298">
        <v>72.206476292006244</v>
      </c>
      <c r="EE298">
        <v>422.60553218933359</v>
      </c>
      <c r="EF298">
        <v>114.57171314741031</v>
      </c>
      <c r="EG298">
        <v>121.1576846307385</v>
      </c>
      <c r="EH298">
        <v>168.56857396418451</v>
      </c>
      <c r="EI298">
        <v>138.89457523029691</v>
      </c>
      <c r="EJ298">
        <v>102.9197080291971</v>
      </c>
      <c r="EK298">
        <v>114.8260726105606</v>
      </c>
      <c r="EL298">
        <v>112.9129129129129</v>
      </c>
      <c r="EM298">
        <v>105.2527254707631</v>
      </c>
      <c r="EN298">
        <v>117.799532762265</v>
      </c>
      <c r="EO298">
        <v>115.959595959596</v>
      </c>
      <c r="EP298">
        <v>113.8203356367226</v>
      </c>
      <c r="EQ298">
        <v>122.313</v>
      </c>
      <c r="ER298">
        <v>118.565815324165</v>
      </c>
      <c r="ES298">
        <v>107.6771653543307</v>
      </c>
      <c r="ET298">
        <v>114.21728300440699</v>
      </c>
      <c r="EU298">
        <v>125.01854599406531</v>
      </c>
      <c r="EV298">
        <v>120.042872454448</v>
      </c>
      <c r="EW298">
        <v>130.25986525505289</v>
      </c>
      <c r="EX298">
        <v>106.4626796476588</v>
      </c>
      <c r="EY298" s="3">
        <v>1645.43</v>
      </c>
    </row>
    <row r="299" spans="1:155" x14ac:dyDescent="0.25">
      <c r="A299" s="2">
        <v>42277</v>
      </c>
      <c r="B299">
        <v>284.56234364744029</v>
      </c>
      <c r="C299">
        <v>443.61009498017279</v>
      </c>
      <c r="D299">
        <v>138.11033608116679</v>
      </c>
      <c r="E299">
        <v>158.5268896586972</v>
      </c>
      <c r="F299">
        <v>230.52097740894419</v>
      </c>
      <c r="G299">
        <v>116.7441860465116</v>
      </c>
      <c r="H299">
        <v>2102.1949078138719</v>
      </c>
      <c r="I299">
        <v>1149.4859813084111</v>
      </c>
      <c r="J299">
        <v>92.236147693613916</v>
      </c>
      <c r="K299">
        <v>174.42052980132451</v>
      </c>
      <c r="L299">
        <v>211.35487312702679</v>
      </c>
      <c r="M299">
        <v>197.52422450548119</v>
      </c>
      <c r="N299">
        <v>286.00324092749759</v>
      </c>
      <c r="O299">
        <v>105.86172344689381</v>
      </c>
      <c r="P299">
        <v>1268.6581782566111</v>
      </c>
      <c r="Q299">
        <v>222.8798242589927</v>
      </c>
      <c r="R299">
        <v>847.89792514999999</v>
      </c>
      <c r="S299">
        <v>1460.9545598391981</v>
      </c>
      <c r="T299">
        <v>700.67642898010376</v>
      </c>
      <c r="U299">
        <v>221.19205298013239</v>
      </c>
      <c r="V299">
        <v>107.52780279398431</v>
      </c>
      <c r="W299">
        <v>104.9825610363727</v>
      </c>
      <c r="X299">
        <v>352.83797729618158</v>
      </c>
      <c r="Y299">
        <v>236.5</v>
      </c>
      <c r="Z299">
        <v>140.63744959603821</v>
      </c>
      <c r="AA299">
        <v>146.43563766416059</v>
      </c>
      <c r="AB299">
        <v>380.7</v>
      </c>
      <c r="AC299">
        <v>41.286997799999988</v>
      </c>
      <c r="AD299">
        <v>124.2337240304755</v>
      </c>
      <c r="AE299">
        <v>112.9</v>
      </c>
      <c r="AF299">
        <v>139.20000075999999</v>
      </c>
      <c r="AG299">
        <v>45.032051282051277</v>
      </c>
      <c r="AH299">
        <v>120.2010234646894</v>
      </c>
      <c r="AI299">
        <v>143.34500875656741</v>
      </c>
      <c r="AJ299">
        <v>108.13999939</v>
      </c>
      <c r="AK299">
        <v>164.9908592321755</v>
      </c>
      <c r="AL299">
        <v>127.92</v>
      </c>
      <c r="AM299">
        <v>98.667860630908848</v>
      </c>
      <c r="AN299">
        <v>122.3497704132561</v>
      </c>
      <c r="AO299">
        <v>325.35213626341039</v>
      </c>
      <c r="AP299">
        <v>305.08059908606663</v>
      </c>
      <c r="AQ299">
        <v>108.89399081653021</v>
      </c>
      <c r="AR299">
        <v>227.30598044535901</v>
      </c>
      <c r="AS299">
        <v>102.705800222166</v>
      </c>
      <c r="AT299">
        <v>143.12896308256859</v>
      </c>
      <c r="AU299">
        <v>185.35539172998739</v>
      </c>
      <c r="AV299">
        <v>117.95386158475431</v>
      </c>
      <c r="AW299">
        <v>108.6676650486643</v>
      </c>
      <c r="AX299">
        <v>108.717827859184</v>
      </c>
      <c r="AY299">
        <v>136.1394846453266</v>
      </c>
      <c r="AZ299">
        <v>289.86784054949641</v>
      </c>
      <c r="BD299">
        <v>100</v>
      </c>
      <c r="BE299">
        <v>100</v>
      </c>
      <c r="BF299">
        <v>100</v>
      </c>
      <c r="BG299">
        <v>129.715026415539</v>
      </c>
      <c r="BH299">
        <v>153.07150245043539</v>
      </c>
      <c r="BI299">
        <v>192.32967781055251</v>
      </c>
      <c r="BJ299">
        <v>100.09920862177979</v>
      </c>
      <c r="BK299">
        <v>148.7826917128026</v>
      </c>
      <c r="BL299">
        <v>152.2614420877002</v>
      </c>
      <c r="BM299">
        <v>195.97842079450709</v>
      </c>
      <c r="BO299">
        <v>71.003153165239823</v>
      </c>
      <c r="BP299">
        <v>130.42175013351479</v>
      </c>
      <c r="BQ299">
        <v>102.90010195310499</v>
      </c>
      <c r="BR299">
        <v>135.9414333640257</v>
      </c>
      <c r="BS299">
        <v>182.2016410856134</v>
      </c>
      <c r="BT299">
        <v>341.32466477041862</v>
      </c>
      <c r="BU299">
        <v>120.6000042</v>
      </c>
      <c r="BV299">
        <v>127.4224654678134</v>
      </c>
      <c r="BW299">
        <v>143.6265432098765</v>
      </c>
      <c r="BX299">
        <v>104.9160107323152</v>
      </c>
      <c r="BY299">
        <v>456.6988950276243</v>
      </c>
      <c r="BZ299">
        <v>259.08396946564892</v>
      </c>
      <c r="CA299">
        <v>263.40336578497278</v>
      </c>
      <c r="CB299">
        <v>115.0255208634993</v>
      </c>
      <c r="CC299">
        <v>203.4883720930232</v>
      </c>
      <c r="CD299">
        <v>215.51574513530471</v>
      </c>
      <c r="CF299">
        <v>397.50086346981823</v>
      </c>
      <c r="CG299">
        <v>196.1227229146692</v>
      </c>
      <c r="CJ299">
        <v>92.336543335022796</v>
      </c>
      <c r="CK299">
        <v>132.46685998343</v>
      </c>
      <c r="CL299">
        <v>136.522704888833</v>
      </c>
      <c r="CM299">
        <v>170.17935201208351</v>
      </c>
      <c r="CN299">
        <v>1028.295992318715</v>
      </c>
      <c r="CO299">
        <v>703.64004044489377</v>
      </c>
      <c r="CP299">
        <v>233.84543136991809</v>
      </c>
      <c r="CQ299">
        <v>203.5650623885918</v>
      </c>
      <c r="CR299">
        <v>270.86871380373219</v>
      </c>
      <c r="CS299">
        <v>2179.904817632359</v>
      </c>
      <c r="CT299">
        <v>235.57350568037739</v>
      </c>
      <c r="CU299">
        <v>109.6361848574238</v>
      </c>
      <c r="CV299">
        <v>81.514878826271399</v>
      </c>
      <c r="CW299">
        <v>147.20571468929401</v>
      </c>
      <c r="CX299">
        <v>175.73401524076149</v>
      </c>
      <c r="CY299">
        <v>832.69613259668506</v>
      </c>
      <c r="CZ299">
        <v>1663.3565044687191</v>
      </c>
      <c r="DA299">
        <v>370.3599153140438</v>
      </c>
      <c r="DB299">
        <v>61.111108769841287</v>
      </c>
      <c r="DC299">
        <v>218.86982845610501</v>
      </c>
      <c r="DD299">
        <v>168.273</v>
      </c>
      <c r="DE299">
        <v>438.06620444674252</v>
      </c>
      <c r="DF299">
        <v>140.40938113999999</v>
      </c>
      <c r="DG299">
        <v>129.61000060999999</v>
      </c>
      <c r="DH299">
        <v>165.80509285851039</v>
      </c>
      <c r="DI299">
        <v>177.7437468095967</v>
      </c>
      <c r="DJ299">
        <v>54.155366137156143</v>
      </c>
      <c r="DK299">
        <v>225.3961281066714</v>
      </c>
      <c r="DL299">
        <v>138.869995117</v>
      </c>
      <c r="DM299">
        <v>619.32048681541585</v>
      </c>
      <c r="DN299">
        <v>169.79999541999999</v>
      </c>
      <c r="DO299">
        <v>151.80179380164029</v>
      </c>
      <c r="DP299">
        <v>108.6550971149139</v>
      </c>
      <c r="DQ299">
        <v>1150.867609254499</v>
      </c>
      <c r="DR299">
        <v>183.94898763527851</v>
      </c>
      <c r="DS299">
        <v>115.52919670767371</v>
      </c>
      <c r="DT299">
        <v>131.16882930692691</v>
      </c>
      <c r="DU299">
        <v>294.6697566628041</v>
      </c>
      <c r="DV299">
        <v>670.01013171225941</v>
      </c>
      <c r="DW299">
        <v>140.42999267600001</v>
      </c>
      <c r="DX299">
        <v>134.23250265874239</v>
      </c>
      <c r="DY299">
        <v>102.70000458</v>
      </c>
      <c r="DZ299">
        <v>201.72144941039059</v>
      </c>
      <c r="EA299">
        <v>1025.330812854442</v>
      </c>
      <c r="EB299">
        <v>109.62888678325849</v>
      </c>
      <c r="EC299">
        <v>48.29317193422284</v>
      </c>
      <c r="ED299">
        <v>66.727062792663446</v>
      </c>
      <c r="EE299">
        <v>428.89614797726438</v>
      </c>
      <c r="EF299">
        <v>116.54382470119521</v>
      </c>
      <c r="EG299">
        <v>119.560878243513</v>
      </c>
      <c r="EH299">
        <v>164.6646760768979</v>
      </c>
      <c r="EI299">
        <v>137.1545547594678</v>
      </c>
      <c r="EJ299">
        <v>97.497393117831081</v>
      </c>
      <c r="EK299">
        <v>112.1334226550548</v>
      </c>
      <c r="EL299">
        <v>110.3103103103103</v>
      </c>
      <c r="EM299">
        <v>102.77502477700691</v>
      </c>
      <c r="EN299">
        <v>114.4560523468077</v>
      </c>
      <c r="EO299">
        <v>112.72727272727271</v>
      </c>
      <c r="EP299">
        <v>110.5626850937808</v>
      </c>
      <c r="EQ299">
        <v>118.413</v>
      </c>
      <c r="ER299">
        <v>114.8330058939096</v>
      </c>
      <c r="ES299">
        <v>104.2322834645669</v>
      </c>
      <c r="ET299">
        <v>110.7491856677524</v>
      </c>
      <c r="EU299">
        <v>120.326409495549</v>
      </c>
      <c r="EV299">
        <v>118.4741303712365</v>
      </c>
      <c r="EW299">
        <v>128.06544754571701</v>
      </c>
      <c r="EX299">
        <v>103.5512285581827</v>
      </c>
      <c r="EY299" s="3">
        <v>1581.92</v>
      </c>
    </row>
    <row r="300" spans="1:155" x14ac:dyDescent="0.25">
      <c r="A300" s="2">
        <v>42307</v>
      </c>
      <c r="B300">
        <v>286.28083817047383</v>
      </c>
      <c r="C300">
        <v>487.3874005424841</v>
      </c>
      <c r="D300">
        <v>146.86112872542799</v>
      </c>
      <c r="E300">
        <v>168.26622749730251</v>
      </c>
      <c r="F300">
        <v>242.1853388658368</v>
      </c>
      <c r="G300">
        <v>119.906976744186</v>
      </c>
      <c r="H300">
        <v>2143.0201931518882</v>
      </c>
      <c r="I300">
        <v>1244.1588785046731</v>
      </c>
      <c r="J300">
        <v>99.182803168446753</v>
      </c>
      <c r="K300">
        <v>180.9602649006622</v>
      </c>
      <c r="L300">
        <v>226.93015825022351</v>
      </c>
      <c r="M300">
        <v>215.28525384077929</v>
      </c>
      <c r="N300">
        <v>300.06143787272703</v>
      </c>
      <c r="O300">
        <v>108.96793587174351</v>
      </c>
      <c r="P300">
        <v>1354.35847208619</v>
      </c>
      <c r="Q300">
        <v>238.26526416002341</v>
      </c>
      <c r="R300">
        <v>918.80781889999992</v>
      </c>
      <c r="S300">
        <v>1591.388693350862</v>
      </c>
      <c r="T300">
        <v>751.81689910599448</v>
      </c>
      <c r="U300">
        <v>236.67218543046349</v>
      </c>
      <c r="V300">
        <v>117.36527596179771</v>
      </c>
      <c r="W300">
        <v>111.55954160438471</v>
      </c>
      <c r="X300">
        <v>373.78740970072238</v>
      </c>
      <c r="Y300">
        <v>258.2</v>
      </c>
      <c r="Z300">
        <v>150.5976089962858</v>
      </c>
      <c r="AA300">
        <v>149.10890942470351</v>
      </c>
      <c r="AB300">
        <v>422.19999999999987</v>
      </c>
      <c r="AC300">
        <v>46.076002120000012</v>
      </c>
      <c r="AD300">
        <v>131.7049861413883</v>
      </c>
      <c r="AE300">
        <v>117.6</v>
      </c>
      <c r="AF300">
        <v>153.40000153</v>
      </c>
      <c r="AG300">
        <v>49.439102564102562</v>
      </c>
      <c r="AH300">
        <v>128.264806398795</v>
      </c>
      <c r="AI300">
        <v>144.13309982486871</v>
      </c>
      <c r="AJ300">
        <v>110.83999633800001</v>
      </c>
      <c r="AK300">
        <v>169.92687385740399</v>
      </c>
      <c r="AL300">
        <v>130.06</v>
      </c>
      <c r="AM300">
        <v>101.0371065514763</v>
      </c>
      <c r="AN300">
        <v>124.40606907566379</v>
      </c>
      <c r="AO300">
        <v>344.96209894828178</v>
      </c>
      <c r="AP300">
        <v>319.3310276835777</v>
      </c>
      <c r="AQ300">
        <v>111.49930125773609</v>
      </c>
      <c r="AR300">
        <v>247.91424747932501</v>
      </c>
      <c r="AS300">
        <v>104.03647113493</v>
      </c>
      <c r="AT300">
        <v>154.01690947646489</v>
      </c>
      <c r="AU300">
        <v>200.46976642013561</v>
      </c>
      <c r="AV300">
        <v>124.47342026078231</v>
      </c>
      <c r="AW300">
        <v>108.6716589516673</v>
      </c>
      <c r="AX300">
        <v>108.71183074820981</v>
      </c>
      <c r="AY300">
        <v>144.39996869948081</v>
      </c>
      <c r="AZ300">
        <v>306.27752461478002</v>
      </c>
      <c r="BD300">
        <v>101.77</v>
      </c>
      <c r="BE300">
        <v>105.15</v>
      </c>
      <c r="BF300">
        <v>108.2</v>
      </c>
      <c r="BG300">
        <v>130.4839248188228</v>
      </c>
      <c r="BH300">
        <v>155.09758243032931</v>
      </c>
      <c r="BI300">
        <v>201.45307436316119</v>
      </c>
      <c r="BJ300">
        <v>102.28175096958461</v>
      </c>
      <c r="BK300">
        <v>148.68249906624311</v>
      </c>
      <c r="BL300">
        <v>156.7573508107622</v>
      </c>
      <c r="BM300">
        <v>211.3094654242276</v>
      </c>
      <c r="BO300">
        <v>76.562660686430576</v>
      </c>
      <c r="BP300">
        <v>139.4063650768633</v>
      </c>
      <c r="BQ300">
        <v>112.5671221243923</v>
      </c>
      <c r="BR300">
        <v>145.09843189560411</v>
      </c>
      <c r="BS300">
        <v>195.8847682817661</v>
      </c>
      <c r="BT300">
        <v>364.77041852905319</v>
      </c>
      <c r="BU300">
        <v>132.79999733</v>
      </c>
      <c r="BV300">
        <v>137.12796455564239</v>
      </c>
      <c r="BW300">
        <v>150.0462962962963</v>
      </c>
      <c r="BX300">
        <v>115.0417721036101</v>
      </c>
      <c r="BY300">
        <v>486.42955801104978</v>
      </c>
      <c r="BZ300">
        <v>259.49109414758271</v>
      </c>
      <c r="CA300">
        <v>263.42990980111358</v>
      </c>
      <c r="CB300">
        <v>115.02534721280639</v>
      </c>
      <c r="CC300">
        <v>222.5158562367865</v>
      </c>
      <c r="CD300">
        <v>218.1248878926784</v>
      </c>
      <c r="CF300">
        <v>421.97154442321443</v>
      </c>
      <c r="CG300">
        <v>212.5580057526366</v>
      </c>
      <c r="CJ300">
        <v>96.685250886974146</v>
      </c>
      <c r="CK300">
        <v>137.44821872410941</v>
      </c>
      <c r="CL300">
        <v>143.29121351187109</v>
      </c>
      <c r="CM300">
        <v>178.19167558591991</v>
      </c>
      <c r="CN300">
        <v>1088.9521538773149</v>
      </c>
      <c r="CO300">
        <v>748.43276036400403</v>
      </c>
      <c r="CP300">
        <v>237.87736481953581</v>
      </c>
      <c r="CQ300">
        <v>218.00356506238859</v>
      </c>
      <c r="CR300">
        <v>286.41409060131173</v>
      </c>
      <c r="CS300">
        <v>2232.4704994956951</v>
      </c>
      <c r="CT300">
        <v>254.87618136601401</v>
      </c>
      <c r="CU300">
        <v>117.5024582104228</v>
      </c>
      <c r="CV300">
        <v>89.249512699041588</v>
      </c>
      <c r="CW300">
        <v>155.07551986116849</v>
      </c>
      <c r="CX300">
        <v>188.63512350503919</v>
      </c>
      <c r="CY300">
        <v>898.45856353591159</v>
      </c>
      <c r="CZ300">
        <v>1752.631578947369</v>
      </c>
      <c r="DA300">
        <v>368.50741002117149</v>
      </c>
      <c r="DB300">
        <v>65.873013132401155</v>
      </c>
      <c r="DC300">
        <v>242.7850655903128</v>
      </c>
      <c r="DD300">
        <v>170.33500000000001</v>
      </c>
      <c r="DE300">
        <v>440.24816587383663</v>
      </c>
      <c r="DF300">
        <v>148.15041912000001</v>
      </c>
      <c r="DG300">
        <v>136.75</v>
      </c>
      <c r="DH300">
        <v>173.00402067777139</v>
      </c>
      <c r="DI300">
        <v>181.26595201633489</v>
      </c>
      <c r="DJ300">
        <v>57.526152654010083</v>
      </c>
      <c r="DK300">
        <v>227.627760090219</v>
      </c>
      <c r="DL300">
        <v>139.08999633799999</v>
      </c>
      <c r="DM300">
        <v>670.48681541582152</v>
      </c>
      <c r="DN300">
        <v>178.70000838999999</v>
      </c>
      <c r="DO300">
        <v>161.07570663554549</v>
      </c>
      <c r="DP300">
        <v>113.348708937192</v>
      </c>
      <c r="DQ300">
        <v>1195.372750642674</v>
      </c>
      <c r="DR300">
        <v>195.06843279073129</v>
      </c>
      <c r="DS300">
        <v>119.0592546189241</v>
      </c>
      <c r="DT300">
        <v>136.86313182401031</v>
      </c>
      <c r="DU300">
        <v>314.88991888760143</v>
      </c>
      <c r="DV300">
        <v>726.84903748733541</v>
      </c>
      <c r="DW300">
        <v>150.82000732399999</v>
      </c>
      <c r="DX300">
        <v>146.10362681241429</v>
      </c>
      <c r="DY300">
        <v>110.50000190999999</v>
      </c>
      <c r="DZ300">
        <v>219.0140873344134</v>
      </c>
      <c r="EA300">
        <v>1119.6597353497159</v>
      </c>
      <c r="EB300">
        <v>116.0481382663137</v>
      </c>
      <c r="EC300">
        <v>51.004015106611192</v>
      </c>
      <c r="ED300">
        <v>74.966469830134926</v>
      </c>
      <c r="EE300">
        <v>423.03346566604858</v>
      </c>
      <c r="EF300">
        <v>113.9641434262948</v>
      </c>
      <c r="EG300">
        <v>122.35528942115771</v>
      </c>
      <c r="EH300">
        <v>169.86986688690681</v>
      </c>
      <c r="EI300">
        <v>150.9723643807574</v>
      </c>
      <c r="EJ300">
        <v>102.71115745568299</v>
      </c>
      <c r="EK300">
        <v>116.17389739333881</v>
      </c>
      <c r="EL300">
        <v>114.3143143143143</v>
      </c>
      <c r="EM300">
        <v>106.4420218037661</v>
      </c>
      <c r="EN300">
        <v>119.495545060124</v>
      </c>
      <c r="EO300">
        <v>117.6767676767677</v>
      </c>
      <c r="EP300">
        <v>115.3998025666338</v>
      </c>
      <c r="EQ300">
        <v>124.35899999999999</v>
      </c>
      <c r="ER300">
        <v>120.5304518664047</v>
      </c>
      <c r="ES300">
        <v>109.44881889763781</v>
      </c>
      <c r="ET300">
        <v>115.86510825828699</v>
      </c>
      <c r="EU300">
        <v>127.87462908011869</v>
      </c>
      <c r="EV300">
        <v>121.83572054954691</v>
      </c>
      <c r="EW300">
        <v>132.75264677574589</v>
      </c>
      <c r="EX300">
        <v>109.6801112656467</v>
      </c>
      <c r="EY300" s="3">
        <v>1705.8</v>
      </c>
    </row>
    <row r="301" spans="1:155" x14ac:dyDescent="0.25">
      <c r="A301" s="2">
        <v>42338</v>
      </c>
      <c r="B301">
        <v>282.94493930655381</v>
      </c>
      <c r="C301">
        <v>474.25421930534799</v>
      </c>
      <c r="D301">
        <v>148.0236736419362</v>
      </c>
      <c r="E301">
        <v>167.10205008802319</v>
      </c>
      <c r="F301">
        <v>243.75288151221761</v>
      </c>
      <c r="G301">
        <v>117.30232558139539</v>
      </c>
      <c r="H301">
        <v>2035.733099209833</v>
      </c>
      <c r="I301">
        <v>1253.785046728972</v>
      </c>
      <c r="J301">
        <v>96.770770017463121</v>
      </c>
      <c r="K301">
        <v>179.80132450331129</v>
      </c>
      <c r="L301">
        <v>224.83670663528059</v>
      </c>
      <c r="M301">
        <v>212.21744061509821</v>
      </c>
      <c r="N301">
        <v>307.01284618014063</v>
      </c>
      <c r="O301">
        <v>109.2685370741483</v>
      </c>
      <c r="P301">
        <v>1339.862879529873</v>
      </c>
      <c r="Q301">
        <v>233.79176597718131</v>
      </c>
      <c r="R301">
        <v>889.97496112999988</v>
      </c>
      <c r="S301">
        <v>1554.5606417817271</v>
      </c>
      <c r="T301">
        <v>766.5327843163019</v>
      </c>
      <c r="U301">
        <v>231.87086092715231</v>
      </c>
      <c r="V301">
        <v>117.4508129623047</v>
      </c>
      <c r="W301">
        <v>111.1111111111111</v>
      </c>
      <c r="X301">
        <v>373.32301341589272</v>
      </c>
      <c r="Y301">
        <v>258</v>
      </c>
      <c r="Z301">
        <v>153.9840647063142</v>
      </c>
      <c r="AA301">
        <v>150.29702705315179</v>
      </c>
      <c r="AB301">
        <v>424.9</v>
      </c>
      <c r="AC301">
        <v>45.37199974</v>
      </c>
      <c r="AD301">
        <v>125.28736063416579</v>
      </c>
      <c r="AE301">
        <v>120.9</v>
      </c>
      <c r="AF301">
        <v>152.39999771000001</v>
      </c>
      <c r="AG301">
        <v>45.352564102564102</v>
      </c>
      <c r="AH301">
        <v>130.47912964004581</v>
      </c>
      <c r="AI301">
        <v>144.65849387040279</v>
      </c>
      <c r="AJ301">
        <v>103.209999084</v>
      </c>
      <c r="AK301">
        <v>167.4588665447898</v>
      </c>
      <c r="AL301">
        <v>129.19</v>
      </c>
      <c r="AM301">
        <v>100.3039820935528</v>
      </c>
      <c r="AN301">
        <v>118.087442603314</v>
      </c>
      <c r="AO301">
        <v>359.15496393206638</v>
      </c>
      <c r="AP301">
        <v>311.82995950874317</v>
      </c>
      <c r="AQ301">
        <v>110.66081054102609</v>
      </c>
      <c r="AR301">
        <v>246.93369844167529</v>
      </c>
      <c r="AS301">
        <v>101.7860891034956</v>
      </c>
      <c r="AT301">
        <v>152.64270107817941</v>
      </c>
      <c r="AU301">
        <v>201.593138683777</v>
      </c>
      <c r="AV301">
        <v>124.17251755265799</v>
      </c>
      <c r="AW301">
        <v>108.67666323946629</v>
      </c>
      <c r="AX301">
        <v>108.7068251993868</v>
      </c>
      <c r="AY301">
        <v>145.44417876414951</v>
      </c>
      <c r="AZ301">
        <v>310.24228379068091</v>
      </c>
      <c r="BD301">
        <v>102.42</v>
      </c>
      <c r="BE301">
        <v>106.9</v>
      </c>
      <c r="BF301">
        <v>110.71</v>
      </c>
      <c r="BG301">
        <v>126.7405778030913</v>
      </c>
      <c r="BH301">
        <v>153.02607031348171</v>
      </c>
      <c r="BI301">
        <v>204.81182538122479</v>
      </c>
      <c r="BJ301">
        <v>101.5873000814122</v>
      </c>
      <c r="BK301">
        <v>148.18154534151111</v>
      </c>
      <c r="BL301">
        <v>152.56116933590431</v>
      </c>
      <c r="BM301">
        <v>216.04708190289361</v>
      </c>
      <c r="BO301">
        <v>75.393845014660926</v>
      </c>
      <c r="BP301">
        <v>146.3921640030309</v>
      </c>
      <c r="BQ301">
        <v>113.6412400298066</v>
      </c>
      <c r="BR301">
        <v>145.64360430283409</v>
      </c>
      <c r="BS301">
        <v>199.0740686056815</v>
      </c>
      <c r="BT301">
        <v>375.72125152377077</v>
      </c>
      <c r="BU301">
        <v>131.09999657</v>
      </c>
      <c r="BV301">
        <v>138.43627834245501</v>
      </c>
      <c r="BW301">
        <v>147.391975308642</v>
      </c>
      <c r="BX301">
        <v>113.4064927963785</v>
      </c>
      <c r="BY301">
        <v>496.44337016574588</v>
      </c>
      <c r="BZ301">
        <v>254.65648854961839</v>
      </c>
      <c r="CA301">
        <v>263.4755548894064</v>
      </c>
      <c r="CB301">
        <v>115.0274468075478</v>
      </c>
      <c r="CC301">
        <v>203.38266384778009</v>
      </c>
      <c r="CD301">
        <v>218.1248878926784</v>
      </c>
      <c r="CF301">
        <v>419.68068692500822</v>
      </c>
      <c r="CG301">
        <v>212.99328859060401</v>
      </c>
      <c r="CJ301">
        <v>96.604156107450578</v>
      </c>
      <c r="CK301">
        <v>137.59320629660311</v>
      </c>
      <c r="CL301">
        <v>143.62649567276461</v>
      </c>
      <c r="CM301">
        <v>177.93160016404761</v>
      </c>
      <c r="CN301">
        <v>1052.5524823289311</v>
      </c>
      <c r="CO301">
        <v>720.32355915065716</v>
      </c>
      <c r="CP301">
        <v>236.42157520461561</v>
      </c>
      <c r="CQ301">
        <v>224.95543672014259</v>
      </c>
      <c r="CR301">
        <v>280.07837943612537</v>
      </c>
      <c r="CS301">
        <v>2144.787387964725</v>
      </c>
      <c r="CT301">
        <v>256.08892349280171</v>
      </c>
      <c r="CU301">
        <v>115.1425762045231</v>
      </c>
      <c r="CV301">
        <v>88.47216255980176</v>
      </c>
      <c r="CW301">
        <v>150.53524764662549</v>
      </c>
      <c r="CX301">
        <v>199.21170776035831</v>
      </c>
      <c r="CY301">
        <v>844.02071823204426</v>
      </c>
      <c r="CZ301">
        <v>1730.3872889771601</v>
      </c>
      <c r="DA301">
        <v>361.71489061397313</v>
      </c>
      <c r="DB301">
        <v>66.754850704277587</v>
      </c>
      <c r="DC301">
        <v>213.62260343087789</v>
      </c>
      <c r="DD301">
        <v>170.87799999999999</v>
      </c>
      <c r="DE301">
        <v>443.21614436401228</v>
      </c>
      <c r="DF301">
        <v>145.28538226000001</v>
      </c>
      <c r="DG301">
        <v>134.13999939000001</v>
      </c>
      <c r="DH301">
        <v>172.50622247750329</v>
      </c>
      <c r="DI301">
        <v>185.34966819806019</v>
      </c>
      <c r="DJ301">
        <v>55.375823324292917</v>
      </c>
      <c r="DK301">
        <v>227.40459050489699</v>
      </c>
      <c r="DL301">
        <v>139.710006714</v>
      </c>
      <c r="DM301">
        <v>654.7160243407709</v>
      </c>
      <c r="DN301">
        <v>172.5</v>
      </c>
      <c r="DO301">
        <v>159.0826697853727</v>
      </c>
      <c r="DP301">
        <v>111.13228219533821</v>
      </c>
      <c r="DQ301">
        <v>1213.367609254499</v>
      </c>
      <c r="DR301">
        <v>190.66191039561301</v>
      </c>
      <c r="DS301">
        <v>118.4174212669741</v>
      </c>
      <c r="DT301">
        <v>141.95803909007091</v>
      </c>
      <c r="DU301">
        <v>303.65005793742762</v>
      </c>
      <c r="DV301">
        <v>709.42249240121578</v>
      </c>
      <c r="DW301">
        <v>148.49000549300001</v>
      </c>
      <c r="DX301">
        <v>150.25690202119881</v>
      </c>
      <c r="DY301">
        <v>111.99999809000001</v>
      </c>
      <c r="DZ301">
        <v>214.5539957691376</v>
      </c>
      <c r="EA301">
        <v>1096.9754253308131</v>
      </c>
      <c r="EB301">
        <v>113.9418189847075</v>
      </c>
      <c r="EC301">
        <v>50.401606042644467</v>
      </c>
      <c r="ED301">
        <v>75.737648513975984</v>
      </c>
      <c r="EE301">
        <v>424.40284647175548</v>
      </c>
      <c r="EF301">
        <v>113.5159362549801</v>
      </c>
      <c r="EG301">
        <v>122.6546906187625</v>
      </c>
      <c r="EH301">
        <v>169.3693740125712</v>
      </c>
      <c r="EI301">
        <v>152.09825997952919</v>
      </c>
      <c r="EJ301">
        <v>101.9812304483837</v>
      </c>
      <c r="EK301">
        <v>117.1747672802536</v>
      </c>
      <c r="EL301">
        <v>115.2152152152152</v>
      </c>
      <c r="EM301">
        <v>107.3339940535183</v>
      </c>
      <c r="EN301">
        <v>120.722296948796</v>
      </c>
      <c r="EO301">
        <v>118.7878787878788</v>
      </c>
      <c r="EP301">
        <v>116.58440276406709</v>
      </c>
      <c r="EQ301">
        <v>125.57899999999999</v>
      </c>
      <c r="ER301">
        <v>121.7092337917485</v>
      </c>
      <c r="ES301">
        <v>110.5314960629921</v>
      </c>
      <c r="ET301">
        <v>114.7154627323242</v>
      </c>
      <c r="EU301">
        <v>126.49295252225519</v>
      </c>
      <c r="EV301">
        <v>121.7187956737796</v>
      </c>
      <c r="EW301">
        <v>132.7237728585178</v>
      </c>
      <c r="EX301">
        <v>107.80713954566529</v>
      </c>
      <c r="EY301" s="3">
        <v>1694.4</v>
      </c>
    </row>
    <row r="302" spans="1:155" x14ac:dyDescent="0.25">
      <c r="A302" s="2">
        <v>42369</v>
      </c>
      <c r="B302">
        <v>285.25356797578689</v>
      </c>
      <c r="C302">
        <v>475.71346168001452</v>
      </c>
      <c r="D302">
        <v>152.56816740646801</v>
      </c>
      <c r="E302">
        <v>163.82531659946619</v>
      </c>
      <c r="F302">
        <v>240.24896265560159</v>
      </c>
      <c r="G302">
        <v>115.44186046511631</v>
      </c>
      <c r="H302">
        <v>2074.100087796312</v>
      </c>
      <c r="I302">
        <v>1256.8224299065421</v>
      </c>
      <c r="J302">
        <v>97.349657973699195</v>
      </c>
      <c r="K302">
        <v>178.476821192053</v>
      </c>
      <c r="L302">
        <v>211.10365318042861</v>
      </c>
      <c r="M302">
        <v>206.99676663787699</v>
      </c>
      <c r="N302">
        <v>295.65197700725292</v>
      </c>
      <c r="O302">
        <v>108.0160320641282</v>
      </c>
      <c r="P302">
        <v>1309.696376101861</v>
      </c>
      <c r="Q302">
        <v>229.89575547047349</v>
      </c>
      <c r="R302">
        <v>887.12323595000009</v>
      </c>
      <c r="S302">
        <v>1553.2258398024551</v>
      </c>
      <c r="T302">
        <v>763.03645669323043</v>
      </c>
      <c r="U302">
        <v>224.9172185430464</v>
      </c>
      <c r="V302">
        <v>118.39179341527399</v>
      </c>
      <c r="W302">
        <v>109.4170403587444</v>
      </c>
      <c r="X302">
        <v>373.27141382868939</v>
      </c>
      <c r="Y302">
        <v>254.5</v>
      </c>
      <c r="Z302">
        <v>146.91235115365231</v>
      </c>
      <c r="AA302">
        <v>148.3168215535932</v>
      </c>
      <c r="AB302">
        <v>421.3</v>
      </c>
      <c r="AC302">
        <v>44.12499905</v>
      </c>
      <c r="AD302">
        <v>114.46360430792279</v>
      </c>
      <c r="AE302">
        <v>117.7</v>
      </c>
      <c r="AF302">
        <v>149.89999771000001</v>
      </c>
      <c r="AG302">
        <v>43.429487179487182</v>
      </c>
      <c r="AH302">
        <v>127.2672192978755</v>
      </c>
      <c r="AI302">
        <v>142.031523642732</v>
      </c>
      <c r="AJ302">
        <v>103.08999633800001</v>
      </c>
      <c r="AK302">
        <v>165.08226691042049</v>
      </c>
      <c r="AL302">
        <v>128.85</v>
      </c>
      <c r="AM302">
        <v>98.372820992551851</v>
      </c>
      <c r="AN302">
        <v>116.9195448193252</v>
      </c>
      <c r="AO302">
        <v>356.98810832075333</v>
      </c>
      <c r="AP302">
        <v>322.54576072803201</v>
      </c>
      <c r="AQ302">
        <v>108.5246556198842</v>
      </c>
      <c r="AR302">
        <v>239.13911213002689</v>
      </c>
      <c r="AS302">
        <v>102.3965982127208</v>
      </c>
      <c r="AT302">
        <v>152.95983307479139</v>
      </c>
      <c r="AU302">
        <v>199.7549002405174</v>
      </c>
      <c r="AV302">
        <v>122.9689067201605</v>
      </c>
      <c r="AW302">
        <v>108.68065713247429</v>
      </c>
      <c r="AX302">
        <v>108.6978343067323</v>
      </c>
      <c r="AY302">
        <v>143.7127538525809</v>
      </c>
      <c r="AZ302">
        <v>313.65639593529858</v>
      </c>
      <c r="BD302">
        <v>101.01</v>
      </c>
      <c r="BE302">
        <v>104.82</v>
      </c>
      <c r="BF302">
        <v>108.05</v>
      </c>
      <c r="BG302">
        <v>127.86004674273821</v>
      </c>
      <c r="BH302">
        <v>153.90861373983819</v>
      </c>
      <c r="BI302">
        <v>207.45592493603661</v>
      </c>
      <c r="BJ302">
        <v>99.801592220726292</v>
      </c>
      <c r="BK302">
        <v>147.380023205204</v>
      </c>
      <c r="BL302">
        <v>153.85998741145559</v>
      </c>
      <c r="BM302">
        <v>221.20647376164791</v>
      </c>
      <c r="BO302">
        <v>74.997462912832674</v>
      </c>
      <c r="BP302">
        <v>138.6867955799967</v>
      </c>
      <c r="BQ302">
        <v>116.75616966388689</v>
      </c>
      <c r="BR302">
        <v>144.07875044595309</v>
      </c>
      <c r="BS302">
        <v>193.8271551695627</v>
      </c>
      <c r="BT302">
        <v>373.05973181633487</v>
      </c>
      <c r="BU302">
        <v>128.69999885999999</v>
      </c>
      <c r="BV302">
        <v>134.97002866823041</v>
      </c>
      <c r="BW302">
        <v>149.72993827160491</v>
      </c>
      <c r="BX302">
        <v>113.8299360384532</v>
      </c>
      <c r="BY302">
        <v>524.17127071823199</v>
      </c>
      <c r="BZ302">
        <v>255.36895674300251</v>
      </c>
      <c r="CA302">
        <v>263.47369182457811</v>
      </c>
      <c r="CB302">
        <v>115.03341583086021</v>
      </c>
      <c r="CC302">
        <v>206.76532769556019</v>
      </c>
      <c r="CD302">
        <v>218.82066040092411</v>
      </c>
      <c r="CF302">
        <v>414.2658822845533</v>
      </c>
      <c r="CG302">
        <v>209.5091083413231</v>
      </c>
      <c r="CJ302">
        <v>95.448555499239731</v>
      </c>
      <c r="CK302">
        <v>136.0811930405965</v>
      </c>
      <c r="CL302">
        <v>141.70910081515481</v>
      </c>
      <c r="CM302">
        <v>175.80098228486261</v>
      </c>
      <c r="CN302">
        <v>1070.4401145785059</v>
      </c>
      <c r="CO302">
        <v>726.59251769464095</v>
      </c>
      <c r="CP302">
        <v>235.37501677176979</v>
      </c>
      <c r="CQ302">
        <v>213.27985739750449</v>
      </c>
      <c r="CR302">
        <v>269.17046344535629</v>
      </c>
      <c r="CS302">
        <v>2184.637411856123</v>
      </c>
      <c r="CT302">
        <v>256.79634837162928</v>
      </c>
      <c r="CU302">
        <v>113.0776794493609</v>
      </c>
      <c r="CV302">
        <v>87.053498567182444</v>
      </c>
      <c r="CW302">
        <v>152.6540413467456</v>
      </c>
      <c r="CX302">
        <v>193.28417153415461</v>
      </c>
      <c r="CY302">
        <v>842.00414364640892</v>
      </c>
      <c r="CZ302">
        <v>1740.317775571003</v>
      </c>
      <c r="DA302">
        <v>363.33803810868039</v>
      </c>
      <c r="DB302">
        <v>66.754850704277587</v>
      </c>
      <c r="DC302">
        <v>207.2653884964682</v>
      </c>
      <c r="DD302">
        <v>169.869</v>
      </c>
      <c r="DE302">
        <v>441.84076256463288</v>
      </c>
      <c r="DF302">
        <v>146.08639737999999</v>
      </c>
      <c r="DG302">
        <v>134.830001831</v>
      </c>
      <c r="DH302">
        <v>175.97166379475399</v>
      </c>
      <c r="DI302">
        <v>180.34711587544669</v>
      </c>
      <c r="DJ302">
        <v>52.595893064703603</v>
      </c>
      <c r="DK302">
        <v>224.94978895834379</v>
      </c>
      <c r="DL302">
        <v>139.14999389600001</v>
      </c>
      <c r="DM302">
        <v>661.81541582150101</v>
      </c>
      <c r="DN302">
        <v>171.90000534000001</v>
      </c>
      <c r="DO302">
        <v>154.5009960827727</v>
      </c>
      <c r="DP302">
        <v>108.27399466030469</v>
      </c>
      <c r="DQ302">
        <v>1223.1683804627251</v>
      </c>
      <c r="DR302">
        <v>189.38683017499929</v>
      </c>
      <c r="DS302">
        <v>117.9895357722674</v>
      </c>
      <c r="DT302">
        <v>137.66233184568691</v>
      </c>
      <c r="DU302">
        <v>305.90961761297802</v>
      </c>
      <c r="DV302">
        <v>721.17527862208726</v>
      </c>
      <c r="DW302">
        <v>144.830001831</v>
      </c>
      <c r="DX302">
        <v>142.34639085245391</v>
      </c>
      <c r="DY302">
        <v>112.29999542</v>
      </c>
      <c r="DZ302">
        <v>212.12833476327469</v>
      </c>
      <c r="EA302">
        <v>1117.2967863894139</v>
      </c>
      <c r="EB302">
        <v>110.0300900022032</v>
      </c>
      <c r="EC302">
        <v>47.188752922372231</v>
      </c>
      <c r="ED302">
        <v>75.210004852617459</v>
      </c>
      <c r="EE302">
        <v>432.16983696754141</v>
      </c>
      <c r="EF302">
        <v>114.292828685259</v>
      </c>
      <c r="EG302">
        <v>121.9560878243513</v>
      </c>
      <c r="EH302">
        <v>167.76777390578781</v>
      </c>
      <c r="EI302">
        <v>153.12180143295811</v>
      </c>
      <c r="EJ302">
        <v>101.7726798748697</v>
      </c>
      <c r="EK302">
        <v>116.2728845250117</v>
      </c>
      <c r="EL302">
        <v>114.3143143143143</v>
      </c>
      <c r="EM302">
        <v>106.4420218037661</v>
      </c>
      <c r="EN302">
        <v>119.97087349184361</v>
      </c>
      <c r="EO302">
        <v>117.97979797979799</v>
      </c>
      <c r="EP302">
        <v>115.6959526159921</v>
      </c>
      <c r="EQ302">
        <v>124.864</v>
      </c>
      <c r="ER302">
        <v>120.9233791748527</v>
      </c>
      <c r="ES302">
        <v>109.74409448818901</v>
      </c>
      <c r="ET302">
        <v>112.5790381299099</v>
      </c>
      <c r="EU302">
        <v>123.6739614243324</v>
      </c>
      <c r="EV302">
        <v>121.01724641917571</v>
      </c>
      <c r="EW302">
        <v>132.19441770933591</v>
      </c>
      <c r="EX302">
        <v>106.49049605934169</v>
      </c>
      <c r="EY302" s="3">
        <v>1662.79</v>
      </c>
    </row>
    <row r="303" spans="1:155" x14ac:dyDescent="0.25">
      <c r="A303" s="2">
        <v>42398</v>
      </c>
      <c r="B303">
        <v>284.53813756168802</v>
      </c>
      <c r="C303">
        <v>432.66575987415348</v>
      </c>
      <c r="D303">
        <v>144.72627351511309</v>
      </c>
      <c r="E303">
        <v>152.28576296212171</v>
      </c>
      <c r="F303">
        <v>229.7372060857538</v>
      </c>
      <c r="G303">
        <v>114.2325581395349</v>
      </c>
      <c r="H303">
        <v>1931.2554872695339</v>
      </c>
      <c r="I303">
        <v>1152.5233644859809</v>
      </c>
      <c r="J303">
        <v>89.727633216590945</v>
      </c>
      <c r="K303">
        <v>168.04635761589401</v>
      </c>
      <c r="L303">
        <v>198.7104234551704</v>
      </c>
      <c r="M303">
        <v>189.34338239451549</v>
      </c>
      <c r="N303">
        <v>268.00555703826632</v>
      </c>
      <c r="O303">
        <v>107.4148296593186</v>
      </c>
      <c r="P303">
        <v>1317.042115572968</v>
      </c>
      <c r="Q303">
        <v>209.13042507090569</v>
      </c>
      <c r="R303">
        <v>759.59588929000006</v>
      </c>
      <c r="S303">
        <v>1354.704103541761</v>
      </c>
      <c r="T303">
        <v>650.68401623620321</v>
      </c>
      <c r="U303">
        <v>214.73509933774841</v>
      </c>
      <c r="V303">
        <v>110.1796456523055</v>
      </c>
      <c r="W303">
        <v>101.644245142003</v>
      </c>
      <c r="X303">
        <v>346.02683178534568</v>
      </c>
      <c r="Y303">
        <v>232.1</v>
      </c>
      <c r="Z303">
        <v>138.44621186862111</v>
      </c>
      <c r="AA303">
        <v>149.90098784036871</v>
      </c>
      <c r="AB303">
        <v>385.6</v>
      </c>
      <c r="AC303">
        <v>40.595002170000001</v>
      </c>
      <c r="AD303">
        <v>108.4291202145815</v>
      </c>
      <c r="AE303">
        <v>114.7</v>
      </c>
      <c r="AF303">
        <v>133.50000381000001</v>
      </c>
      <c r="AG303">
        <v>39.743589743589737</v>
      </c>
      <c r="AH303">
        <v>119.6039795550216</v>
      </c>
      <c r="AI303">
        <v>144.48336252189139</v>
      </c>
      <c r="AJ303">
        <v>107.959999084</v>
      </c>
      <c r="AK303">
        <v>163.52833638025601</v>
      </c>
      <c r="AL303">
        <v>129.65</v>
      </c>
      <c r="AM303">
        <v>96.915514532794589</v>
      </c>
      <c r="AN303">
        <v>107.1371531243761</v>
      </c>
      <c r="AO303">
        <v>275.83965706766662</v>
      </c>
      <c r="AP303">
        <v>293.91697508419747</v>
      </c>
      <c r="AQ303">
        <v>106.9275304451986</v>
      </c>
      <c r="AR303">
        <v>213.09623586968931</v>
      </c>
      <c r="AS303">
        <v>100.14818520146051</v>
      </c>
      <c r="AT303">
        <v>148.62579665456869</v>
      </c>
      <c r="AU303">
        <v>184.12991241786909</v>
      </c>
      <c r="AV303">
        <v>121.06318956870609</v>
      </c>
      <c r="AW303">
        <v>108.6856518950361</v>
      </c>
      <c r="AX303">
        <v>108.68783275669981</v>
      </c>
      <c r="AY303">
        <v>138.7086966694512</v>
      </c>
      <c r="AZ303">
        <v>301.10132071454899</v>
      </c>
      <c r="BD303">
        <v>101.43</v>
      </c>
      <c r="BE303">
        <v>102.01</v>
      </c>
      <c r="BF303">
        <v>102.96</v>
      </c>
      <c r="BG303">
        <v>118.0224679380168</v>
      </c>
      <c r="BH303">
        <v>140.69366173357429</v>
      </c>
      <c r="BI303">
        <v>196.14101294979949</v>
      </c>
      <c r="BJ303">
        <v>99.206349954333589</v>
      </c>
      <c r="BK303">
        <v>149.28363588939311</v>
      </c>
      <c r="BL303">
        <v>140.3722612422695</v>
      </c>
      <c r="BM303">
        <v>219.02893575281999</v>
      </c>
      <c r="BO303">
        <v>69.143207106828768</v>
      </c>
      <c r="BP303">
        <v>123.3559897222863</v>
      </c>
      <c r="BQ303">
        <v>108.05585355752621</v>
      </c>
      <c r="BR303">
        <v>131.31751975385089</v>
      </c>
      <c r="BS303">
        <v>177.5720115831557</v>
      </c>
      <c r="BT303">
        <v>350.7415684681024</v>
      </c>
      <c r="BU303">
        <v>117.10000038</v>
      </c>
      <c r="BV303">
        <v>128.7568412822518</v>
      </c>
      <c r="BW303">
        <v>145.18518518518519</v>
      </c>
      <c r="BX303">
        <v>98.683892625983887</v>
      </c>
      <c r="BY303">
        <v>472.72099447513813</v>
      </c>
      <c r="BZ303">
        <v>257.04834605597972</v>
      </c>
      <c r="CA303">
        <v>263.4764957371446</v>
      </c>
      <c r="CB303">
        <v>115.04919348725009</v>
      </c>
      <c r="CC303">
        <v>206.97674418604649</v>
      </c>
      <c r="CD303">
        <v>216.38544832496919</v>
      </c>
      <c r="CF303">
        <v>375.07809636208623</v>
      </c>
      <c r="CG303">
        <v>199.0153403643337</v>
      </c>
      <c r="CJ303">
        <v>89.325899645210342</v>
      </c>
      <c r="CK303">
        <v>129.5981772990886</v>
      </c>
      <c r="CL303">
        <v>132.56218436327819</v>
      </c>
      <c r="CM303">
        <v>164.5777275409869</v>
      </c>
      <c r="CN303">
        <v>951.39768374114749</v>
      </c>
      <c r="CO303">
        <v>650.25278058645085</v>
      </c>
      <c r="CP303">
        <v>234.79806789212401</v>
      </c>
      <c r="CQ303">
        <v>194.6524064171123</v>
      </c>
      <c r="CR303">
        <v>257.41344719701851</v>
      </c>
      <c r="CS303">
        <v>2019.899432511311</v>
      </c>
      <c r="CT303">
        <v>236.48305745737849</v>
      </c>
      <c r="CU303">
        <v>103.2448377581121</v>
      </c>
      <c r="CV303">
        <v>83.108446614996893</v>
      </c>
      <c r="CW303">
        <v>143.6743918557606</v>
      </c>
      <c r="CX303">
        <v>178.5234440537514</v>
      </c>
      <c r="CY303">
        <v>764.70027624309398</v>
      </c>
      <c r="CZ303">
        <v>1637.5372393247269</v>
      </c>
      <c r="DA303">
        <v>368.26040931545521</v>
      </c>
      <c r="DB303">
        <v>61.904760901990443</v>
      </c>
      <c r="DC303">
        <v>189.40464177598381</v>
      </c>
      <c r="DD303">
        <v>167.74100000000001</v>
      </c>
      <c r="DE303">
        <v>440.01033908996902</v>
      </c>
      <c r="DF303">
        <v>135.78251433</v>
      </c>
      <c r="DG303">
        <v>125.230003357</v>
      </c>
      <c r="DH303">
        <v>169.1173654987555</v>
      </c>
      <c r="DI303">
        <v>181.26595201633489</v>
      </c>
      <c r="DJ303">
        <v>48.169314219294847</v>
      </c>
      <c r="DK303">
        <v>223.83396232162471</v>
      </c>
      <c r="DL303">
        <v>137.380004883</v>
      </c>
      <c r="DM303">
        <v>642.08924949290065</v>
      </c>
      <c r="DN303">
        <v>168.29999924000001</v>
      </c>
      <c r="DO303">
        <v>144.42530340519539</v>
      </c>
      <c r="DP303">
        <v>95.747670342040578</v>
      </c>
      <c r="DQ303">
        <v>1155.04498714653</v>
      </c>
      <c r="DR303">
        <v>178.2861401961012</v>
      </c>
      <c r="DS303">
        <v>115.2082851365937</v>
      </c>
      <c r="DT303">
        <v>134.66532700915491</v>
      </c>
      <c r="DU303">
        <v>284.64658169177289</v>
      </c>
      <c r="DV303">
        <v>634.75177304964541</v>
      </c>
      <c r="DW303">
        <v>134.44000244099999</v>
      </c>
      <c r="DX303">
        <v>132.4234655412906</v>
      </c>
      <c r="DY303">
        <v>102.10000038</v>
      </c>
      <c r="DZ303">
        <v>192.33177182547561</v>
      </c>
      <c r="EA303">
        <v>937.24007561436679</v>
      </c>
      <c r="EB303">
        <v>103.9117289825043</v>
      </c>
      <c r="EC303">
        <v>44.377510633901061</v>
      </c>
      <c r="ED303">
        <v>69.852351112838065</v>
      </c>
      <c r="EE303">
        <v>454.39322249770618</v>
      </c>
      <c r="EF303">
        <v>117.0816733067729</v>
      </c>
      <c r="EG303">
        <v>119.560878243513</v>
      </c>
      <c r="EH303">
        <v>167.36736432703961</v>
      </c>
      <c r="EI303">
        <v>133.16274309109519</v>
      </c>
      <c r="EJ303">
        <v>90.198123044838368</v>
      </c>
      <c r="EK303">
        <v>111.73547438832949</v>
      </c>
      <c r="EL303">
        <v>110.01001001001001</v>
      </c>
      <c r="EM303">
        <v>102.378592666006</v>
      </c>
      <c r="EN303">
        <v>114.3579526491975</v>
      </c>
      <c r="EO303">
        <v>112.72727272727271</v>
      </c>
      <c r="EP303">
        <v>110.46396841066139</v>
      </c>
      <c r="EQ303">
        <v>118.151</v>
      </c>
      <c r="ER303">
        <v>114.6365422396857</v>
      </c>
      <c r="ES303">
        <v>104.03543307086611</v>
      </c>
      <c r="ET303">
        <v>107.4918566775244</v>
      </c>
      <c r="EU303">
        <v>115.8475519287834</v>
      </c>
      <c r="EV303">
        <v>118.9320861346585</v>
      </c>
      <c r="EW303">
        <v>129.23002887391721</v>
      </c>
      <c r="EX303">
        <v>100.22253129346311</v>
      </c>
      <c r="EY303" s="3">
        <v>1562.18</v>
      </c>
    </row>
    <row r="304" spans="1:155" x14ac:dyDescent="0.25">
      <c r="A304" s="2">
        <v>42429</v>
      </c>
      <c r="B304">
        <v>286.37782690720081</v>
      </c>
      <c r="C304">
        <v>420.94495108712198</v>
      </c>
      <c r="D304">
        <v>139.7801733248784</v>
      </c>
      <c r="E304">
        <v>149.46334260889321</v>
      </c>
      <c r="F304">
        <v>233.74827109266951</v>
      </c>
      <c r="G304">
        <v>113.7674418604651</v>
      </c>
      <c r="H304">
        <v>1762.071992976295</v>
      </c>
      <c r="I304">
        <v>1125.654205607477</v>
      </c>
      <c r="J304">
        <v>87.315600065607313</v>
      </c>
      <c r="K304">
        <v>163.3278145695364</v>
      </c>
      <c r="L304">
        <v>209.84758541025701</v>
      </c>
      <c r="M304">
        <v>190.0430652176143</v>
      </c>
      <c r="N304">
        <v>276.52765805068537</v>
      </c>
      <c r="O304">
        <v>107.0140280561122</v>
      </c>
      <c r="P304">
        <v>1349.9510284035259</v>
      </c>
      <c r="Q304">
        <v>206.30263487277551</v>
      </c>
      <c r="R304">
        <v>748.24534676999997</v>
      </c>
      <c r="S304">
        <v>1321.5932400483921</v>
      </c>
      <c r="T304">
        <v>653.18883251213606</v>
      </c>
      <c r="U304">
        <v>211.50662251655629</v>
      </c>
      <c r="V304">
        <v>104.8759680879304</v>
      </c>
      <c r="W304">
        <v>99.900348779272548</v>
      </c>
      <c r="X304">
        <v>335.13931888544897</v>
      </c>
      <c r="Y304">
        <v>234.9</v>
      </c>
      <c r="Z304">
        <v>134.2629441535849</v>
      </c>
      <c r="AA304">
        <v>150.19801488856999</v>
      </c>
      <c r="AB304">
        <v>388.6</v>
      </c>
      <c r="AC304">
        <v>42.01700211</v>
      </c>
      <c r="AD304">
        <v>107.567049748866</v>
      </c>
      <c r="AE304">
        <v>112.4</v>
      </c>
      <c r="AF304">
        <v>133.29999924000001</v>
      </c>
      <c r="AG304">
        <v>44.070512820512818</v>
      </c>
      <c r="AH304">
        <v>119.4755045251013</v>
      </c>
      <c r="AI304">
        <v>144.13309982486871</v>
      </c>
      <c r="AJ304">
        <v>119.63999939</v>
      </c>
      <c r="AK304">
        <v>163.7111517367459</v>
      </c>
      <c r="AL304">
        <v>132.47</v>
      </c>
      <c r="AM304">
        <v>98.015197808414769</v>
      </c>
      <c r="AN304">
        <v>114.3042523457776</v>
      </c>
      <c r="AO304">
        <v>258.50489484238813</v>
      </c>
      <c r="AP304">
        <v>289.13483790499407</v>
      </c>
      <c r="AQ304">
        <v>108.1054102615292</v>
      </c>
      <c r="AR304">
        <v>205.0357428971322</v>
      </c>
      <c r="AS304">
        <v>98.370989644383357</v>
      </c>
      <c r="AT304">
        <v>148.62579665456869</v>
      </c>
      <c r="AU304">
        <v>189.84886131968361</v>
      </c>
      <c r="AV304">
        <v>121.26379137412231</v>
      </c>
      <c r="AW304">
        <v>108.6896553232763</v>
      </c>
      <c r="AX304">
        <v>108.67283521545519</v>
      </c>
      <c r="AY304">
        <v>143.90521476596621</v>
      </c>
      <c r="AZ304">
        <v>307.15859675910662</v>
      </c>
      <c r="BD304">
        <v>102.1</v>
      </c>
      <c r="BE304">
        <v>102.57</v>
      </c>
      <c r="BF304">
        <v>103.36</v>
      </c>
      <c r="BG304">
        <v>107.58391107095861</v>
      </c>
      <c r="BH304">
        <v>125.68172371460879</v>
      </c>
      <c r="BI304">
        <v>193.54454713300149</v>
      </c>
      <c r="BJ304">
        <v>100</v>
      </c>
      <c r="BK304">
        <v>150.38573598541669</v>
      </c>
      <c r="BL304">
        <v>129.08253489324721</v>
      </c>
      <c r="BM304">
        <v>231.358509073075</v>
      </c>
      <c r="BO304">
        <v>69.315990920584383</v>
      </c>
      <c r="BP304">
        <v>123.5558667489493</v>
      </c>
      <c r="BQ304">
        <v>107.3576738467729</v>
      </c>
      <c r="BR304">
        <v>131.90306902606599</v>
      </c>
      <c r="BS304">
        <v>173.8683079811895</v>
      </c>
      <c r="BT304">
        <v>367.73669240146279</v>
      </c>
      <c r="BU304">
        <v>118.00000190999999</v>
      </c>
      <c r="BV304">
        <v>129.0018243419338</v>
      </c>
      <c r="BW304">
        <v>144.40586419753089</v>
      </c>
      <c r="BX304">
        <v>96.720540176243958</v>
      </c>
      <c r="BY304">
        <v>459.21961325966851</v>
      </c>
      <c r="BZ304">
        <v>262.29007633587793</v>
      </c>
      <c r="CA304">
        <v>263.52679848750802</v>
      </c>
      <c r="CB304">
        <v>115.0816468723002</v>
      </c>
      <c r="CC304">
        <v>270.1902748414376</v>
      </c>
      <c r="CD304">
        <v>215.51574513530471</v>
      </c>
      <c r="CF304">
        <v>377.61195047708372</v>
      </c>
      <c r="CG304">
        <v>198.5503355704698</v>
      </c>
      <c r="CJ304">
        <v>89.254941713127209</v>
      </c>
      <c r="CK304">
        <v>130.02278376139191</v>
      </c>
      <c r="CL304">
        <v>133.07558517214639</v>
      </c>
      <c r="CM304">
        <v>164.36766662332079</v>
      </c>
      <c r="CN304">
        <v>951.49675694399036</v>
      </c>
      <c r="CO304">
        <v>639.33265925176931</v>
      </c>
      <c r="CP304">
        <v>240.62122635180461</v>
      </c>
      <c r="CQ304">
        <v>189.03743315508021</v>
      </c>
      <c r="CR304">
        <v>264.4023411594394</v>
      </c>
      <c r="CS304">
        <v>1888.973121401461</v>
      </c>
      <c r="CT304">
        <v>234.8155587169756</v>
      </c>
      <c r="CU304">
        <v>101.37659783677481</v>
      </c>
      <c r="CV304">
        <v>82.195060199279041</v>
      </c>
      <c r="CW304">
        <v>148.31555900840451</v>
      </c>
      <c r="CX304">
        <v>177.01250344904821</v>
      </c>
      <c r="CY304">
        <v>765.40055248618785</v>
      </c>
      <c r="CZ304">
        <v>1616.881827209533</v>
      </c>
      <c r="DA304">
        <v>376.9407198306281</v>
      </c>
      <c r="DB304">
        <v>63.756613063953992</v>
      </c>
      <c r="DC304">
        <v>228.8597376387487</v>
      </c>
      <c r="DD304">
        <v>166.84299999999999</v>
      </c>
      <c r="DE304">
        <v>435.06720941054812</v>
      </c>
      <c r="DF304">
        <v>136.49253089000001</v>
      </c>
      <c r="DG304">
        <v>126.129997253</v>
      </c>
      <c r="DH304">
        <v>175.60788818686581</v>
      </c>
      <c r="DI304">
        <v>185.40071465033179</v>
      </c>
      <c r="DJ304">
        <v>50.997675319643562</v>
      </c>
      <c r="DK304">
        <v>224.50347107759069</v>
      </c>
      <c r="DL304">
        <v>136.36000060999999</v>
      </c>
      <c r="DM304">
        <v>654.7160243407709</v>
      </c>
      <c r="DN304">
        <v>172.99999237</v>
      </c>
      <c r="DO304">
        <v>147.82271117701819</v>
      </c>
      <c r="DP304">
        <v>100.3710788791486</v>
      </c>
      <c r="DQ304">
        <v>1167.2557840616971</v>
      </c>
      <c r="DR304">
        <v>171.83573269020761</v>
      </c>
      <c r="DS304">
        <v>114.99433728934029</v>
      </c>
      <c r="DT304">
        <v>134.06593175813211</v>
      </c>
      <c r="DU304">
        <v>283.48783314020858</v>
      </c>
      <c r="DV304">
        <v>641.43870314083085</v>
      </c>
      <c r="DW304">
        <v>135.67999267600001</v>
      </c>
      <c r="DX304">
        <v>133.3868583304575</v>
      </c>
      <c r="DY304">
        <v>101.99999809000001</v>
      </c>
      <c r="DZ304">
        <v>191.15806593213441</v>
      </c>
      <c r="EA304">
        <v>938.27977315689975</v>
      </c>
      <c r="EB304">
        <v>104.8144386072763</v>
      </c>
      <c r="EC304">
        <v>44.076303707339413</v>
      </c>
      <c r="ED304">
        <v>67.051768399689763</v>
      </c>
      <c r="EE304">
        <v>479.82087421749259</v>
      </c>
      <c r="EF304">
        <v>118.406374501992</v>
      </c>
      <c r="EG304">
        <v>121.1576846307385</v>
      </c>
      <c r="EH304">
        <v>162.9629735754275</v>
      </c>
      <c r="EI304">
        <v>128.4544524053224</v>
      </c>
      <c r="EJ304">
        <v>89.259645464025027</v>
      </c>
      <c r="EK304">
        <v>112.3093997780288</v>
      </c>
      <c r="EL304">
        <v>110.5105105105105</v>
      </c>
      <c r="EM304">
        <v>102.8741328047572</v>
      </c>
      <c r="EN304">
        <v>115.3783917717614</v>
      </c>
      <c r="EO304">
        <v>113.6363636363636</v>
      </c>
      <c r="EP304">
        <v>111.3524185587364</v>
      </c>
      <c r="EQ304">
        <v>119.729</v>
      </c>
      <c r="ER304">
        <v>116.1100196463654</v>
      </c>
      <c r="ES304">
        <v>105.3149606299212</v>
      </c>
      <c r="ET304">
        <v>108.3924123395286</v>
      </c>
      <c r="EU304">
        <v>116.8490356083086</v>
      </c>
      <c r="EV304">
        <v>121.09519633635389</v>
      </c>
      <c r="EW304">
        <v>132.3291626564004</v>
      </c>
      <c r="EX304">
        <v>99.860917941585527</v>
      </c>
      <c r="EY304" s="3">
        <v>1547.17</v>
      </c>
    </row>
    <row r="305" spans="1:155" x14ac:dyDescent="0.25">
      <c r="A305" s="2">
        <v>42460</v>
      </c>
      <c r="B305">
        <v>296.3938916679694</v>
      </c>
      <c r="C305">
        <v>474.5731921220987</v>
      </c>
      <c r="D305">
        <v>151.38448530965971</v>
      </c>
      <c r="E305">
        <v>159.23107501845649</v>
      </c>
      <c r="F305">
        <v>239.09635776855691</v>
      </c>
      <c r="G305">
        <v>117.4883720930233</v>
      </c>
      <c r="H305">
        <v>2028.094820017559</v>
      </c>
      <c r="I305">
        <v>1227.85046728972</v>
      </c>
      <c r="J305">
        <v>96.867251343502474</v>
      </c>
      <c r="K305">
        <v>173.92384105960269</v>
      </c>
      <c r="L305">
        <v>246.0224267624582</v>
      </c>
      <c r="M305">
        <v>213.88590872203059</v>
      </c>
      <c r="N305">
        <v>295.48785720631741</v>
      </c>
      <c r="O305">
        <v>109.6192384769539</v>
      </c>
      <c r="P305">
        <v>1441.6258570029379</v>
      </c>
      <c r="Q305">
        <v>222.1720608870985</v>
      </c>
      <c r="R305">
        <v>827.65405786000008</v>
      </c>
      <c r="S305">
        <v>1469.680814069276</v>
      </c>
      <c r="T305">
        <v>654.80656783175277</v>
      </c>
      <c r="U305">
        <v>237.5827814569536</v>
      </c>
      <c r="V305">
        <v>111.63388075160221</v>
      </c>
      <c r="W305">
        <v>106.1783756851021</v>
      </c>
      <c r="X305">
        <v>357.89473684210532</v>
      </c>
      <c r="Y305">
        <v>248.9</v>
      </c>
      <c r="Z305">
        <v>135.55776602103541</v>
      </c>
      <c r="AA305">
        <v>152.4752380006866</v>
      </c>
      <c r="AB305">
        <v>419.4</v>
      </c>
      <c r="AC305">
        <v>45.355000500000003</v>
      </c>
      <c r="AD305">
        <v>121.6475126429076</v>
      </c>
      <c r="AE305">
        <v>120</v>
      </c>
      <c r="AF305">
        <v>139.79999541999999</v>
      </c>
      <c r="AG305">
        <v>49.75961538461538</v>
      </c>
      <c r="AH305">
        <v>128.11365998258429</v>
      </c>
      <c r="AI305">
        <v>147.02276707530649</v>
      </c>
      <c r="AJ305">
        <v>120.019996643</v>
      </c>
      <c r="AK305">
        <v>168.92138939670929</v>
      </c>
      <c r="AL305">
        <v>132.91</v>
      </c>
      <c r="AM305">
        <v>100.4202067299172</v>
      </c>
      <c r="AN305">
        <v>117.58834098622479</v>
      </c>
      <c r="AO305">
        <v>270.20586968085468</v>
      </c>
      <c r="AP305">
        <v>317.36378003724923</v>
      </c>
      <c r="AQ305">
        <v>110.8205230584947</v>
      </c>
      <c r="AR305">
        <v>221.1567415213228</v>
      </c>
      <c r="AS305">
        <v>103.9485529981646</v>
      </c>
      <c r="AT305">
        <v>155.8139504417621</v>
      </c>
      <c r="AU305">
        <v>198.1209148443757</v>
      </c>
      <c r="AV305">
        <v>125.57673019057169</v>
      </c>
      <c r="AW305">
        <v>108.6946500758431</v>
      </c>
      <c r="AX305">
        <v>108.6548438725353</v>
      </c>
      <c r="AY305">
        <v>148.1201777977667</v>
      </c>
      <c r="AZ305">
        <v>314.86784065962848</v>
      </c>
      <c r="BD305">
        <v>103.69</v>
      </c>
      <c r="BE305">
        <v>105.32</v>
      </c>
      <c r="BF305">
        <v>106.82</v>
      </c>
      <c r="BG305">
        <v>123.0964118074513</v>
      </c>
      <c r="BH305">
        <v>143.90581048032399</v>
      </c>
      <c r="BI305">
        <v>195.71225478409269</v>
      </c>
      <c r="BJ305">
        <v>103.76984242921711</v>
      </c>
      <c r="BK305">
        <v>152.18915600300821</v>
      </c>
      <c r="BL305">
        <v>149.4639877711283</v>
      </c>
      <c r="BM305">
        <v>235.9391858754291</v>
      </c>
      <c r="BO305">
        <v>73.950606864066756</v>
      </c>
      <c r="BP305">
        <v>137.72736450222371</v>
      </c>
      <c r="BQ305">
        <v>114.3931164191287</v>
      </c>
      <c r="BR305">
        <v>140.67641801570491</v>
      </c>
      <c r="BS305">
        <v>188.3744804222236</v>
      </c>
      <c r="BT305">
        <v>374.08573750507918</v>
      </c>
      <c r="BU305">
        <v>125</v>
      </c>
      <c r="BV305">
        <v>139.68725566849099</v>
      </c>
      <c r="BW305">
        <v>151.17283950617281</v>
      </c>
      <c r="BX305">
        <v>106.4800803652039</v>
      </c>
      <c r="BY305">
        <v>512.98342541436466</v>
      </c>
      <c r="BZ305">
        <v>268.95674300254461</v>
      </c>
      <c r="CA305">
        <v>263.54495405425962</v>
      </c>
      <c r="CB305">
        <v>115.1274275095183</v>
      </c>
      <c r="CC305">
        <v>288.68921775898519</v>
      </c>
      <c r="CD305">
        <v>221.25587245948461</v>
      </c>
      <c r="CF305">
        <v>411.69733706512937</v>
      </c>
      <c r="CG305">
        <v>211.86481303930969</v>
      </c>
      <c r="CJ305">
        <v>92.782564622402433</v>
      </c>
      <c r="CK305">
        <v>133.98922949461479</v>
      </c>
      <c r="CL305">
        <v>138.40866704385911</v>
      </c>
      <c r="CM305">
        <v>171.01959568274799</v>
      </c>
      <c r="CN305">
        <v>1029.5598376419559</v>
      </c>
      <c r="CO305">
        <v>701.51668351870569</v>
      </c>
      <c r="CP305">
        <v>243.43217496310211</v>
      </c>
      <c r="CQ305">
        <v>194.6524064171123</v>
      </c>
      <c r="CR305">
        <v>310.05878457709412</v>
      </c>
      <c r="CS305">
        <v>2172.4598638539178</v>
      </c>
      <c r="CT305">
        <v>250.27790038632861</v>
      </c>
      <c r="CU305">
        <v>114.1592920353982</v>
      </c>
      <c r="CV305">
        <v>87.267269854769708</v>
      </c>
      <c r="CW305">
        <v>159.01042244710581</v>
      </c>
      <c r="CX305">
        <v>185.1483374916013</v>
      </c>
      <c r="CY305">
        <v>844.33011049723757</v>
      </c>
      <c r="CZ305">
        <v>1771.996027805362</v>
      </c>
      <c r="DA305">
        <v>385.58574453069872</v>
      </c>
      <c r="DB305">
        <v>67.72486529436469</v>
      </c>
      <c r="DC305">
        <v>252.1695257315842</v>
      </c>
      <c r="DD305">
        <v>170.78899999999999</v>
      </c>
      <c r="DE305">
        <v>448.0971915201655</v>
      </c>
      <c r="DF305">
        <v>148.0166763</v>
      </c>
      <c r="DG305">
        <v>136.289993286</v>
      </c>
      <c r="DH305">
        <v>182.17499521347889</v>
      </c>
      <c r="DI305">
        <v>181.87850944359371</v>
      </c>
      <c r="DJ305">
        <v>64.8392096086788</v>
      </c>
      <c r="DK305">
        <v>230.97523997806019</v>
      </c>
      <c r="DL305">
        <v>137.69000244099999</v>
      </c>
      <c r="DM305">
        <v>710.24340770791082</v>
      </c>
      <c r="DN305">
        <v>184.30000304999999</v>
      </c>
      <c r="DO305">
        <v>164.42629507452179</v>
      </c>
      <c r="DP305">
        <v>106.11773997697171</v>
      </c>
      <c r="DQ305">
        <v>1213.367609254499</v>
      </c>
      <c r="DR305">
        <v>190.9806768744493</v>
      </c>
      <c r="DS305">
        <v>116.7058792781572</v>
      </c>
      <c r="DT305">
        <v>129.7702245137481</v>
      </c>
      <c r="DU305">
        <v>309.15411355735802</v>
      </c>
      <c r="DV305">
        <v>697.36575481256341</v>
      </c>
      <c r="DW305">
        <v>144.92999267600001</v>
      </c>
      <c r="DX305">
        <v>136.18069333597569</v>
      </c>
      <c r="DY305">
        <v>111.40000343</v>
      </c>
      <c r="DZ305">
        <v>207.4334960099408</v>
      </c>
      <c r="EA305">
        <v>1029.962192816635</v>
      </c>
      <c r="EB305">
        <v>116.14844146322631</v>
      </c>
      <c r="EC305">
        <v>50.903615990528372</v>
      </c>
      <c r="ED305">
        <v>70.785886433591443</v>
      </c>
      <c r="EE305">
        <v>472.39643694927707</v>
      </c>
      <c r="EF305">
        <v>115.13944223107571</v>
      </c>
      <c r="EG305">
        <v>123.3532934131736</v>
      </c>
      <c r="EH305">
        <v>170.67066694530359</v>
      </c>
      <c r="EI305">
        <v>142.16990788126921</v>
      </c>
      <c r="EJ305">
        <v>94.994786235662147</v>
      </c>
      <c r="EK305">
        <v>114.2291502104726</v>
      </c>
      <c r="EL305">
        <v>112.41241241241239</v>
      </c>
      <c r="EM305">
        <v>104.4598612487611</v>
      </c>
      <c r="EN305">
        <v>117.89358711152011</v>
      </c>
      <c r="EO305">
        <v>116.0606060606061</v>
      </c>
      <c r="EP305">
        <v>113.7216189536032</v>
      </c>
      <c r="EQ305">
        <v>122.884</v>
      </c>
      <c r="ER305">
        <v>119.0569744597249</v>
      </c>
      <c r="ES305">
        <v>107.9724409448819</v>
      </c>
      <c r="ET305">
        <v>114.1502203487258</v>
      </c>
      <c r="EU305">
        <v>124.5827151335311</v>
      </c>
      <c r="EV305">
        <v>124.7003800058462</v>
      </c>
      <c r="EW305">
        <v>136.8334937439846</v>
      </c>
      <c r="EX305">
        <v>107.95549374130739</v>
      </c>
      <c r="EY305" s="3">
        <v>1648.12</v>
      </c>
    </row>
    <row r="306" spans="1:155" x14ac:dyDescent="0.25">
      <c r="A306" s="2">
        <v>42489</v>
      </c>
      <c r="B306">
        <v>300.3798722510237</v>
      </c>
      <c r="C306">
        <v>470.90001103438948</v>
      </c>
      <c r="D306">
        <v>150.5389980976538</v>
      </c>
      <c r="E306">
        <v>160.2078482594128</v>
      </c>
      <c r="F306">
        <v>242.78469340710009</v>
      </c>
      <c r="G306">
        <v>120.0930232558139</v>
      </c>
      <c r="H306">
        <v>2060.9306409130818</v>
      </c>
      <c r="I306">
        <v>1238.2242990654211</v>
      </c>
      <c r="J306">
        <v>96.481326039345092</v>
      </c>
      <c r="K306">
        <v>174.58609271523181</v>
      </c>
      <c r="L306">
        <v>250.37680995674259</v>
      </c>
      <c r="M306">
        <v>215.9849366638781</v>
      </c>
      <c r="N306">
        <v>300.83270083379108</v>
      </c>
      <c r="O306">
        <v>110.3707414829659</v>
      </c>
      <c r="P306">
        <v>1468.462291870715</v>
      </c>
      <c r="Q306">
        <v>221.28574004841491</v>
      </c>
      <c r="R306">
        <v>824.81360431000007</v>
      </c>
      <c r="S306">
        <v>1478.3639253976639</v>
      </c>
      <c r="T306">
        <v>690.91794122536442</v>
      </c>
      <c r="U306">
        <v>239.48675496688739</v>
      </c>
      <c r="V306">
        <v>111.80496291343751</v>
      </c>
      <c r="W306">
        <v>105.9292476332835</v>
      </c>
      <c r="X306">
        <v>363.41589267285872</v>
      </c>
      <c r="Y306">
        <v>246</v>
      </c>
      <c r="Z306">
        <v>134.7609540259877</v>
      </c>
      <c r="AA306">
        <v>152.07919878790349</v>
      </c>
      <c r="AB306">
        <v>407.7</v>
      </c>
      <c r="AC306">
        <v>44.531002039999997</v>
      </c>
      <c r="AD306">
        <v>124.5210778064035</v>
      </c>
      <c r="AE306">
        <v>122.2</v>
      </c>
      <c r="AF306">
        <v>142.60000228999999</v>
      </c>
      <c r="AG306">
        <v>57.131410256410263</v>
      </c>
      <c r="AH306">
        <v>128.69557425962529</v>
      </c>
      <c r="AI306">
        <v>146.67250437828369</v>
      </c>
      <c r="AJ306">
        <v>124.690002441</v>
      </c>
      <c r="AK306">
        <v>172.7605118829982</v>
      </c>
      <c r="AL306">
        <v>133.09</v>
      </c>
      <c r="AM306">
        <v>101.5824803729536</v>
      </c>
      <c r="AN306">
        <v>121.6011179876223</v>
      </c>
      <c r="AO306">
        <v>280.39003732596291</v>
      </c>
      <c r="AP306">
        <v>326.57619015507743</v>
      </c>
      <c r="AQ306">
        <v>112.0982231982431</v>
      </c>
      <c r="AR306">
        <v>226.55810449107341</v>
      </c>
      <c r="AS306">
        <v>104.8979030380482</v>
      </c>
      <c r="AT306">
        <v>155.39111786417939</v>
      </c>
      <c r="AU306">
        <v>198.8357810137814</v>
      </c>
      <c r="AV306">
        <v>128.3851554663992</v>
      </c>
      <c r="AW306">
        <v>108.6986535040833</v>
      </c>
      <c r="AX306">
        <v>108.6328481005545</v>
      </c>
      <c r="AY306">
        <v>145.17548322989009</v>
      </c>
      <c r="AZ306">
        <v>309.69163664926549</v>
      </c>
      <c r="BD306">
        <v>103.55</v>
      </c>
      <c r="BE306">
        <v>105.33</v>
      </c>
      <c r="BF306">
        <v>106.92</v>
      </c>
      <c r="BG306">
        <v>124.9445175481666</v>
      </c>
      <c r="BH306">
        <v>148.7941150883027</v>
      </c>
      <c r="BI306">
        <v>194.49738546164369</v>
      </c>
      <c r="BJ306">
        <v>105.952384777022</v>
      </c>
      <c r="BK306">
        <v>152.58991707116181</v>
      </c>
      <c r="BL306">
        <v>153.9598964941903</v>
      </c>
      <c r="BM306">
        <v>233.04561059342819</v>
      </c>
      <c r="BO306">
        <v>74.245350290662486</v>
      </c>
      <c r="BP306">
        <v>136.94783342184351</v>
      </c>
      <c r="BQ306">
        <v>113.4264225958771</v>
      </c>
      <c r="BR306">
        <v>142.81676159034069</v>
      </c>
      <c r="BS306">
        <v>186.62550927685069</v>
      </c>
      <c r="BT306">
        <v>377.46850873628603</v>
      </c>
      <c r="BU306">
        <v>125.50000190999999</v>
      </c>
      <c r="BV306">
        <v>143.16914255929109</v>
      </c>
      <c r="BW306">
        <v>151.73611111111109</v>
      </c>
      <c r="BX306">
        <v>106.72804262407649</v>
      </c>
      <c r="BY306">
        <v>521.89226519337012</v>
      </c>
      <c r="BZ306">
        <v>271.95928753180658</v>
      </c>
      <c r="CA306">
        <v>263.55334250364888</v>
      </c>
      <c r="CB306">
        <v>115.1512878163411</v>
      </c>
      <c r="CC306">
        <v>345.56025369978852</v>
      </c>
      <c r="CD306">
        <v>222.12559224333921</v>
      </c>
      <c r="CF306">
        <v>417.87574321921721</v>
      </c>
      <c r="CG306">
        <v>212.57526366251199</v>
      </c>
      <c r="CJ306">
        <v>93.319817536746058</v>
      </c>
      <c r="CK306">
        <v>134.86951118475559</v>
      </c>
      <c r="CL306">
        <v>139.19448460845331</v>
      </c>
      <c r="CM306">
        <v>172.01988576687239</v>
      </c>
      <c r="CN306">
        <v>1056.651447760167</v>
      </c>
      <c r="CO306">
        <v>704.65116279069764</v>
      </c>
      <c r="CP306">
        <v>249.7987387629143</v>
      </c>
      <c r="CQ306">
        <v>199.28698752228161</v>
      </c>
      <c r="CR306">
        <v>332.0052281945006</v>
      </c>
      <c r="CS306">
        <v>2189.6065482791601</v>
      </c>
      <c r="CT306">
        <v>249.51995342292679</v>
      </c>
      <c r="CU306">
        <v>116.7158308751229</v>
      </c>
      <c r="CV306">
        <v>87.540340324804504</v>
      </c>
      <c r="CW306">
        <v>162.9453250330431</v>
      </c>
      <c r="CX306">
        <v>185.1483374916013</v>
      </c>
      <c r="CY306">
        <v>863.26657458563534</v>
      </c>
      <c r="CZ306">
        <v>1790.367428003972</v>
      </c>
      <c r="DA306">
        <v>389.53775582215951</v>
      </c>
      <c r="DB306">
        <v>68.253965313681064</v>
      </c>
      <c r="DC306">
        <v>291.1200807265389</v>
      </c>
      <c r="DD306">
        <v>172.489</v>
      </c>
      <c r="DE306">
        <v>452.5336016546018</v>
      </c>
      <c r="DF306">
        <v>149.43883305</v>
      </c>
      <c r="DG306">
        <v>137.42999267600001</v>
      </c>
      <c r="DH306">
        <v>182.38560214436151</v>
      </c>
      <c r="DI306">
        <v>183.66513527309851</v>
      </c>
      <c r="DJ306">
        <v>71.077101898488962</v>
      </c>
      <c r="DK306">
        <v>233.8763594276829</v>
      </c>
      <c r="DL306">
        <v>138.72999572800001</v>
      </c>
      <c r="DM306">
        <v>714.45233265720083</v>
      </c>
      <c r="DN306">
        <v>177.60000228999999</v>
      </c>
      <c r="DO306">
        <v>170.69322718987479</v>
      </c>
      <c r="DP306">
        <v>108.8155661385524</v>
      </c>
      <c r="DQ306">
        <v>1209.5115681233931</v>
      </c>
      <c r="DR306">
        <v>193.98086142173341</v>
      </c>
      <c r="DS306">
        <v>117.6686242011873</v>
      </c>
      <c r="DT306">
        <v>130.16982452458649</v>
      </c>
      <c r="DU306">
        <v>308.34298957126299</v>
      </c>
      <c r="DV306">
        <v>686.42350557244174</v>
      </c>
      <c r="DW306">
        <v>144.24000549300001</v>
      </c>
      <c r="DX306">
        <v>135.21730054680879</v>
      </c>
      <c r="DY306">
        <v>113.00000190999999</v>
      </c>
      <c r="DZ306">
        <v>205.79029574048349</v>
      </c>
      <c r="EA306">
        <v>1018.809073724008</v>
      </c>
      <c r="EB306">
        <v>120.3610800264385</v>
      </c>
      <c r="EC306">
        <v>53.212853120272243</v>
      </c>
      <c r="ED306">
        <v>73.302352789742926</v>
      </c>
      <c r="EE306">
        <v>469.9287729017035</v>
      </c>
      <c r="EF306">
        <v>116.32470119521911</v>
      </c>
      <c r="EG306">
        <v>124.8502994011976</v>
      </c>
      <c r="EH306">
        <v>168.56857396418451</v>
      </c>
      <c r="EI306">
        <v>142.06755373592631</v>
      </c>
      <c r="EJ306">
        <v>96.350364963503651</v>
      </c>
      <c r="EK306">
        <v>114.0171777668903</v>
      </c>
      <c r="EL306">
        <v>112.21221221221219</v>
      </c>
      <c r="EM306">
        <v>104.1625371655104</v>
      </c>
      <c r="EN306">
        <v>117.3373517126994</v>
      </c>
      <c r="EO306">
        <v>115.5555555555555</v>
      </c>
      <c r="EP306">
        <v>113.030602171767</v>
      </c>
      <c r="EQ306">
        <v>122.187</v>
      </c>
      <c r="ER306">
        <v>118.3693516699411</v>
      </c>
      <c r="ES306">
        <v>107.2834645669291</v>
      </c>
      <c r="ET306">
        <v>116.1046177428626</v>
      </c>
      <c r="EU306">
        <v>126.8731454005935</v>
      </c>
      <c r="EV306">
        <v>125.7624476273994</v>
      </c>
      <c r="EW306">
        <v>137.87295476419641</v>
      </c>
      <c r="EX306">
        <v>109.2535929531757</v>
      </c>
      <c r="EY306" s="3">
        <v>1670.8</v>
      </c>
    </row>
    <row r="307" spans="1:155" x14ac:dyDescent="0.25">
      <c r="A307" s="2">
        <v>42521</v>
      </c>
      <c r="B307">
        <v>296.49609879729809</v>
      </c>
      <c r="C307">
        <v>481.91951936832038</v>
      </c>
      <c r="D307">
        <v>146.8399915451279</v>
      </c>
      <c r="E307">
        <v>161.03696973138739</v>
      </c>
      <c r="F307">
        <v>244.12171507607189</v>
      </c>
      <c r="G307">
        <v>120.55813953488369</v>
      </c>
      <c r="H307">
        <v>2103.248463564531</v>
      </c>
      <c r="I307">
        <v>1244.9065420560751</v>
      </c>
      <c r="J307">
        <v>96.384844713305753</v>
      </c>
      <c r="K307">
        <v>176.73841059602651</v>
      </c>
      <c r="L307">
        <v>229.6910061756991</v>
      </c>
      <c r="M307">
        <v>214.15501118814751</v>
      </c>
      <c r="N307">
        <v>302.6452952469354</v>
      </c>
      <c r="O307">
        <v>110.82164328657321</v>
      </c>
      <c r="P307">
        <v>1448.4818805093039</v>
      </c>
      <c r="Q307">
        <v>223.7336761179792</v>
      </c>
      <c r="R307">
        <v>817.47576600000014</v>
      </c>
      <c r="S307">
        <v>1455.6872932680269</v>
      </c>
      <c r="T307">
        <v>696.55383756713127</v>
      </c>
      <c r="U307">
        <v>237.4172185430464</v>
      </c>
      <c r="V307">
        <v>113.8015442084387</v>
      </c>
      <c r="W307">
        <v>106.4773293472845</v>
      </c>
      <c r="X307">
        <v>367.80185758513937</v>
      </c>
      <c r="Y307">
        <v>250.6</v>
      </c>
      <c r="Z307">
        <v>137.6493998735734</v>
      </c>
      <c r="AA307">
        <v>153.26731641635169</v>
      </c>
      <c r="AB307">
        <v>421</v>
      </c>
      <c r="AC307">
        <v>44.745001790000003</v>
      </c>
      <c r="AD307">
        <v>119.15708889329279</v>
      </c>
      <c r="AE307">
        <v>120.8</v>
      </c>
      <c r="AF307">
        <v>144.70000267</v>
      </c>
      <c r="AG307">
        <v>53.205128205128197</v>
      </c>
      <c r="AH307">
        <v>131.39358448211451</v>
      </c>
      <c r="AI307">
        <v>147.28546409807359</v>
      </c>
      <c r="AJ307">
        <v>117.269996643</v>
      </c>
      <c r="AK307">
        <v>173.30895795246801</v>
      </c>
      <c r="AL307">
        <v>133.18</v>
      </c>
      <c r="AM307">
        <v>101.53276823280289</v>
      </c>
      <c r="AN307">
        <v>123.27620283489721</v>
      </c>
      <c r="AO307">
        <v>296.96642694589639</v>
      </c>
      <c r="AP307">
        <v>326.5441958406538</v>
      </c>
      <c r="AQ307">
        <v>112.0551008185266</v>
      </c>
      <c r="AR307">
        <v>224.2313483042646</v>
      </c>
      <c r="AS307">
        <v>103.5613062160355</v>
      </c>
      <c r="AT307">
        <v>156.55391501595679</v>
      </c>
      <c r="AU307">
        <v>203.53350365059549</v>
      </c>
      <c r="AV307">
        <v>129.18756268806419</v>
      </c>
      <c r="AW307">
        <v>108.7036482666451</v>
      </c>
      <c r="AX307">
        <v>108.60585632736409</v>
      </c>
      <c r="AY307">
        <v>145.2886514807665</v>
      </c>
      <c r="AZ307">
        <v>315.30836357099878</v>
      </c>
      <c r="BD307">
        <v>103.91</v>
      </c>
      <c r="BE307">
        <v>106.68</v>
      </c>
      <c r="BF307">
        <v>108.78</v>
      </c>
      <c r="BG307">
        <v>127.9945794135554</v>
      </c>
      <c r="BH307">
        <v>149.76945607099009</v>
      </c>
      <c r="BI307">
        <v>201.9533103952981</v>
      </c>
      <c r="BJ307">
        <v>105.952384777022</v>
      </c>
      <c r="BK307">
        <v>152.58991707116181</v>
      </c>
      <c r="BL307">
        <v>152.56116933590431</v>
      </c>
      <c r="BM307">
        <v>237.29279058361939</v>
      </c>
      <c r="BO307">
        <v>74.235187397831808</v>
      </c>
      <c r="BP307">
        <v>138.7767379547673</v>
      </c>
      <c r="BQ307">
        <v>113.3727156756333</v>
      </c>
      <c r="BR307">
        <v>143.4971140782111</v>
      </c>
      <c r="BS307">
        <v>189.40328697832541</v>
      </c>
      <c r="BT307">
        <v>379.00243803331978</v>
      </c>
      <c r="BU307">
        <v>127.60000229000001</v>
      </c>
      <c r="BV307">
        <v>145.81183216054211</v>
      </c>
      <c r="BW307">
        <v>152.51543209876539</v>
      </c>
      <c r="BX307">
        <v>105.69804554875959</v>
      </c>
      <c r="BY307">
        <v>517.23066298342542</v>
      </c>
      <c r="BZ307">
        <v>267.22646310432572</v>
      </c>
      <c r="CA307">
        <v>263.58780920297198</v>
      </c>
      <c r="CB307">
        <v>115.1349751754933</v>
      </c>
      <c r="CC307">
        <v>315.32769556025369</v>
      </c>
      <c r="CD307">
        <v>222.069921153412</v>
      </c>
      <c r="CF307">
        <v>420.68725857157227</v>
      </c>
      <c r="CG307">
        <v>216.1984659635666</v>
      </c>
      <c r="CJ307">
        <v>93.441459706031409</v>
      </c>
      <c r="CK307">
        <v>135.64623032311519</v>
      </c>
      <c r="CL307">
        <v>140.39940487416439</v>
      </c>
      <c r="CM307">
        <v>172.25995538706221</v>
      </c>
      <c r="CN307">
        <v>1043.66075524403</v>
      </c>
      <c r="CO307">
        <v>685.33872598584423</v>
      </c>
      <c r="CP307">
        <v>245.67288340265671</v>
      </c>
      <c r="CQ307">
        <v>204.5454545454545</v>
      </c>
      <c r="CR307">
        <v>306.00912598799272</v>
      </c>
      <c r="CS307">
        <v>2268.0167208129628</v>
      </c>
      <c r="CT307">
        <v>261.04091690684788</v>
      </c>
      <c r="CU307">
        <v>115.1425762045231</v>
      </c>
      <c r="CV307">
        <v>88.58855165125577</v>
      </c>
      <c r="CW307">
        <v>156.6898388707838</v>
      </c>
      <c r="CX307">
        <v>191.5407785218365</v>
      </c>
      <c r="CY307">
        <v>855.47790055248618</v>
      </c>
      <c r="CZ307">
        <v>1773.088381330685</v>
      </c>
      <c r="DA307">
        <v>385.42695836273822</v>
      </c>
      <c r="DB307">
        <v>68.430336193135673</v>
      </c>
      <c r="DC307">
        <v>257.92129162462157</v>
      </c>
      <c r="DD307">
        <v>172.577</v>
      </c>
      <c r="DE307">
        <v>454.18823143743532</v>
      </c>
      <c r="DF307">
        <v>149.40218605000001</v>
      </c>
      <c r="DG307">
        <v>137.26640319800001</v>
      </c>
      <c r="DH307">
        <v>182.90254642925521</v>
      </c>
      <c r="DI307">
        <v>184.43083205717201</v>
      </c>
      <c r="DJ307">
        <v>63.793103448275858</v>
      </c>
      <c r="DK307">
        <v>234.15533204870181</v>
      </c>
      <c r="DL307">
        <v>140.01780700699999</v>
      </c>
      <c r="DM307">
        <v>695.23326572008114</v>
      </c>
      <c r="DN307">
        <v>177.39999771000001</v>
      </c>
      <c r="DO307">
        <v>165.7480078982494</v>
      </c>
      <c r="DP307">
        <v>106.889983763025</v>
      </c>
      <c r="DQ307">
        <v>1212.0822622107969</v>
      </c>
      <c r="DR307">
        <v>194.4308998330587</v>
      </c>
      <c r="DS307">
        <v>118.5243951906008</v>
      </c>
      <c r="DT307">
        <v>134.86513177980871</v>
      </c>
      <c r="DU307">
        <v>310.95017381228269</v>
      </c>
      <c r="DV307">
        <v>683.08004052684907</v>
      </c>
      <c r="DW307">
        <v>144.745895386</v>
      </c>
      <c r="DX307">
        <v>138.86801735246561</v>
      </c>
      <c r="DY307">
        <v>112.43900299000001</v>
      </c>
      <c r="DZ307">
        <v>205.4773144349667</v>
      </c>
      <c r="EA307">
        <v>999.43289224952741</v>
      </c>
      <c r="EB307">
        <v>119.85957361058109</v>
      </c>
      <c r="EC307">
        <v>51.004015106611192</v>
      </c>
      <c r="ED307">
        <v>75.53471041621701</v>
      </c>
      <c r="EE307">
        <v>464.17804552117599</v>
      </c>
      <c r="EF307">
        <v>114.890438247012</v>
      </c>
      <c r="EG307">
        <v>125.0499001996008</v>
      </c>
      <c r="EH307">
        <v>167.86787630047479</v>
      </c>
      <c r="EI307">
        <v>143.70522006141249</v>
      </c>
      <c r="EJ307">
        <v>99.582898852971852</v>
      </c>
      <c r="EK307">
        <v>114.4651195344605</v>
      </c>
      <c r="EL307">
        <v>112.61261261261259</v>
      </c>
      <c r="EM307">
        <v>104.55896927651141</v>
      </c>
      <c r="EN307">
        <v>117.9259498983606</v>
      </c>
      <c r="EO307">
        <v>116.0606060606061</v>
      </c>
      <c r="EP307">
        <v>113.5241855873643</v>
      </c>
      <c r="EQ307">
        <v>122.801</v>
      </c>
      <c r="ER307">
        <v>119.0569744597249</v>
      </c>
      <c r="ES307">
        <v>107.7755905511811</v>
      </c>
      <c r="ET307">
        <v>115.8172063613719</v>
      </c>
      <c r="EU307">
        <v>126.6691394658754</v>
      </c>
      <c r="EV307">
        <v>125.68449771022119</v>
      </c>
      <c r="EW307">
        <v>137.76708373436</v>
      </c>
      <c r="EX307">
        <v>108.1223922114047</v>
      </c>
      <c r="EY307" s="3">
        <v>1674.61</v>
      </c>
    </row>
    <row r="308" spans="1:155" x14ac:dyDescent="0.25">
      <c r="A308" s="2">
        <v>42551</v>
      </c>
      <c r="B308">
        <v>303.12194750143709</v>
      </c>
      <c r="C308">
        <v>488.53123132754598</v>
      </c>
      <c r="D308">
        <v>151.08856478545761</v>
      </c>
      <c r="E308">
        <v>157.19802373786129</v>
      </c>
      <c r="F308">
        <v>244.99769479022589</v>
      </c>
      <c r="G308">
        <v>120.6511627906977</v>
      </c>
      <c r="H308">
        <v>2125.8999122036871</v>
      </c>
      <c r="I308">
        <v>1268.4112149532709</v>
      </c>
      <c r="J308">
        <v>99.182803168446753</v>
      </c>
      <c r="K308">
        <v>162.5</v>
      </c>
      <c r="L308">
        <v>247.35135774412339</v>
      </c>
      <c r="M308">
        <v>216.30785140685671</v>
      </c>
      <c r="N308">
        <v>297.70942318235552</v>
      </c>
      <c r="O308">
        <v>112.32464929859719</v>
      </c>
      <c r="P308">
        <v>1497.845249755142</v>
      </c>
      <c r="Q308">
        <v>230.40222222041601</v>
      </c>
      <c r="R308">
        <v>831.08063672999992</v>
      </c>
      <c r="S308">
        <v>1469.939123986617</v>
      </c>
      <c r="T308">
        <v>674.58436050764681</v>
      </c>
      <c r="U308">
        <v>248.59271523178811</v>
      </c>
      <c r="V308">
        <v>108.95638086070829</v>
      </c>
      <c r="W308">
        <v>103.836571998007</v>
      </c>
      <c r="X308">
        <v>338.85448916408671</v>
      </c>
      <c r="Y308">
        <v>243.1</v>
      </c>
      <c r="Z308">
        <v>130.5776863209116</v>
      </c>
      <c r="AA308">
        <v>154.15840700649969</v>
      </c>
      <c r="AB308">
        <v>437.6</v>
      </c>
      <c r="AC308">
        <v>44.678001399999992</v>
      </c>
      <c r="AD308">
        <v>119.0613103932711</v>
      </c>
      <c r="AE308">
        <v>122.2</v>
      </c>
      <c r="AF308">
        <v>135.90000153</v>
      </c>
      <c r="AG308">
        <v>55.689102564102569</v>
      </c>
      <c r="AH308">
        <v>129.60247581689441</v>
      </c>
      <c r="AI308">
        <v>152.88966725043781</v>
      </c>
      <c r="AJ308">
        <v>127.980003357</v>
      </c>
      <c r="AK308">
        <v>173.49177330895799</v>
      </c>
      <c r="AL308">
        <v>137.62</v>
      </c>
      <c r="AM308">
        <v>101.65793532436309</v>
      </c>
      <c r="AN308">
        <v>122.8819125573967</v>
      </c>
      <c r="AO308">
        <v>274.43121539431172</v>
      </c>
      <c r="AP308">
        <v>304.6327763050723</v>
      </c>
      <c r="AQ308">
        <v>112.20892393691349</v>
      </c>
      <c r="AR308">
        <v>210.80272593950119</v>
      </c>
      <c r="AS308">
        <v>103.7183755593087</v>
      </c>
      <c r="AT308">
        <v>157.82241273813409</v>
      </c>
      <c r="AU308">
        <v>201.49101216021811</v>
      </c>
      <c r="AV308">
        <v>131.494483450351</v>
      </c>
      <c r="AW308">
        <v>108.7076421596531</v>
      </c>
      <c r="AX308">
        <v>108.5788645541738</v>
      </c>
      <c r="AY308">
        <v>154.37679474943519</v>
      </c>
      <c r="AZ308">
        <v>343.06167813270201</v>
      </c>
      <c r="BD308">
        <v>106.27</v>
      </c>
      <c r="BE308">
        <v>107.84</v>
      </c>
      <c r="BF308">
        <v>108.97</v>
      </c>
      <c r="BG308">
        <v>131.39422982500929</v>
      </c>
      <c r="BH308">
        <v>158.5687910218364</v>
      </c>
      <c r="BI308">
        <v>195.5693172217901</v>
      </c>
      <c r="BJ308">
        <v>108.1349176704617</v>
      </c>
      <c r="BK308">
        <v>155.99639091952801</v>
      </c>
      <c r="BL308">
        <v>159.0552597136606</v>
      </c>
      <c r="BM308">
        <v>256.80235409514472</v>
      </c>
      <c r="BO308">
        <v>71.775586735181193</v>
      </c>
      <c r="BP308">
        <v>131.61103903020731</v>
      </c>
      <c r="BQ308">
        <v>110.902248595758</v>
      </c>
      <c r="BR308">
        <v>139.0907518182234</v>
      </c>
      <c r="BS308">
        <v>186.21398665441009</v>
      </c>
      <c r="BT308">
        <v>396.91182446160099</v>
      </c>
      <c r="BU308">
        <v>121.00000381</v>
      </c>
      <c r="BV308">
        <v>145.2801667969768</v>
      </c>
      <c r="BW308">
        <v>156.61265432098759</v>
      </c>
      <c r="BX308">
        <v>105.9599954222352</v>
      </c>
      <c r="BY308">
        <v>514.95165745856355</v>
      </c>
      <c r="BZ308">
        <v>276.03053435114498</v>
      </c>
      <c r="CA308">
        <v>263.61435787677487</v>
      </c>
      <c r="CB308">
        <v>115.1807558127114</v>
      </c>
      <c r="CC308">
        <v>386.46934460887951</v>
      </c>
      <c r="CD308">
        <v>222.14297700568889</v>
      </c>
      <c r="CF308">
        <v>402.0826049466196</v>
      </c>
      <c r="CG308">
        <v>216.6174496644295</v>
      </c>
      <c r="CJ308">
        <v>91.768879878357822</v>
      </c>
      <c r="CK308">
        <v>133.09859154929569</v>
      </c>
      <c r="CL308">
        <v>136.6065254290564</v>
      </c>
      <c r="CM308">
        <v>169.74922727590999</v>
      </c>
      <c r="CN308">
        <v>1013.074923381991</v>
      </c>
      <c r="CO308">
        <v>703.13447927199195</v>
      </c>
      <c r="CP308">
        <v>248.76559774587409</v>
      </c>
      <c r="CQ308">
        <v>189.12655971479501</v>
      </c>
      <c r="CR308">
        <v>334.87915774988591</v>
      </c>
      <c r="CS308">
        <v>2308.470149470626</v>
      </c>
      <c r="CT308">
        <v>263.06214736407651</v>
      </c>
      <c r="CU308">
        <v>118.9773844641101</v>
      </c>
      <c r="CV308">
        <v>88.666922589271351</v>
      </c>
      <c r="CW308">
        <v>161.53279589962969</v>
      </c>
      <c r="CX308">
        <v>182.7075872788354</v>
      </c>
      <c r="CY308">
        <v>875.57872928176789</v>
      </c>
      <c r="CZ308">
        <v>1807.845084409136</v>
      </c>
      <c r="DA308">
        <v>399.11785462244183</v>
      </c>
      <c r="DB308">
        <v>66.137565245233915</v>
      </c>
      <c r="DC308">
        <v>291.22098890010091</v>
      </c>
      <c r="DD308">
        <v>173.423</v>
      </c>
      <c r="DE308">
        <v>456.65979627714592</v>
      </c>
      <c r="DF308">
        <v>150.61611026</v>
      </c>
      <c r="DG308">
        <v>137.98959350600001</v>
      </c>
      <c r="DH308">
        <v>198.92781926096109</v>
      </c>
      <c r="DI308">
        <v>190.55640632976011</v>
      </c>
      <c r="DJ308">
        <v>74.874079814025578</v>
      </c>
      <c r="DK308">
        <v>238.4110691666562</v>
      </c>
      <c r="DL308">
        <v>138.71730041500001</v>
      </c>
      <c r="DM308">
        <v>730.3752535496958</v>
      </c>
      <c r="DN308">
        <v>182.00000763</v>
      </c>
      <c r="DO308">
        <v>170.8296862043355</v>
      </c>
      <c r="DP308">
        <v>104.8540808469194</v>
      </c>
      <c r="DQ308">
        <v>1218.508997429306</v>
      </c>
      <c r="DR308">
        <v>197.3748331559475</v>
      </c>
      <c r="DS308">
        <v>117.5616502775607</v>
      </c>
      <c r="DT308">
        <v>134.86513177980871</v>
      </c>
      <c r="DU308">
        <v>317.9606025492468</v>
      </c>
      <c r="DV308">
        <v>692.40121580547122</v>
      </c>
      <c r="DW308">
        <v>141.40809631299999</v>
      </c>
      <c r="DX308">
        <v>136.16634432477599</v>
      </c>
      <c r="DY308">
        <v>108.64999770999999</v>
      </c>
      <c r="DZ308">
        <v>210.25040225098661</v>
      </c>
      <c r="EA308">
        <v>1005.9546313799621</v>
      </c>
      <c r="EB308">
        <v>121.36409284812309</v>
      </c>
      <c r="EC308">
        <v>53.313252236355048</v>
      </c>
      <c r="ED308">
        <v>74.073531430157232</v>
      </c>
      <c r="EE308">
        <v>521.27760915079091</v>
      </c>
      <c r="EF308">
        <v>117.6693227091634</v>
      </c>
      <c r="EG308">
        <v>127.8443113772455</v>
      </c>
      <c r="EH308">
        <v>165.76576422025619</v>
      </c>
      <c r="EI308">
        <v>142.57932446264081</v>
      </c>
      <c r="EJ308">
        <v>92.909280500521376</v>
      </c>
      <c r="EK308">
        <v>116.53585033945591</v>
      </c>
      <c r="EL308">
        <v>114.6146146146146</v>
      </c>
      <c r="EM308">
        <v>106.2438057482656</v>
      </c>
      <c r="EN308">
        <v>120.3470908888642</v>
      </c>
      <c r="EO308">
        <v>118.4848484848485</v>
      </c>
      <c r="EP308">
        <v>115.6959526159921</v>
      </c>
      <c r="EQ308">
        <v>125.274</v>
      </c>
      <c r="ER308">
        <v>121.4145383104126</v>
      </c>
      <c r="ES308">
        <v>109.74409448818901</v>
      </c>
      <c r="ET308">
        <v>115.17532094270931</v>
      </c>
      <c r="EU308">
        <v>125.2689169139466</v>
      </c>
      <c r="EV308">
        <v>129.47481243301181</v>
      </c>
      <c r="EW308">
        <v>142.3291626564004</v>
      </c>
      <c r="EX308">
        <v>108.1131200741771</v>
      </c>
      <c r="EY308" s="3">
        <v>1653.23</v>
      </c>
    </row>
    <row r="309" spans="1:155" x14ac:dyDescent="0.25">
      <c r="A309" s="2">
        <v>42580</v>
      </c>
      <c r="B309">
        <v>306.01769485810001</v>
      </c>
      <c r="C309">
        <v>519.38584060995709</v>
      </c>
      <c r="D309">
        <v>156.43627140139509</v>
      </c>
      <c r="E309">
        <v>163.7571696291669</v>
      </c>
      <c r="F309">
        <v>259.15168280313509</v>
      </c>
      <c r="G309">
        <v>123.7209302325581</v>
      </c>
      <c r="H309">
        <v>2247.936786654961</v>
      </c>
      <c r="I309">
        <v>1340.3271028037379</v>
      </c>
      <c r="J309">
        <v>104.4892761006107</v>
      </c>
      <c r="K309">
        <v>171.77152317880791</v>
      </c>
      <c r="L309">
        <v>260.42203001974798</v>
      </c>
      <c r="M309">
        <v>224.7039836963134</v>
      </c>
      <c r="N309">
        <v>314.69027883572619</v>
      </c>
      <c r="O309">
        <v>113.9779559118236</v>
      </c>
      <c r="P309">
        <v>1609.20666013712</v>
      </c>
      <c r="Q309">
        <v>241.54458757299091</v>
      </c>
      <c r="R309">
        <v>877.57554451999999</v>
      </c>
      <c r="S309">
        <v>1534.2083102530139</v>
      </c>
      <c r="T309">
        <v>721.08036600406308</v>
      </c>
      <c r="U309">
        <v>262.08609271523181</v>
      </c>
      <c r="V309">
        <v>116.66724181353651</v>
      </c>
      <c r="W309">
        <v>109.1679123069258</v>
      </c>
      <c r="X309">
        <v>353.81836945304428</v>
      </c>
      <c r="Y309">
        <v>255.4</v>
      </c>
      <c r="Z309">
        <v>134.8605579008667</v>
      </c>
      <c r="AA309">
        <v>157.1287058152439</v>
      </c>
      <c r="AB309">
        <v>463.3</v>
      </c>
      <c r="AC309">
        <v>47.03800201</v>
      </c>
      <c r="AD309">
        <v>128.73563333993931</v>
      </c>
      <c r="AE309">
        <v>123.1</v>
      </c>
      <c r="AF309">
        <v>145.10000228999999</v>
      </c>
      <c r="AG309">
        <v>59.855769230769234</v>
      </c>
      <c r="AH309">
        <v>135.55772762148729</v>
      </c>
      <c r="AI309">
        <v>154.90367775831871</v>
      </c>
      <c r="AJ309">
        <v>129.72000122099999</v>
      </c>
      <c r="AK309">
        <v>177.78793418647169</v>
      </c>
      <c r="AL309">
        <v>139.68</v>
      </c>
      <c r="AM309">
        <v>103.5642403552886</v>
      </c>
      <c r="AN309">
        <v>127.82790976242759</v>
      </c>
      <c r="AO309">
        <v>301.84184173819762</v>
      </c>
      <c r="AP309">
        <v>318.32341422649898</v>
      </c>
      <c r="AQ309">
        <v>114.3409862247954</v>
      </c>
      <c r="AR309">
        <v>223.61643201997151</v>
      </c>
      <c r="AS309">
        <v>107.15422038333701</v>
      </c>
      <c r="AT309">
        <v>162.36786041543559</v>
      </c>
      <c r="AU309">
        <v>210.4779513396104</v>
      </c>
      <c r="AV309">
        <v>135.30591775325979</v>
      </c>
      <c r="AW309">
        <v>108.7126464474521</v>
      </c>
      <c r="AX309">
        <v>108.5518632533649</v>
      </c>
      <c r="AY309">
        <v>164.14202394188061</v>
      </c>
      <c r="AZ309">
        <v>360.46255846222522</v>
      </c>
      <c r="BD309">
        <v>107.96</v>
      </c>
      <c r="BE309">
        <v>110.79</v>
      </c>
      <c r="BF309">
        <v>112.76</v>
      </c>
      <c r="BG309">
        <v>139.44458628748751</v>
      </c>
      <c r="BH309">
        <v>169.5682013706973</v>
      </c>
      <c r="BI309">
        <v>208.62316052047191</v>
      </c>
      <c r="BJ309">
        <v>110.0198436172131</v>
      </c>
      <c r="BK309">
        <v>156.69772994739799</v>
      </c>
      <c r="BL309">
        <v>168.8463498216623</v>
      </c>
      <c r="BM309">
        <v>271.87837175085832</v>
      </c>
      <c r="BO309">
        <v>75.048277407476959</v>
      </c>
      <c r="BP309">
        <v>139.6662036870398</v>
      </c>
      <c r="BQ309">
        <v>117.23952169903551</v>
      </c>
      <c r="BR309">
        <v>148.2917628259822</v>
      </c>
      <c r="BS309">
        <v>194.8559617256644</v>
      </c>
      <c r="BT309">
        <v>423.94351889475831</v>
      </c>
      <c r="BU309">
        <v>128.19999695000001</v>
      </c>
      <c r="BV309">
        <v>151.4203805056033</v>
      </c>
      <c r="BW309">
        <v>159.9614197530864</v>
      </c>
      <c r="BX309">
        <v>109.404763418573</v>
      </c>
      <c r="BY309">
        <v>552.62430939226522</v>
      </c>
      <c r="BZ309">
        <v>275.52162849872781</v>
      </c>
      <c r="CA309">
        <v>263.61016132324932</v>
      </c>
      <c r="CB309">
        <v>115.223552815297</v>
      </c>
      <c r="CC309">
        <v>418.81606765327689</v>
      </c>
      <c r="CD309">
        <v>225.73490693113351</v>
      </c>
      <c r="CF309">
        <v>423.84589681824741</v>
      </c>
      <c r="CG309">
        <v>224.4688398849473</v>
      </c>
      <c r="CJ309">
        <v>95.428281804358832</v>
      </c>
      <c r="CK309">
        <v>137.04432477216241</v>
      </c>
      <c r="CL309">
        <v>141.9919951384087</v>
      </c>
      <c r="CM309">
        <v>176.66123175720961</v>
      </c>
      <c r="CN309">
        <v>1068.4922102450771</v>
      </c>
      <c r="CO309">
        <v>731.85035389282098</v>
      </c>
      <c r="CP309">
        <v>260.57292365490412</v>
      </c>
      <c r="CQ309">
        <v>193.76114081996431</v>
      </c>
      <c r="CR309">
        <v>351.33899046620672</v>
      </c>
      <c r="CS309">
        <v>2432.7211776933082</v>
      </c>
      <c r="CT309">
        <v>274.73469638923791</v>
      </c>
      <c r="CU309">
        <v>124.8770894788594</v>
      </c>
      <c r="CV309">
        <v>92.438524091514637</v>
      </c>
      <c r="CW309">
        <v>170.00797070011001</v>
      </c>
      <c r="CX309">
        <v>192.21534911534161</v>
      </c>
      <c r="CY309">
        <v>906.76795580110502</v>
      </c>
      <c r="CZ309">
        <v>1902.482621648461</v>
      </c>
      <c r="DA309">
        <v>399.66478475652792</v>
      </c>
      <c r="DB309">
        <v>69.047617445830198</v>
      </c>
      <c r="DC309">
        <v>316.54894046417758</v>
      </c>
      <c r="DD309">
        <v>176.92699999999999</v>
      </c>
      <c r="DE309">
        <v>468.79005036194422</v>
      </c>
      <c r="DF309">
        <v>157.53381576000001</v>
      </c>
      <c r="DG309">
        <v>144.16470336899999</v>
      </c>
      <c r="DH309">
        <v>211.9471568064331</v>
      </c>
      <c r="DI309">
        <v>190.81163859111791</v>
      </c>
      <c r="DJ309">
        <v>81.848120883378542</v>
      </c>
      <c r="DK309">
        <v>242.311982379499</v>
      </c>
      <c r="DL309">
        <v>138.95970153799999</v>
      </c>
      <c r="DM309">
        <v>754.00608519269781</v>
      </c>
      <c r="DN309">
        <v>194.40000534000001</v>
      </c>
      <c r="DO309">
        <v>177.21413683606951</v>
      </c>
      <c r="DP309">
        <v>109.2267622731091</v>
      </c>
      <c r="DQ309">
        <v>1292.2557840616971</v>
      </c>
      <c r="DR309">
        <v>204.74404405050919</v>
      </c>
      <c r="DS309">
        <v>118.9522806952975</v>
      </c>
      <c r="DT309">
        <v>134.86513177980871</v>
      </c>
      <c r="DU309">
        <v>327.34646581691771</v>
      </c>
      <c r="DV309">
        <v>722.49240121580556</v>
      </c>
      <c r="DW309">
        <v>147.613006592</v>
      </c>
      <c r="DX309">
        <v>141.66067634211839</v>
      </c>
      <c r="DY309">
        <v>115.71700095999999</v>
      </c>
      <c r="DZ309">
        <v>217.05790575943931</v>
      </c>
      <c r="EA309">
        <v>1046.313799621928</v>
      </c>
      <c r="EB309">
        <v>127.28183791532091</v>
      </c>
      <c r="EC309">
        <v>55.72289327133835</v>
      </c>
      <c r="ED309">
        <v>78.05117673288963</v>
      </c>
      <c r="EE309">
        <v>535.90800883800398</v>
      </c>
      <c r="EF309">
        <v>115.51792828685259</v>
      </c>
      <c r="EG309">
        <v>132.73453093812381</v>
      </c>
      <c r="EH309">
        <v>167.36736432703961</v>
      </c>
      <c r="EI309">
        <v>152.20061412487209</v>
      </c>
      <c r="EJ309">
        <v>98.123044838373303</v>
      </c>
      <c r="EK309">
        <v>120.0953875996121</v>
      </c>
      <c r="EL309">
        <v>118.1181181181181</v>
      </c>
      <c r="EM309">
        <v>109.31615460852331</v>
      </c>
      <c r="EN309">
        <v>124.648307527382</v>
      </c>
      <c r="EO309">
        <v>122.6262626262626</v>
      </c>
      <c r="EP309">
        <v>119.64461994077</v>
      </c>
      <c r="EQ309">
        <v>130.27600000000001</v>
      </c>
      <c r="ER309">
        <v>126.22789783889981</v>
      </c>
      <c r="ES309">
        <v>113.9763779527559</v>
      </c>
      <c r="ET309">
        <v>118.4901322092355</v>
      </c>
      <c r="EU309">
        <v>129.97032640949561</v>
      </c>
      <c r="EV309">
        <v>134.01539510864271</v>
      </c>
      <c r="EW309">
        <v>148.92204042348411</v>
      </c>
      <c r="EX309">
        <v>113.55586462679651</v>
      </c>
      <c r="EY309" s="3">
        <v>1721.79</v>
      </c>
    </row>
    <row r="310" spans="1:155" x14ac:dyDescent="0.25">
      <c r="A310" s="2">
        <v>42613</v>
      </c>
      <c r="B310">
        <v>308.08607917474387</v>
      </c>
      <c r="C310">
        <v>536.28239666129741</v>
      </c>
      <c r="D310">
        <v>166.22278588036349</v>
      </c>
      <c r="E310">
        <v>164.535180873417</v>
      </c>
      <c r="F310">
        <v>265.65237436606742</v>
      </c>
      <c r="G310">
        <v>125.8604651162791</v>
      </c>
      <c r="H310">
        <v>2296.2247585601408</v>
      </c>
      <c r="I310">
        <v>1370.5140186915889</v>
      </c>
      <c r="J310">
        <v>109.313342402578</v>
      </c>
      <c r="K310">
        <v>174.00662251655629</v>
      </c>
      <c r="L310">
        <v>268.17701031478339</v>
      </c>
      <c r="M310">
        <v>232.61571677496201</v>
      </c>
      <c r="N310">
        <v>319.44089887086261</v>
      </c>
      <c r="O310">
        <v>113.92785571142279</v>
      </c>
      <c r="P310">
        <v>1657.5905974534769</v>
      </c>
      <c r="Q310">
        <v>254.75505102745589</v>
      </c>
      <c r="R310">
        <v>930.31127927</v>
      </c>
      <c r="S310">
        <v>1624.6326556550241</v>
      </c>
      <c r="T310">
        <v>701.35480046411237</v>
      </c>
      <c r="U310">
        <v>266.39072847682121</v>
      </c>
      <c r="V310">
        <v>118.3977814137783</v>
      </c>
      <c r="W310">
        <v>110.9118086696562</v>
      </c>
      <c r="X310">
        <v>359.64912280701759</v>
      </c>
      <c r="Y310">
        <v>258.10000000000002</v>
      </c>
      <c r="Z310">
        <v>134.36254802846381</v>
      </c>
      <c r="AA310">
        <v>157.72276934728961</v>
      </c>
      <c r="AB310">
        <v>492.1</v>
      </c>
      <c r="AC310">
        <v>47.112002369999999</v>
      </c>
      <c r="AD310">
        <v>123.18007829843221</v>
      </c>
      <c r="AE310">
        <v>125.1</v>
      </c>
      <c r="AF310">
        <v>147.39999771000001</v>
      </c>
      <c r="AG310">
        <v>58.894230769230759</v>
      </c>
      <c r="AH310">
        <v>137.5075475188537</v>
      </c>
      <c r="AI310">
        <v>158.84413309982489</v>
      </c>
      <c r="AJ310">
        <v>126.510002136</v>
      </c>
      <c r="AK310">
        <v>181.26142595978061</v>
      </c>
      <c r="AL310">
        <v>138</v>
      </c>
      <c r="AM310">
        <v>104.42190436430781</v>
      </c>
      <c r="AN310">
        <v>127.8781193851068</v>
      </c>
      <c r="AO310">
        <v>296.85808210845079</v>
      </c>
      <c r="AP310">
        <v>324.62494991576273</v>
      </c>
      <c r="AQ310">
        <v>115.33240167698141</v>
      </c>
      <c r="AR310">
        <v>230.44707974320431</v>
      </c>
      <c r="AS310">
        <v>109.0124204571166</v>
      </c>
      <c r="AT310">
        <v>160.0422862810141</v>
      </c>
      <c r="AU310">
        <v>210.069445255587</v>
      </c>
      <c r="AV310">
        <v>137.7131394182548</v>
      </c>
      <c r="AW310">
        <v>108.71764121001389</v>
      </c>
      <c r="AX310">
        <v>108.51987547896501</v>
      </c>
      <c r="AY310">
        <v>168.87451843865551</v>
      </c>
      <c r="AZ310">
        <v>365.74891280395508</v>
      </c>
      <c r="BD310">
        <v>108.9</v>
      </c>
      <c r="BE310">
        <v>111.33</v>
      </c>
      <c r="BF310">
        <v>112.86</v>
      </c>
      <c r="BG310">
        <v>142.16469941276981</v>
      </c>
      <c r="BH310">
        <v>176.35015611255571</v>
      </c>
      <c r="BI310">
        <v>213.79228437153091</v>
      </c>
      <c r="BJ310">
        <v>111.8055609421848</v>
      </c>
      <c r="BK310">
        <v>156.3971519876815</v>
      </c>
      <c r="BL310">
        <v>172.24325863464239</v>
      </c>
      <c r="BM310">
        <v>274.93869543894073</v>
      </c>
      <c r="BO310">
        <v>76.034151220714094</v>
      </c>
      <c r="BP310">
        <v>141.62503514997709</v>
      </c>
      <c r="BQ310">
        <v>119.38774726281849</v>
      </c>
      <c r="BR310">
        <v>150.36708131630161</v>
      </c>
      <c r="BS310">
        <v>197.94238139396961</v>
      </c>
      <c r="BT310">
        <v>429.98780983340112</v>
      </c>
      <c r="BU310">
        <v>130</v>
      </c>
      <c r="BV310">
        <v>150.41438623924941</v>
      </c>
      <c r="BW310">
        <v>156.67438271604939</v>
      </c>
      <c r="BX310">
        <v>118.5895398074796</v>
      </c>
      <c r="BY310">
        <v>531.76795580110502</v>
      </c>
      <c r="BZ310">
        <v>276.53944020356238</v>
      </c>
      <c r="CA310">
        <v>263.5924668650427</v>
      </c>
      <c r="CB310">
        <v>115.25775673965531</v>
      </c>
      <c r="CC310">
        <v>361.94503171247362</v>
      </c>
      <c r="CD310">
        <v>225.33135788417849</v>
      </c>
      <c r="CF310">
        <v>430.85734918701218</v>
      </c>
      <c r="CG310">
        <v>224.57142857142861</v>
      </c>
      <c r="CJ310">
        <v>95.418144956918397</v>
      </c>
      <c r="CK310">
        <v>137.22038111019049</v>
      </c>
      <c r="CL310">
        <v>142.2853670291905</v>
      </c>
      <c r="CM310">
        <v>176.7412549639395</v>
      </c>
      <c r="CN310">
        <v>1104.599483457589</v>
      </c>
      <c r="CO310">
        <v>746.81496461071788</v>
      </c>
      <c r="CP310">
        <v>264.48410036227023</v>
      </c>
      <c r="CQ310">
        <v>196.3458110516934</v>
      </c>
      <c r="CR310">
        <v>353.75570451486641</v>
      </c>
      <c r="CS310">
        <v>2413.6192841348739</v>
      </c>
      <c r="CT310">
        <v>265.38654889873271</v>
      </c>
      <c r="CU310">
        <v>130.77679449360869</v>
      </c>
      <c r="CV310">
        <v>91.821352942913876</v>
      </c>
      <c r="CW310">
        <v>167.4855972475861</v>
      </c>
      <c r="CX310">
        <v>195.71866652855539</v>
      </c>
      <c r="CY310">
        <v>919.22375690607737</v>
      </c>
      <c r="CZ310">
        <v>2004.1708043694141</v>
      </c>
      <c r="DA310">
        <v>401.49964714184898</v>
      </c>
      <c r="DB310">
        <v>70.899469607793748</v>
      </c>
      <c r="DC310">
        <v>291.42280524722503</v>
      </c>
      <c r="DD310">
        <v>178.41900000000001</v>
      </c>
      <c r="DE310">
        <v>478.7487073422958</v>
      </c>
      <c r="DF310">
        <v>154.38170461999999</v>
      </c>
      <c r="DG310">
        <v>141.04299926799999</v>
      </c>
      <c r="DH310">
        <v>209.2667049588359</v>
      </c>
      <c r="DI310">
        <v>191.06687085247569</v>
      </c>
      <c r="DJ310">
        <v>83.165439752034104</v>
      </c>
      <c r="DK310">
        <v>244.26244961970761</v>
      </c>
      <c r="DL310">
        <v>140.08200073200001</v>
      </c>
      <c r="DM310">
        <v>764.50304259634891</v>
      </c>
      <c r="DN310">
        <v>203.99999618999999</v>
      </c>
      <c r="DO310">
        <v>177.2041821447967</v>
      </c>
      <c r="DP310">
        <v>112.7670278547247</v>
      </c>
      <c r="DQ310">
        <v>1327.1208226221081</v>
      </c>
      <c r="DR310">
        <v>206.52540074727159</v>
      </c>
      <c r="DS310">
        <v>118.9522806952975</v>
      </c>
      <c r="DT310">
        <v>135.16482940532009</v>
      </c>
      <c r="DU310">
        <v>330.70683661645421</v>
      </c>
      <c r="DV310">
        <v>762.91793313069911</v>
      </c>
      <c r="DW310">
        <v>150.45640564000001</v>
      </c>
      <c r="DX310">
        <v>144.6280225006841</v>
      </c>
      <c r="DY310">
        <v>117.41000175000001</v>
      </c>
      <c r="DZ310">
        <v>224.80438299664971</v>
      </c>
      <c r="EA310">
        <v>1115.689981096408</v>
      </c>
      <c r="EB310">
        <v>129.88966361278429</v>
      </c>
      <c r="EC310">
        <v>56.726908367909388</v>
      </c>
      <c r="ED310">
        <v>76.752354423221021</v>
      </c>
      <c r="EE310">
        <v>540.33771227488023</v>
      </c>
      <c r="EF310">
        <v>115.2788844621514</v>
      </c>
      <c r="EG310">
        <v>135.42914171656679</v>
      </c>
      <c r="EH310">
        <v>167.1671786367651</v>
      </c>
      <c r="EI310">
        <v>163.1525076765609</v>
      </c>
      <c r="EJ310">
        <v>100.2085505735141</v>
      </c>
      <c r="EK310">
        <v>120.52433183686119</v>
      </c>
      <c r="EL310">
        <v>118.5185185185185</v>
      </c>
      <c r="EM310">
        <v>109.61347869177401</v>
      </c>
      <c r="EN310">
        <v>125.2318490275994</v>
      </c>
      <c r="EO310">
        <v>123.2323232323232</v>
      </c>
      <c r="EP310">
        <v>120.03948667324779</v>
      </c>
      <c r="EQ310">
        <v>130.876</v>
      </c>
      <c r="ER310">
        <v>126.81728880157171</v>
      </c>
      <c r="ES310">
        <v>114.3700787401575</v>
      </c>
      <c r="ET310">
        <v>119.2086606629622</v>
      </c>
      <c r="EU310">
        <v>130.90689910979231</v>
      </c>
      <c r="EV310">
        <v>135.63285589009061</v>
      </c>
      <c r="EW310">
        <v>150.73147256977859</v>
      </c>
      <c r="EX310">
        <v>114.0101993509504</v>
      </c>
      <c r="EY310" s="3">
        <v>1719.52</v>
      </c>
    </row>
    <row r="311" spans="1:155" x14ac:dyDescent="0.25">
      <c r="A311" s="2">
        <v>42643</v>
      </c>
      <c r="B311">
        <v>308.70659494144411</v>
      </c>
      <c r="C311">
        <v>548.03653134088927</v>
      </c>
      <c r="D311">
        <v>165.9268653561615</v>
      </c>
      <c r="E311">
        <v>165.80725765233689</v>
      </c>
      <c r="F311">
        <v>267.45043798985711</v>
      </c>
      <c r="G311">
        <v>125.95348837209301</v>
      </c>
      <c r="H311">
        <v>2232.3968393327482</v>
      </c>
      <c r="I311">
        <v>1405</v>
      </c>
      <c r="J311">
        <v>111.5324129014829</v>
      </c>
      <c r="K311">
        <v>178.64238410596019</v>
      </c>
      <c r="L311">
        <v>262.07167411272138</v>
      </c>
      <c r="M311">
        <v>234.98385456721061</v>
      </c>
      <c r="N311">
        <v>317.17968993542598</v>
      </c>
      <c r="O311">
        <v>113.5270541082164</v>
      </c>
      <c r="P311">
        <v>1598.0411361410379</v>
      </c>
      <c r="Q311">
        <v>254.45961076382471</v>
      </c>
      <c r="R311">
        <v>945.57088418000001</v>
      </c>
      <c r="S311">
        <v>1653.173913624938</v>
      </c>
      <c r="T311">
        <v>698.22375224491361</v>
      </c>
      <c r="U311">
        <v>272.9304635761589</v>
      </c>
      <c r="V311">
        <v>122.4191626446577</v>
      </c>
      <c r="W311">
        <v>112.5062282012955</v>
      </c>
      <c r="X311">
        <v>358.66873065015483</v>
      </c>
      <c r="Y311">
        <v>256.2</v>
      </c>
      <c r="Z311">
        <v>134.8605579008667</v>
      </c>
      <c r="AA311">
        <v>157.62375718270781</v>
      </c>
      <c r="AB311">
        <v>512.79999999999995</v>
      </c>
      <c r="AC311">
        <v>47.010002139999997</v>
      </c>
      <c r="AD311">
        <v>126.3409972282777</v>
      </c>
      <c r="AE311">
        <v>125.4</v>
      </c>
      <c r="AF311">
        <v>146.40000343</v>
      </c>
      <c r="AG311">
        <v>62.580128205128197</v>
      </c>
      <c r="AH311">
        <v>138.07435522629549</v>
      </c>
      <c r="AI311">
        <v>159.01926444833629</v>
      </c>
      <c r="AJ311">
        <v>127.730003357</v>
      </c>
      <c r="AK311">
        <v>181.3528336380256</v>
      </c>
      <c r="AL311">
        <v>138</v>
      </c>
      <c r="AM311">
        <v>104.1874837960671</v>
      </c>
      <c r="AN311">
        <v>128.89458973847081</v>
      </c>
      <c r="AO311">
        <v>313.10943719437938</v>
      </c>
      <c r="AP311">
        <v>322.70570106145038</v>
      </c>
      <c r="AQ311">
        <v>115.1587143142344</v>
      </c>
      <c r="AR311">
        <v>229.7324246873869</v>
      </c>
      <c r="AS311">
        <v>110.85975372630379</v>
      </c>
      <c r="AT311">
        <v>161.52219526027031</v>
      </c>
      <c r="AU311">
        <v>210.17157177914589</v>
      </c>
      <c r="AV311">
        <v>139.91975927783349</v>
      </c>
      <c r="AW311">
        <v>108.7216351030219</v>
      </c>
      <c r="AX311">
        <v>108.4918825960101</v>
      </c>
      <c r="AY311">
        <v>168.8685568046713</v>
      </c>
      <c r="AZ311">
        <v>371.25551549564329</v>
      </c>
      <c r="BD311">
        <v>108.44</v>
      </c>
      <c r="BE311">
        <v>110.8</v>
      </c>
      <c r="BF311">
        <v>112.24</v>
      </c>
      <c r="BG311">
        <v>142.08712217923289</v>
      </c>
      <c r="BH311">
        <v>179.952827908865</v>
      </c>
      <c r="BI311">
        <v>214.17342697216361</v>
      </c>
      <c r="BJ311">
        <v>111.5079350768456</v>
      </c>
      <c r="BK311">
        <v>156.3971519876815</v>
      </c>
      <c r="BL311">
        <v>174.74098570301021</v>
      </c>
      <c r="BM311">
        <v>276.9592937714566</v>
      </c>
      <c r="BO311">
        <v>75.556461077368439</v>
      </c>
      <c r="BP311">
        <v>141.31520822057189</v>
      </c>
      <c r="BQ311">
        <v>121.42856923315949</v>
      </c>
      <c r="BR311">
        <v>148.0008059959772</v>
      </c>
      <c r="BS311">
        <v>201.74896565154589</v>
      </c>
      <c r="BT311">
        <v>434.99593661113369</v>
      </c>
      <c r="BU311">
        <v>130</v>
      </c>
      <c r="BV311">
        <v>153.5574667709148</v>
      </c>
      <c r="BW311">
        <v>154.6990740740741</v>
      </c>
      <c r="BX311">
        <v>118.5920830101347</v>
      </c>
      <c r="BY311">
        <v>539.88259668508283</v>
      </c>
      <c r="BZ311">
        <v>277.30279898218828</v>
      </c>
      <c r="CA311">
        <v>263.5440318371696</v>
      </c>
      <c r="CB311">
        <v>115.30300239241539</v>
      </c>
      <c r="CC311">
        <v>380.12684989429169</v>
      </c>
      <c r="CD311">
        <v>225.8166551819796</v>
      </c>
      <c r="CF311">
        <v>432.31517635738652</v>
      </c>
      <c r="CG311">
        <v>224.48801534036431</v>
      </c>
      <c r="CJ311">
        <v>95.043081601621893</v>
      </c>
      <c r="CK311">
        <v>137.27216238608119</v>
      </c>
      <c r="CL311">
        <v>142.59969405502821</v>
      </c>
      <c r="CM311">
        <v>176.24110992187741</v>
      </c>
      <c r="CN311">
        <v>1112.6337734149349</v>
      </c>
      <c r="CO311">
        <v>763.70070778564207</v>
      </c>
      <c r="CP311">
        <v>263.14235878169859</v>
      </c>
      <c r="CQ311">
        <v>196.3458110516934</v>
      </c>
      <c r="CR311">
        <v>349.8367074048715</v>
      </c>
      <c r="CS311">
        <v>2369.296095055794</v>
      </c>
      <c r="CT311">
        <v>274.53258876342329</v>
      </c>
      <c r="CU311">
        <v>134.3166175024582</v>
      </c>
      <c r="CV311">
        <v>92.60506234183454</v>
      </c>
      <c r="CW311">
        <v>169.09991625720139</v>
      </c>
      <c r="CX311">
        <v>192.33212636058229</v>
      </c>
      <c r="CY311">
        <v>926.96685082872921</v>
      </c>
      <c r="CZ311">
        <v>2018.4707050645479</v>
      </c>
      <c r="DA311">
        <v>402.17007762879331</v>
      </c>
      <c r="DB311">
        <v>71.252202954004659</v>
      </c>
      <c r="DC311">
        <v>313.72351160443992</v>
      </c>
      <c r="DD311">
        <v>177.33600000000001</v>
      </c>
      <c r="DE311">
        <v>477.94208893485012</v>
      </c>
      <c r="DF311">
        <v>153.11765124999999</v>
      </c>
      <c r="DG311">
        <v>139.674102783</v>
      </c>
      <c r="DH311">
        <v>210.03254834386371</v>
      </c>
      <c r="DI311">
        <v>191.11791730474729</v>
      </c>
      <c r="DJ311">
        <v>83.417280123982962</v>
      </c>
      <c r="DK311">
        <v>244.2981405819686</v>
      </c>
      <c r="DL311">
        <v>141.258300781</v>
      </c>
      <c r="DM311">
        <v>757.1501014198783</v>
      </c>
      <c r="DN311">
        <v>208.50000381000001</v>
      </c>
      <c r="DO311">
        <v>176.84562339841969</v>
      </c>
      <c r="DP311">
        <v>106.98024185030491</v>
      </c>
      <c r="DQ311">
        <v>1310.089974293059</v>
      </c>
      <c r="DR311">
        <v>209.469334642071</v>
      </c>
      <c r="DS311">
        <v>119.4871401136309</v>
      </c>
      <c r="DT311">
        <v>134.66532700915491</v>
      </c>
      <c r="DU311">
        <v>334.00926998841248</v>
      </c>
      <c r="DV311">
        <v>774.468085106383</v>
      </c>
      <c r="DW311">
        <v>149.033004761</v>
      </c>
      <c r="DX311">
        <v>142.7032786147474</v>
      </c>
      <c r="DY311">
        <v>117.09400177000001</v>
      </c>
      <c r="DZ311">
        <v>227.93427054321231</v>
      </c>
      <c r="EA311">
        <v>1126.086956521739</v>
      </c>
      <c r="EB311">
        <v>131.19357646653111</v>
      </c>
      <c r="EC311">
        <v>56.626504462669963</v>
      </c>
      <c r="ED311">
        <v>79.755882983832251</v>
      </c>
      <c r="EE311">
        <v>548.25096358236408</v>
      </c>
      <c r="EF311">
        <v>114.2828685258964</v>
      </c>
      <c r="EG311">
        <v>136.127744510978</v>
      </c>
      <c r="EH311">
        <v>166.06607140431731</v>
      </c>
      <c r="EI311">
        <v>167.14431934493351</v>
      </c>
      <c r="EJ311">
        <v>99.791449426485926</v>
      </c>
      <c r="EK311">
        <v>121.68918040654719</v>
      </c>
      <c r="EL311">
        <v>119.8198198198198</v>
      </c>
      <c r="EM311">
        <v>110.6045589692765</v>
      </c>
      <c r="EN311">
        <v>126.6952537950424</v>
      </c>
      <c r="EO311">
        <v>124.7474747474747</v>
      </c>
      <c r="EP311">
        <v>121.42152023692</v>
      </c>
      <c r="EQ311">
        <v>132.733</v>
      </c>
      <c r="ER311">
        <v>128.68369351669941</v>
      </c>
      <c r="ES311">
        <v>115.94488188976381</v>
      </c>
      <c r="ET311">
        <v>119.13201762789809</v>
      </c>
      <c r="EU311">
        <v>130.81416913946589</v>
      </c>
      <c r="EV311">
        <v>135.87644938127261</v>
      </c>
      <c r="EW311">
        <v>151.1645813282002</v>
      </c>
      <c r="EX311">
        <v>114.6128882707464</v>
      </c>
      <c r="EY311" s="3">
        <v>1725.67</v>
      </c>
    </row>
    <row r="312" spans="1:155" x14ac:dyDescent="0.25">
      <c r="A312" s="2">
        <v>42674</v>
      </c>
      <c r="B312">
        <v>301.467244307751</v>
      </c>
      <c r="C312">
        <v>545.83263106317918</v>
      </c>
      <c r="D312">
        <v>161.59374339463119</v>
      </c>
      <c r="E312">
        <v>162.0478164574933</v>
      </c>
      <c r="F312">
        <v>270.81604426002758</v>
      </c>
      <c r="G312">
        <v>126.69767441860461</v>
      </c>
      <c r="H312">
        <v>2228.094820017559</v>
      </c>
      <c r="I312">
        <v>1391.8224299065421</v>
      </c>
      <c r="J312">
        <v>108.8309357723813</v>
      </c>
      <c r="K312">
        <v>173.34437086092711</v>
      </c>
      <c r="L312">
        <v>285.11471186487842</v>
      </c>
      <c r="M312">
        <v>233.74596435762609</v>
      </c>
      <c r="N312">
        <v>308.92514725654428</v>
      </c>
      <c r="O312">
        <v>112.82565130260519</v>
      </c>
      <c r="P312">
        <v>1591.968658178256</v>
      </c>
      <c r="Q312">
        <v>249.81695357672871</v>
      </c>
      <c r="R312">
        <v>923.01221564000002</v>
      </c>
      <c r="S312">
        <v>1626.9235958904239</v>
      </c>
      <c r="T312">
        <v>666.65234939668346</v>
      </c>
      <c r="U312">
        <v>271.35761589403972</v>
      </c>
      <c r="V312">
        <v>125.5705776509532</v>
      </c>
      <c r="W312">
        <v>110.41355256601889</v>
      </c>
      <c r="X312">
        <v>346.23323013415887</v>
      </c>
      <c r="Y312">
        <v>255</v>
      </c>
      <c r="Z312">
        <v>134.66135509134779</v>
      </c>
      <c r="AA312">
        <v>155.24751889610849</v>
      </c>
      <c r="AB312">
        <v>502.1</v>
      </c>
      <c r="AC312">
        <v>46.162000000000013</v>
      </c>
      <c r="AD312">
        <v>124.2337214730041</v>
      </c>
      <c r="AE312">
        <v>128.69999999999999</v>
      </c>
      <c r="AF312">
        <v>145</v>
      </c>
      <c r="AG312">
        <v>61.217948717948708</v>
      </c>
      <c r="AH312">
        <v>132.10398301443789</v>
      </c>
      <c r="AI312">
        <v>158.14360770577929</v>
      </c>
      <c r="AJ312">
        <v>123.04</v>
      </c>
      <c r="AK312">
        <v>181.53564899451561</v>
      </c>
      <c r="AL312">
        <v>135.49</v>
      </c>
      <c r="AM312">
        <v>103.789898599762</v>
      </c>
      <c r="AN312">
        <v>130.2783988820124</v>
      </c>
      <c r="AO312">
        <v>279.19828037625268</v>
      </c>
      <c r="AP312">
        <v>322.38582625345578</v>
      </c>
      <c r="AQ312">
        <v>114.77320822519459</v>
      </c>
      <c r="AR312">
        <v>230.58003028406239</v>
      </c>
      <c r="AS312">
        <v>111.02571735690459</v>
      </c>
      <c r="AT312">
        <v>155.8139528624809</v>
      </c>
      <c r="AU312">
        <v>204.65686656987401</v>
      </c>
      <c r="AV312">
        <v>142.0260782347041</v>
      </c>
      <c r="AW312">
        <v>108.7306334437489</v>
      </c>
      <c r="AX312">
        <v>108.4458930814572</v>
      </c>
      <c r="AY312">
        <v>183.86148650403661</v>
      </c>
      <c r="AZ312">
        <v>386.56388005783151</v>
      </c>
      <c r="BD312">
        <v>106.39</v>
      </c>
      <c r="BE312">
        <v>109.45</v>
      </c>
      <c r="BF312">
        <v>111.44</v>
      </c>
      <c r="BG312">
        <v>142.67533436769651</v>
      </c>
      <c r="BH312">
        <v>183.65216382635251</v>
      </c>
      <c r="BI312">
        <v>212.36303233116411</v>
      </c>
      <c r="BJ312">
        <v>111.30952464876231</v>
      </c>
      <c r="BK312">
        <v>154.6939192664841</v>
      </c>
      <c r="BL312">
        <v>178.13789451599041</v>
      </c>
      <c r="BM312">
        <v>283.70769985286898</v>
      </c>
      <c r="BO312">
        <v>74.357152021343865</v>
      </c>
      <c r="BP312">
        <v>137.44753483419379</v>
      </c>
      <c r="BQ312">
        <v>118.421047295636</v>
      </c>
      <c r="BR312">
        <v>144.46672952132801</v>
      </c>
      <c r="BS312">
        <v>194.23867779200339</v>
      </c>
      <c r="BT312">
        <v>449.22795611540027</v>
      </c>
      <c r="BU312">
        <v>128.6</v>
      </c>
      <c r="BV312">
        <v>146.51029450091221</v>
      </c>
      <c r="BW312">
        <v>146.90586419753089</v>
      </c>
      <c r="BX312">
        <v>116.5448048727763</v>
      </c>
      <c r="BY312">
        <v>507.52762430939231</v>
      </c>
      <c r="BZ312">
        <v>266.10687022900771</v>
      </c>
      <c r="CA312">
        <v>263.53564338778028</v>
      </c>
      <c r="CB312">
        <v>115.3121287010532</v>
      </c>
      <c r="CC312">
        <v>342.70613107822408</v>
      </c>
      <c r="CD312">
        <v>224.72081819796509</v>
      </c>
      <c r="CF312">
        <v>422.0062556525977</v>
      </c>
      <c r="CG312">
        <v>220.27133269415151</v>
      </c>
      <c r="CJ312">
        <v>93.005575266092251</v>
      </c>
      <c r="CK312">
        <v>135.5012427506214</v>
      </c>
      <c r="CL312">
        <v>140.39940487416439</v>
      </c>
      <c r="CM312">
        <v>172.620059817347</v>
      </c>
      <c r="CN312">
        <v>1119.582639187669</v>
      </c>
      <c r="CO312">
        <v>746.71385237613742</v>
      </c>
      <c r="CP312">
        <v>273.02428552260841</v>
      </c>
      <c r="CQ312">
        <v>196.969696969697</v>
      </c>
      <c r="CR312">
        <v>370.41148559289201</v>
      </c>
      <c r="CS312">
        <v>2348.1843002854639</v>
      </c>
      <c r="CT312">
        <v>274.88629349187238</v>
      </c>
      <c r="CU312">
        <v>136.77482792527039</v>
      </c>
      <c r="CV312">
        <v>89.97963584325322</v>
      </c>
      <c r="CW312">
        <v>163.147114909245</v>
      </c>
      <c r="CX312">
        <v>189.17914068309071</v>
      </c>
      <c r="CY312">
        <v>914.11740331491717</v>
      </c>
      <c r="CZ312">
        <v>1945.4816285998011</v>
      </c>
      <c r="DA312">
        <v>388.02046577275939</v>
      </c>
      <c r="DB312">
        <v>68.871251275370241</v>
      </c>
      <c r="DC312">
        <v>308.47628657921291</v>
      </c>
      <c r="DD312">
        <v>175.98599999999999</v>
      </c>
      <c r="DE312">
        <v>472.2026887280249</v>
      </c>
      <c r="DF312">
        <v>142.92384097999999</v>
      </c>
      <c r="DG312">
        <v>130.2062</v>
      </c>
      <c r="DH312">
        <v>207.92647903503729</v>
      </c>
      <c r="DI312">
        <v>187.59571209800919</v>
      </c>
      <c r="DJ312">
        <v>92.37698566447115</v>
      </c>
      <c r="DK312">
        <v>241.7674654795081</v>
      </c>
      <c r="DL312">
        <v>143.0273</v>
      </c>
      <c r="DM312">
        <v>746.50101419878308</v>
      </c>
      <c r="DN312">
        <v>203</v>
      </c>
      <c r="DO312">
        <v>176.74800863709399</v>
      </c>
      <c r="DP312">
        <v>105.2853284168224</v>
      </c>
      <c r="DQ312">
        <v>1378.374035989717</v>
      </c>
      <c r="DR312">
        <v>201.16256575419729</v>
      </c>
      <c r="DS312">
        <v>118.8453104380044</v>
      </c>
      <c r="DT312">
        <v>137.36263422017549</v>
      </c>
      <c r="DU312">
        <v>329.60602549246812</v>
      </c>
      <c r="DV312">
        <v>770.61803444782174</v>
      </c>
      <c r="DW312">
        <v>151.93799999999999</v>
      </c>
      <c r="DX312">
        <v>148.5189496032776</v>
      </c>
      <c r="DY312">
        <v>115.197</v>
      </c>
      <c r="DZ312">
        <v>220.8920234460756</v>
      </c>
      <c r="EA312">
        <v>1123.156899810964</v>
      </c>
      <c r="EB312">
        <v>130.19056822859761</v>
      </c>
      <c r="EC312">
        <v>56.4257025959662</v>
      </c>
      <c r="ED312">
        <v>81.298237509035104</v>
      </c>
      <c r="EE312">
        <v>564.76558508169217</v>
      </c>
      <c r="EF312">
        <v>114.35258964143431</v>
      </c>
      <c r="EG312">
        <v>137.7245508982036</v>
      </c>
      <c r="EH312">
        <v>167.96797181828481</v>
      </c>
      <c r="EI312">
        <v>164.38075742067551</v>
      </c>
      <c r="EJ312">
        <v>98.85297184567257</v>
      </c>
      <c r="EK312">
        <v>124.3598332216812</v>
      </c>
      <c r="EL312">
        <v>122.4224224224224</v>
      </c>
      <c r="EM312">
        <v>112.88404360753221</v>
      </c>
      <c r="EN312">
        <v>129.8010699946399</v>
      </c>
      <c r="EO312">
        <v>127.7777777777778</v>
      </c>
      <c r="EP312">
        <v>124.18558736426451</v>
      </c>
      <c r="EQ312">
        <v>136.63900000000001</v>
      </c>
      <c r="ER312">
        <v>132.41650294695481</v>
      </c>
      <c r="ES312">
        <v>119.1929133858268</v>
      </c>
      <c r="ET312">
        <v>117.2446828894424</v>
      </c>
      <c r="EU312">
        <v>128.20845697329381</v>
      </c>
      <c r="EV312">
        <v>137.88365974861151</v>
      </c>
      <c r="EW312">
        <v>154.20596727622711</v>
      </c>
      <c r="EX312">
        <v>112.7584608252202</v>
      </c>
      <c r="EY312" s="3">
        <v>1690.92</v>
      </c>
    </row>
    <row r="313" spans="1:155" x14ac:dyDescent="0.25">
      <c r="A313" s="2">
        <v>42704</v>
      </c>
      <c r="B313">
        <v>289.67744470240592</v>
      </c>
      <c r="C313">
        <v>522.32436163656473</v>
      </c>
      <c r="D313">
        <v>152.29338406256599</v>
      </c>
      <c r="E313">
        <v>163.87074791299901</v>
      </c>
      <c r="F313">
        <v>267.86537574919322</v>
      </c>
      <c r="G313">
        <v>125.58139534883721</v>
      </c>
      <c r="H313">
        <v>1978.928884986831</v>
      </c>
      <c r="I313">
        <v>1328.4112149532709</v>
      </c>
      <c r="J313">
        <v>104.1033507964533</v>
      </c>
      <c r="K313">
        <v>168.70860927152319</v>
      </c>
      <c r="L313">
        <v>251.43861180626189</v>
      </c>
      <c r="M313">
        <v>222.71259509828619</v>
      </c>
      <c r="N313">
        <v>336.89891735061741</v>
      </c>
      <c r="O313">
        <v>111.0220440881764</v>
      </c>
      <c r="P313">
        <v>1568.756121449559</v>
      </c>
      <c r="Q313">
        <v>242.7685617487526</v>
      </c>
      <c r="R313">
        <v>912.48559729999988</v>
      </c>
      <c r="S313">
        <v>1628.090926733709</v>
      </c>
      <c r="T313">
        <v>676.20204645845831</v>
      </c>
      <c r="U313">
        <v>260.59602649006621</v>
      </c>
      <c r="V313">
        <v>124.0504749444995</v>
      </c>
      <c r="W313">
        <v>110.762331838565</v>
      </c>
      <c r="X313">
        <v>341.53766769865842</v>
      </c>
      <c r="Y313">
        <v>270.89999999999998</v>
      </c>
      <c r="Z313">
        <v>134.36255030934029</v>
      </c>
      <c r="AA313">
        <v>152.07920218394301</v>
      </c>
      <c r="AB313">
        <v>489.7</v>
      </c>
      <c r="AC313">
        <v>46.054000000000009</v>
      </c>
      <c r="AD313">
        <v>118.4865948050163</v>
      </c>
      <c r="AE313">
        <v>124.8</v>
      </c>
      <c r="AF313">
        <v>151.30000000000001</v>
      </c>
      <c r="AG313">
        <v>64.182692307692307</v>
      </c>
      <c r="AH313">
        <v>130.8872358024629</v>
      </c>
      <c r="AI313">
        <v>153.85288966725039</v>
      </c>
      <c r="AJ313">
        <v>113.91</v>
      </c>
      <c r="AK313">
        <v>180.8043875685558</v>
      </c>
      <c r="AL313">
        <v>130.57</v>
      </c>
      <c r="AM313">
        <v>103.3644180396433</v>
      </c>
      <c r="AN313">
        <v>128.57476542223989</v>
      </c>
      <c r="AO313">
        <v>303.03360116894788</v>
      </c>
      <c r="AP313">
        <v>317.17186686601332</v>
      </c>
      <c r="AQ313">
        <v>114.3317029347175</v>
      </c>
      <c r="AR313">
        <v>238.22503633355561</v>
      </c>
      <c r="AS313">
        <v>111.206499168809</v>
      </c>
      <c r="AT313">
        <v>151.79703955937759</v>
      </c>
      <c r="AU313">
        <v>216.40114783511129</v>
      </c>
      <c r="AV313">
        <v>141.7251755265797</v>
      </c>
      <c r="AW313">
        <v>108.7426274466107</v>
      </c>
      <c r="AX313">
        <v>108.4019040768607</v>
      </c>
      <c r="AY313">
        <v>184.8214961917858</v>
      </c>
      <c r="AZ313">
        <v>379.29515752682948</v>
      </c>
      <c r="BD313">
        <v>104.3</v>
      </c>
      <c r="BE313">
        <v>109</v>
      </c>
      <c r="BF313">
        <v>112.36</v>
      </c>
      <c r="BG313">
        <v>130.90323467604139</v>
      </c>
      <c r="BH313">
        <v>166.20042338885071</v>
      </c>
      <c r="BI313">
        <v>213.86374697354921</v>
      </c>
      <c r="BJ313">
        <v>108.4325405000866</v>
      </c>
      <c r="BK313">
        <v>150.3857336910574</v>
      </c>
      <c r="BL313">
        <v>158.55571429998699</v>
      </c>
      <c r="BM313">
        <v>274.52672878862188</v>
      </c>
      <c r="BO313">
        <v>75.475151846705785</v>
      </c>
      <c r="BP313">
        <v>141.58505242463639</v>
      </c>
      <c r="BQ313">
        <v>117.72287332065039</v>
      </c>
      <c r="BR313">
        <v>142.26905164861029</v>
      </c>
      <c r="BS313">
        <v>191.46090009052881</v>
      </c>
      <c r="BT313">
        <v>444.93092238927272</v>
      </c>
      <c r="BU313">
        <v>133.80000000000001</v>
      </c>
      <c r="BV313">
        <v>143.93015376596301</v>
      </c>
      <c r="BW313">
        <v>143.69598765432099</v>
      </c>
      <c r="BX313">
        <v>114.437761473023</v>
      </c>
      <c r="BY313">
        <v>502.76243093922648</v>
      </c>
      <c r="BZ313">
        <v>253.79134860050891</v>
      </c>
      <c r="CA313">
        <v>263.52865689467433</v>
      </c>
      <c r="CB313">
        <v>115.35510286242641</v>
      </c>
      <c r="CC313">
        <v>291.96617336152218</v>
      </c>
      <c r="CD313">
        <v>222.6317592573514</v>
      </c>
      <c r="CF313">
        <v>428.53176774855831</v>
      </c>
      <c r="CG313">
        <v>228.1907957813998</v>
      </c>
      <c r="CJ313">
        <v>93.046122655854035</v>
      </c>
      <c r="CK313">
        <v>135.68765534382771</v>
      </c>
      <c r="CL313">
        <v>142.26441189413461</v>
      </c>
      <c r="CM313">
        <v>172.6300627181883</v>
      </c>
      <c r="CN313">
        <v>1111.0279209646731</v>
      </c>
      <c r="CO313">
        <v>742.56825075834172</v>
      </c>
      <c r="CP313">
        <v>271.51482624446533</v>
      </c>
      <c r="CQ313">
        <v>200</v>
      </c>
      <c r="CR313">
        <v>331.02546446566328</v>
      </c>
      <c r="CS313">
        <v>2153.5098630831671</v>
      </c>
      <c r="CT313">
        <v>269.78270605755642</v>
      </c>
      <c r="CU313">
        <v>129.8918387413963</v>
      </c>
      <c r="CV313">
        <v>88.911831777606864</v>
      </c>
      <c r="CW313">
        <v>156.6898388707838</v>
      </c>
      <c r="CX313">
        <v>188.82880893617019</v>
      </c>
      <c r="CY313">
        <v>883.92679558011037</v>
      </c>
      <c r="CZ313">
        <v>1856.901688182721</v>
      </c>
      <c r="DA313">
        <v>373.41213832039517</v>
      </c>
      <c r="DB313">
        <v>66.931216028176706</v>
      </c>
      <c r="DC313">
        <v>316.34712411705351</v>
      </c>
      <c r="DD313">
        <v>172.97800000000001</v>
      </c>
      <c r="DE313">
        <v>467.61116856256473</v>
      </c>
      <c r="DF313">
        <v>142.11490572</v>
      </c>
      <c r="DG313">
        <v>129.2722</v>
      </c>
      <c r="DH313">
        <v>203.7143404173847</v>
      </c>
      <c r="DI313">
        <v>183.40990301174071</v>
      </c>
      <c r="DJ313">
        <v>82.187136768694302</v>
      </c>
      <c r="DK313">
        <v>236.95157611212531</v>
      </c>
      <c r="DL313">
        <v>142.08529999999999</v>
      </c>
      <c r="DM313">
        <v>704.41176470588232</v>
      </c>
      <c r="DN313">
        <v>195.3</v>
      </c>
      <c r="DO313">
        <v>163.17828747019669</v>
      </c>
      <c r="DP313">
        <v>105.1649794035816</v>
      </c>
      <c r="DQ313">
        <v>1336.4395886889461</v>
      </c>
      <c r="DR313">
        <v>194.5058999411157</v>
      </c>
      <c r="DS313">
        <v>119.48713930444011</v>
      </c>
      <c r="DT313">
        <v>143.05693978421189</v>
      </c>
      <c r="DU313">
        <v>317.32329084588639</v>
      </c>
      <c r="DV313">
        <v>762.10739614994941</v>
      </c>
      <c r="DW313">
        <v>156.8535</v>
      </c>
      <c r="DX313">
        <v>157.89584980847039</v>
      </c>
      <c r="DY313">
        <v>114.449</v>
      </c>
      <c r="DZ313">
        <v>210.09390115221859</v>
      </c>
      <c r="EA313">
        <v>1121.455576559546</v>
      </c>
      <c r="EB313">
        <v>123.37010702709949</v>
      </c>
      <c r="EC313">
        <v>54.317268869070659</v>
      </c>
      <c r="ED313">
        <v>78.741178618211379</v>
      </c>
      <c r="EE313">
        <v>529.11292701842513</v>
      </c>
      <c r="EF313">
        <v>113.49601593625501</v>
      </c>
      <c r="EG313">
        <v>135.72854291417161</v>
      </c>
      <c r="EH313">
        <v>167.36737120391669</v>
      </c>
      <c r="EI313">
        <v>162.23132036847491</v>
      </c>
      <c r="EJ313">
        <v>98.227320125130348</v>
      </c>
      <c r="EK313">
        <v>120.555327807385</v>
      </c>
      <c r="EL313">
        <v>118.7187187187187</v>
      </c>
      <c r="EM313">
        <v>109.31615460852331</v>
      </c>
      <c r="EN313">
        <v>125.5301934687851</v>
      </c>
      <c r="EO313">
        <v>123.6363636363636</v>
      </c>
      <c r="EP313">
        <v>119.9407699901283</v>
      </c>
      <c r="EQ313">
        <v>131.923</v>
      </c>
      <c r="ER313">
        <v>127.8978388998035</v>
      </c>
      <c r="ES313">
        <v>114.96062992125979</v>
      </c>
      <c r="ET313">
        <v>117.2734240275915</v>
      </c>
      <c r="EU313">
        <v>129.1450296735905</v>
      </c>
      <c r="EV313">
        <v>135.0190002923122</v>
      </c>
      <c r="EW313">
        <v>150.25986525505289</v>
      </c>
      <c r="EX313">
        <v>110.14371812702829</v>
      </c>
      <c r="EY313" s="3">
        <v>1712.09</v>
      </c>
    </row>
    <row r="314" spans="1:155" x14ac:dyDescent="0.25">
      <c r="A314" s="2">
        <v>42734</v>
      </c>
      <c r="B314">
        <v>288.33984586355331</v>
      </c>
      <c r="C314">
        <v>509.83559353106961</v>
      </c>
      <c r="D314">
        <v>149.65123652504761</v>
      </c>
      <c r="E314">
        <v>166.28428644443181</v>
      </c>
      <c r="F314">
        <v>277.86998616874138</v>
      </c>
      <c r="G314">
        <v>128.37209302325579</v>
      </c>
      <c r="H314">
        <v>1946.971027216857</v>
      </c>
      <c r="I314">
        <v>1319.6728971962621</v>
      </c>
      <c r="J314">
        <v>101.3053923413124</v>
      </c>
      <c r="K314">
        <v>176.98675496688739</v>
      </c>
      <c r="L314">
        <v>257.33377155394089</v>
      </c>
      <c r="M314">
        <v>225.0269115770746</v>
      </c>
      <c r="N314">
        <v>344.16974628774858</v>
      </c>
      <c r="O314">
        <v>112.7254509018036</v>
      </c>
      <c r="P314">
        <v>1622.6248775710089</v>
      </c>
      <c r="Q314">
        <v>239.24380714700419</v>
      </c>
      <c r="R314">
        <v>871.58803137999996</v>
      </c>
      <c r="S314">
        <v>1562.7203991927211</v>
      </c>
      <c r="T314">
        <v>663.93877427963764</v>
      </c>
      <c r="U314">
        <v>262.58278145695363</v>
      </c>
      <c r="V314">
        <v>123.4858898087317</v>
      </c>
      <c r="W314">
        <v>112.95465869456901</v>
      </c>
      <c r="X314">
        <v>353.56037151702787</v>
      </c>
      <c r="Y314">
        <v>275.8</v>
      </c>
      <c r="Z314">
        <v>139.8406379794765</v>
      </c>
      <c r="AA314">
        <v>153.76237043728091</v>
      </c>
      <c r="AB314">
        <v>482.3</v>
      </c>
      <c r="AC314">
        <v>46.485000000000007</v>
      </c>
      <c r="AD314">
        <v>126.24521580679991</v>
      </c>
      <c r="AE314">
        <v>129.30000000000001</v>
      </c>
      <c r="AF314">
        <v>153.19999999999999</v>
      </c>
      <c r="AG314">
        <v>65.70512820512819</v>
      </c>
      <c r="AH314">
        <v>130.690742463883</v>
      </c>
      <c r="AI314">
        <v>156.04203152364269</v>
      </c>
      <c r="AJ314">
        <v>111.91</v>
      </c>
      <c r="AK314">
        <v>184.18647166361981</v>
      </c>
      <c r="AL314">
        <v>131.03</v>
      </c>
      <c r="AM314">
        <v>105.2742973683378</v>
      </c>
      <c r="AN314">
        <v>131.9191455380315</v>
      </c>
      <c r="AO314">
        <v>293.17444575015122</v>
      </c>
      <c r="AP314">
        <v>342.58592044080979</v>
      </c>
      <c r="AQ314">
        <v>116.57306847674189</v>
      </c>
      <c r="AR314">
        <v>245.27173756178419</v>
      </c>
      <c r="AS314">
        <v>110.2146689002187</v>
      </c>
      <c r="AT314">
        <v>154.75687041429589</v>
      </c>
      <c r="AU314">
        <v>218.23938316358331</v>
      </c>
      <c r="AV314">
        <v>142.5275827482447</v>
      </c>
      <c r="AW314">
        <v>108.759618950665</v>
      </c>
      <c r="AX314">
        <v>108.35691532215991</v>
      </c>
      <c r="AY314">
        <v>192.31263232691799</v>
      </c>
      <c r="AZ314">
        <v>388.98678756816548</v>
      </c>
      <c r="BD314">
        <v>105.3</v>
      </c>
      <c r="BE314">
        <v>110.75</v>
      </c>
      <c r="BF314">
        <v>114.55</v>
      </c>
      <c r="BG314">
        <v>129.3615099082821</v>
      </c>
      <c r="BH314">
        <v>160.08931764796861</v>
      </c>
      <c r="BI314">
        <v>222.1295879403371</v>
      </c>
      <c r="BJ314">
        <v>109.52381034958429</v>
      </c>
      <c r="BK314">
        <v>150.68630477771509</v>
      </c>
      <c r="BL314">
        <v>153.85998741145559</v>
      </c>
      <c r="BM314">
        <v>282.06964198136342</v>
      </c>
      <c r="BO314">
        <v>77.182642489076727</v>
      </c>
      <c r="BP314">
        <v>145.9024620842286</v>
      </c>
      <c r="BQ314">
        <v>120.1396293879082</v>
      </c>
      <c r="BR314">
        <v>143.0890415274331</v>
      </c>
      <c r="BS314">
        <v>189.81480960076601</v>
      </c>
      <c r="BT314">
        <v>455.88175538399031</v>
      </c>
      <c r="BU314">
        <v>135.69999999999999</v>
      </c>
      <c r="BV314">
        <v>143.82590565545999</v>
      </c>
      <c r="BW314">
        <v>146.04938271604939</v>
      </c>
      <c r="BX314">
        <v>109.2127516181127</v>
      </c>
      <c r="BY314">
        <v>502.41712707182319</v>
      </c>
      <c r="BZ314">
        <v>251.2468193384224</v>
      </c>
      <c r="CA314">
        <v>263.49512172776531</v>
      </c>
      <c r="CB314">
        <v>115.38386923983551</v>
      </c>
      <c r="CC314">
        <v>312.0507399577167</v>
      </c>
      <c r="CD314">
        <v>222.645674720736</v>
      </c>
      <c r="CF314">
        <v>439.01423930696302</v>
      </c>
      <c r="CG314">
        <v>232.56184084372001</v>
      </c>
      <c r="CJ314">
        <v>94.039533705017732</v>
      </c>
      <c r="CK314">
        <v>137.1685998342999</v>
      </c>
      <c r="CL314">
        <v>144.06655350893729</v>
      </c>
      <c r="CM314">
        <v>174.6606515889608</v>
      </c>
      <c r="CN314">
        <v>1076.7347023175639</v>
      </c>
      <c r="CO314">
        <v>725.1769464105156</v>
      </c>
      <c r="CP314">
        <v>278.26378639474041</v>
      </c>
      <c r="CQ314">
        <v>211.8538324420677</v>
      </c>
      <c r="CR314">
        <v>333.57281906593181</v>
      </c>
      <c r="CS314">
        <v>2140.397104586672</v>
      </c>
      <c r="CT314">
        <v>268.46891127248489</v>
      </c>
      <c r="CU314">
        <v>129.00688298918391</v>
      </c>
      <c r="CV314">
        <v>90.528232428127097</v>
      </c>
      <c r="CW314">
        <v>153.96567554205811</v>
      </c>
      <c r="CX314">
        <v>197.00321625979839</v>
      </c>
      <c r="CY314">
        <v>873.70303867403311</v>
      </c>
      <c r="CZ314">
        <v>1818.5700099304861</v>
      </c>
      <c r="DA314">
        <v>368.64855328158092</v>
      </c>
      <c r="DB314">
        <v>67.636683390792541</v>
      </c>
      <c r="DC314">
        <v>315.74167507568109</v>
      </c>
      <c r="DD314">
        <v>174.19300000000001</v>
      </c>
      <c r="DE314">
        <v>471.99586349534638</v>
      </c>
      <c r="DF314">
        <v>144.45216737000001</v>
      </c>
      <c r="DG314">
        <v>131.1413</v>
      </c>
      <c r="DH314">
        <v>209.4581658050929</v>
      </c>
      <c r="DI314">
        <v>183.1036242981113</v>
      </c>
      <c r="DJ314">
        <v>84.046881053855088</v>
      </c>
      <c r="DK314">
        <v>238.76367164795241</v>
      </c>
      <c r="DL314">
        <v>143.2242</v>
      </c>
      <c r="DM314">
        <v>716.32860040567948</v>
      </c>
      <c r="DN314">
        <v>191</v>
      </c>
      <c r="DO314">
        <v>161.4252994157531</v>
      </c>
      <c r="DP314">
        <v>109.2468167693319</v>
      </c>
      <c r="DQ314">
        <v>1401.0282776349609</v>
      </c>
      <c r="DR314">
        <v>189.0305579202147</v>
      </c>
      <c r="DS314">
        <v>121.0917114455543</v>
      </c>
      <c r="DT314">
        <v>145.35464202934929</v>
      </c>
      <c r="DU314">
        <v>311.93511008111238</v>
      </c>
      <c r="DV314">
        <v>734.75177304964541</v>
      </c>
      <c r="DW314">
        <v>161.49090000000001</v>
      </c>
      <c r="DX314">
        <v>163.9037711422373</v>
      </c>
      <c r="DY314">
        <v>114.685</v>
      </c>
      <c r="DZ314">
        <v>205.79030168727559</v>
      </c>
      <c r="EA314">
        <v>1081.9470699432891</v>
      </c>
      <c r="EB314">
        <v>122.066195326813</v>
      </c>
      <c r="EC314">
        <v>55.220883323454458</v>
      </c>
      <c r="ED314">
        <v>77.06208386359917</v>
      </c>
      <c r="EE314">
        <v>528.338806439731</v>
      </c>
      <c r="EF314">
        <v>112.808764940239</v>
      </c>
      <c r="EG314">
        <v>138.82235528942121</v>
      </c>
      <c r="EH314">
        <v>170.87087478773071</v>
      </c>
      <c r="EI314">
        <v>153.7359263050154</v>
      </c>
      <c r="EJ314">
        <v>98.748696558915555</v>
      </c>
      <c r="EK314">
        <v>122.53906992091029</v>
      </c>
      <c r="EL314">
        <v>120.8208208208208</v>
      </c>
      <c r="EM314">
        <v>111.0009910802775</v>
      </c>
      <c r="EN314">
        <v>127.8734615034537</v>
      </c>
      <c r="EO314">
        <v>126.06060606060601</v>
      </c>
      <c r="EP314">
        <v>122.1125370187562</v>
      </c>
      <c r="EQ314">
        <v>134.821</v>
      </c>
      <c r="ER314">
        <v>130.84479371316311</v>
      </c>
      <c r="ES314">
        <v>117.4212598425197</v>
      </c>
      <c r="ET314">
        <v>117.83866641118991</v>
      </c>
      <c r="EU314">
        <v>129.84977744807119</v>
      </c>
      <c r="EV314">
        <v>137.41596024554229</v>
      </c>
      <c r="EW314">
        <v>153.8017324350337</v>
      </c>
      <c r="EX314">
        <v>109.95827538247561</v>
      </c>
      <c r="EY314" s="3">
        <v>1751.22</v>
      </c>
    </row>
    <row r="315" spans="1:155" x14ac:dyDescent="0.25">
      <c r="A315" s="2">
        <v>42766</v>
      </c>
      <c r="B315">
        <v>291.16158411659501</v>
      </c>
      <c r="C315">
        <v>549.50579819269592</v>
      </c>
      <c r="D315">
        <v>159.05728175861341</v>
      </c>
      <c r="E315">
        <v>170.74223408484301</v>
      </c>
      <c r="F315">
        <v>280.26740433379427</v>
      </c>
      <c r="G315">
        <v>129.67441860465121</v>
      </c>
      <c r="H315">
        <v>2081.6505706760308</v>
      </c>
      <c r="I315">
        <v>1390.5140186915889</v>
      </c>
      <c r="J315">
        <v>110.1816743369321</v>
      </c>
      <c r="K315">
        <v>179.05629139072849</v>
      </c>
      <c r="L315">
        <v>277.12610050225652</v>
      </c>
      <c r="M315">
        <v>237.9978481209815</v>
      </c>
      <c r="N315">
        <v>344.59452993569448</v>
      </c>
      <c r="O315">
        <v>112.9759519038076</v>
      </c>
      <c r="P315">
        <v>1681.0969637610181</v>
      </c>
      <c r="Q315">
        <v>253.19969589598509</v>
      </c>
      <c r="R315">
        <v>934.70212223999988</v>
      </c>
      <c r="S315">
        <v>1648.285750421491</v>
      </c>
      <c r="T315">
        <v>668.16568936981776</v>
      </c>
      <c r="U315">
        <v>277.15231788079473</v>
      </c>
      <c r="V315">
        <v>126.7938454451168</v>
      </c>
      <c r="W315">
        <v>115.99402092675631</v>
      </c>
      <c r="X315">
        <v>363.41589267285872</v>
      </c>
      <c r="Y315">
        <v>280.60000000000002</v>
      </c>
      <c r="Z315">
        <v>138.0478092874319</v>
      </c>
      <c r="AA315">
        <v>150.79207351962569</v>
      </c>
      <c r="AB315">
        <v>527.4</v>
      </c>
      <c r="AC315">
        <v>48.566000000000003</v>
      </c>
      <c r="AD315">
        <v>128.63985191846149</v>
      </c>
      <c r="AE315">
        <v>131.9</v>
      </c>
      <c r="AF315">
        <v>155.9</v>
      </c>
      <c r="AG315">
        <v>70.352564102564102</v>
      </c>
      <c r="AH315">
        <v>135.63330567277561</v>
      </c>
      <c r="AI315">
        <v>156.39229422066549</v>
      </c>
      <c r="AJ315">
        <v>117.16</v>
      </c>
      <c r="AK315">
        <v>186.01462522851921</v>
      </c>
      <c r="AL315">
        <v>130.4</v>
      </c>
      <c r="AM315">
        <v>105.13509307497679</v>
      </c>
      <c r="AN315">
        <v>138.63765222599321</v>
      </c>
      <c r="AO315">
        <v>309.42580083607982</v>
      </c>
      <c r="AP315">
        <v>356.46848715123639</v>
      </c>
      <c r="AQ315">
        <v>116.5340387302855</v>
      </c>
      <c r="AR315">
        <v>254.56208186975519</v>
      </c>
      <c r="AS315">
        <v>111.5147173399247</v>
      </c>
      <c r="AT315">
        <v>156.448202331392</v>
      </c>
      <c r="AU315">
        <v>217.62663805409261</v>
      </c>
      <c r="AV315">
        <v>146.53961885656969</v>
      </c>
      <c r="AW315">
        <v>108.79759995972751</v>
      </c>
      <c r="AX315">
        <v>108.3079275670412</v>
      </c>
      <c r="AY315">
        <v>192.08431969188621</v>
      </c>
      <c r="AZ315">
        <v>393.28194179103031</v>
      </c>
      <c r="BD315">
        <v>105.18</v>
      </c>
      <c r="BE315">
        <v>111.21</v>
      </c>
      <c r="BF315">
        <v>115.43</v>
      </c>
      <c r="BG315">
        <v>137.06620578588681</v>
      </c>
      <c r="BH315">
        <v>172.82384897197699</v>
      </c>
      <c r="BI315">
        <v>222.62982615446541</v>
      </c>
      <c r="BJ315">
        <v>110.912699248945</v>
      </c>
      <c r="BK315">
        <v>151.3876373132496</v>
      </c>
      <c r="BL315">
        <v>162.55207760937549</v>
      </c>
      <c r="BM315">
        <v>283.77636096125548</v>
      </c>
      <c r="BO315">
        <v>78.432769566526858</v>
      </c>
      <c r="BP315">
        <v>148.26104699085761</v>
      </c>
      <c r="BQ315">
        <v>125.295375664725</v>
      </c>
      <c r="BR315">
        <v>148.89267587662351</v>
      </c>
      <c r="BS315">
        <v>201.23456237349501</v>
      </c>
      <c r="BT315">
        <v>460.59528646891511</v>
      </c>
      <c r="BU315">
        <v>139.80000000000001</v>
      </c>
      <c r="BV315">
        <v>148.23038832421159</v>
      </c>
      <c r="BW315">
        <v>148.0401234567901</v>
      </c>
      <c r="BX315">
        <v>116.3108302285068</v>
      </c>
      <c r="BY315">
        <v>523.51519337016578</v>
      </c>
      <c r="BZ315">
        <v>253.12977099236639</v>
      </c>
      <c r="CA315">
        <v>263.46810728775529</v>
      </c>
      <c r="CB315">
        <v>115.4214058542595</v>
      </c>
      <c r="CC315">
        <v>337.84355179704011</v>
      </c>
      <c r="CD315">
        <v>223.1796806281202</v>
      </c>
      <c r="CF315">
        <v>454.73794664457</v>
      </c>
      <c r="CG315">
        <v>236.81783317353779</v>
      </c>
      <c r="CJ315">
        <v>95.874303091738469</v>
      </c>
      <c r="CK315">
        <v>138.8463131731566</v>
      </c>
      <c r="CL315">
        <v>146.89549674147651</v>
      </c>
      <c r="CM315">
        <v>178.33171619769729</v>
      </c>
      <c r="CN315">
        <v>1151.298538323794</v>
      </c>
      <c r="CO315">
        <v>771.08190091001006</v>
      </c>
      <c r="CP315">
        <v>282.47014624983228</v>
      </c>
      <c r="CQ315">
        <v>210.96256684491979</v>
      </c>
      <c r="CR315">
        <v>357.74002937617172</v>
      </c>
      <c r="CS315">
        <v>2199.8412568503531</v>
      </c>
      <c r="CT315">
        <v>280.59624775006762</v>
      </c>
      <c r="CU315">
        <v>136.67649950835789</v>
      </c>
      <c r="CV315">
        <v>92.418931361701922</v>
      </c>
      <c r="CW315">
        <v>159.5148971376106</v>
      </c>
      <c r="CX315">
        <v>201.32397440089591</v>
      </c>
      <c r="CY315">
        <v>941.78176795580112</v>
      </c>
      <c r="CZ315">
        <v>1877.2591857000989</v>
      </c>
      <c r="DA315">
        <v>371.47141848976719</v>
      </c>
      <c r="DB315">
        <v>69.223984956678152</v>
      </c>
      <c r="DC315">
        <v>357.92129162462157</v>
      </c>
      <c r="DD315">
        <v>173.46199999999999</v>
      </c>
      <c r="DE315">
        <v>473.25749741468462</v>
      </c>
      <c r="DF315">
        <v>144.25362383999999</v>
      </c>
      <c r="DG315">
        <v>130.71530000000001</v>
      </c>
      <c r="DH315">
        <v>206.58625311123879</v>
      </c>
      <c r="DI315">
        <v>181.16385911179171</v>
      </c>
      <c r="DJ315">
        <v>91.66020922123208</v>
      </c>
      <c r="DK315">
        <v>239.08726013649289</v>
      </c>
      <c r="DL315">
        <v>143.84350000000001</v>
      </c>
      <c r="DM315">
        <v>747.05882352941182</v>
      </c>
      <c r="DN315">
        <v>200.9</v>
      </c>
      <c r="DO315">
        <v>167.70916398136939</v>
      </c>
      <c r="DP315">
        <v>112.7168799844415</v>
      </c>
      <c r="DQ315">
        <v>1415.649100257069</v>
      </c>
      <c r="DR315">
        <v>200.97505404115279</v>
      </c>
      <c r="DS315">
        <v>121.3056543977028</v>
      </c>
      <c r="DT315">
        <v>142.35763910090921</v>
      </c>
      <c r="DU315">
        <v>328.27346465816908</v>
      </c>
      <c r="DV315">
        <v>788.14589665653511</v>
      </c>
      <c r="DW315">
        <v>163.1942</v>
      </c>
      <c r="DX315">
        <v>162.36919607469491</v>
      </c>
      <c r="DY315">
        <v>118.578</v>
      </c>
      <c r="DZ315">
        <v>216.90141303312839</v>
      </c>
      <c r="EA315">
        <v>1150.8506616257091</v>
      </c>
      <c r="EB315">
        <v>127.0812403279146</v>
      </c>
      <c r="EC315">
        <v>58.333333110776429</v>
      </c>
      <c r="ED315">
        <v>80.040131575334016</v>
      </c>
      <c r="EE315">
        <v>526.10993533915473</v>
      </c>
      <c r="EF315">
        <v>109.53187250996019</v>
      </c>
      <c r="EG315">
        <v>139.22155688622749</v>
      </c>
      <c r="EH315">
        <v>170.27027417336271</v>
      </c>
      <c r="EI315">
        <v>163.76663254861819</v>
      </c>
      <c r="EJ315">
        <v>102.60688216892601</v>
      </c>
      <c r="EK315">
        <v>123.3789607351044</v>
      </c>
      <c r="EL315">
        <v>121.72172172172171</v>
      </c>
      <c r="EM315">
        <v>111.69474727452921</v>
      </c>
      <c r="EN315">
        <v>129.16595030289551</v>
      </c>
      <c r="EO315">
        <v>127.4747474747474</v>
      </c>
      <c r="EP315">
        <v>123.19842053307011</v>
      </c>
      <c r="EQ315">
        <v>136.596</v>
      </c>
      <c r="ER315">
        <v>132.61296660117881</v>
      </c>
      <c r="ES315">
        <v>118.7992125984252</v>
      </c>
      <c r="ET315">
        <v>120.2912435332439</v>
      </c>
      <c r="EU315">
        <v>133.38278931750739</v>
      </c>
      <c r="EV315">
        <v>138.18571567767711</v>
      </c>
      <c r="EW315">
        <v>154.68719923002891</v>
      </c>
      <c r="EX315">
        <v>113.7783959202596</v>
      </c>
      <c r="EY315" s="3">
        <v>1792.4</v>
      </c>
    </row>
    <row r="316" spans="1:155" x14ac:dyDescent="0.25">
      <c r="A316" s="2">
        <v>42794</v>
      </c>
      <c r="B316">
        <v>294.50586648951361</v>
      </c>
      <c r="C316">
        <v>567.4437540136546</v>
      </c>
      <c r="D316">
        <v>162.03762418093419</v>
      </c>
      <c r="E316">
        <v>174.2915554545971</v>
      </c>
      <c r="F316">
        <v>286.675887505763</v>
      </c>
      <c r="G316">
        <v>131.44186046511629</v>
      </c>
      <c r="H316">
        <v>2139.420544337137</v>
      </c>
      <c r="I316">
        <v>1420.1401869158881</v>
      </c>
      <c r="J316">
        <v>111.821856879601</v>
      </c>
      <c r="K316">
        <v>178.97350993377481</v>
      </c>
      <c r="L316">
        <v>289.28737962378239</v>
      </c>
      <c r="M316">
        <v>244.29494179582429</v>
      </c>
      <c r="N316">
        <v>358.24341120775159</v>
      </c>
      <c r="O316">
        <v>114.27855711422841</v>
      </c>
      <c r="P316">
        <v>1703.0362389813911</v>
      </c>
      <c r="Q316">
        <v>259.22321019011719</v>
      </c>
      <c r="R316">
        <v>964.45721133000006</v>
      </c>
      <c r="S316">
        <v>1685.757070674432</v>
      </c>
      <c r="T316">
        <v>730.00389164422029</v>
      </c>
      <c r="U316">
        <v>285.51324503311258</v>
      </c>
      <c r="V316">
        <v>130.63131350429009</v>
      </c>
      <c r="W316">
        <v>118.3856502242153</v>
      </c>
      <c r="X316">
        <v>363.72549019607851</v>
      </c>
      <c r="Y316">
        <v>293.60000000000002</v>
      </c>
      <c r="Z316">
        <v>141.9322714535285</v>
      </c>
      <c r="AA316">
        <v>152.8712813619843</v>
      </c>
      <c r="AB316">
        <v>535.6</v>
      </c>
      <c r="AC316">
        <v>49.933999999999997</v>
      </c>
      <c r="AD316">
        <v>130.93870258565661</v>
      </c>
      <c r="AE316">
        <v>136.1</v>
      </c>
      <c r="AF316">
        <v>160.80000000000001</v>
      </c>
      <c r="AG316">
        <v>68.02884615384616</v>
      </c>
      <c r="AH316">
        <v>141.07465966421699</v>
      </c>
      <c r="AI316">
        <v>157.5306479859895</v>
      </c>
      <c r="AJ316">
        <v>121.25</v>
      </c>
      <c r="AK316">
        <v>188.57404021937839</v>
      </c>
      <c r="AL316">
        <v>132.46</v>
      </c>
      <c r="AM316">
        <v>106.77523614607971</v>
      </c>
      <c r="AN316">
        <v>141.1207825913356</v>
      </c>
      <c r="AO316">
        <v>333.15277926153561</v>
      </c>
      <c r="AP316">
        <v>356.54845585482121</v>
      </c>
      <c r="AQ316">
        <v>118.3941904571771</v>
      </c>
      <c r="AR316">
        <v>261.55892436287832</v>
      </c>
      <c r="AS316">
        <v>110.92199008777909</v>
      </c>
      <c r="AT316">
        <v>162.15644755159141</v>
      </c>
      <c r="AU316">
        <v>225.1838277378105</v>
      </c>
      <c r="AV316">
        <v>150.3510531594784</v>
      </c>
      <c r="AW316">
        <v>108.83558096879</v>
      </c>
      <c r="AX316">
        <v>108.26293881234039</v>
      </c>
      <c r="AY316">
        <v>195.90136577667491</v>
      </c>
      <c r="AZ316">
        <v>411.78414459721711</v>
      </c>
      <c r="BD316">
        <v>106.46</v>
      </c>
      <c r="BE316">
        <v>113.89</v>
      </c>
      <c r="BF316">
        <v>119.08</v>
      </c>
      <c r="BG316">
        <v>144.76108176051221</v>
      </c>
      <c r="BH316">
        <v>184.94456312650431</v>
      </c>
      <c r="BI316">
        <v>226.39352319409801</v>
      </c>
      <c r="BJ316">
        <v>112.5000008482143</v>
      </c>
      <c r="BK316">
        <v>152.38954093544189</v>
      </c>
      <c r="BL316">
        <v>174.84089478574501</v>
      </c>
      <c r="BM316">
        <v>298.83276115743013</v>
      </c>
      <c r="BO316">
        <v>80.922860086651156</v>
      </c>
      <c r="BP316">
        <v>153.70777908455619</v>
      </c>
      <c r="BQ316">
        <v>127.3361918992983</v>
      </c>
      <c r="BR316">
        <v>153.57505836737931</v>
      </c>
      <c r="BS316">
        <v>206.27571449839351</v>
      </c>
      <c r="BT316">
        <v>476.46281999187318</v>
      </c>
      <c r="BU316">
        <v>142</v>
      </c>
      <c r="BV316">
        <v>150.59160802710451</v>
      </c>
      <c r="BW316">
        <v>151.74382716049391</v>
      </c>
      <c r="BX316">
        <v>121.5498276980201</v>
      </c>
      <c r="BY316">
        <v>538.81215469613255</v>
      </c>
      <c r="BZ316">
        <v>254.70737913485999</v>
      </c>
      <c r="CA316">
        <v>263.4261883291191</v>
      </c>
      <c r="CB316">
        <v>115.45227708855209</v>
      </c>
      <c r="CC316">
        <v>333.08668076109927</v>
      </c>
      <c r="CD316">
        <v>224.18855172350399</v>
      </c>
      <c r="CF316">
        <v>468.24020305589272</v>
      </c>
      <c r="CG316">
        <v>246.0182166826462</v>
      </c>
      <c r="CJ316">
        <v>98.60111505321845</v>
      </c>
      <c r="CK316">
        <v>141.78748964374481</v>
      </c>
      <c r="CL316">
        <v>150.67789861905661</v>
      </c>
      <c r="CM316">
        <v>183.45320142841419</v>
      </c>
      <c r="CN316">
        <v>1169.44881534153</v>
      </c>
      <c r="CO316">
        <v>795.95551061678464</v>
      </c>
      <c r="CP316">
        <v>284.20099288876958</v>
      </c>
      <c r="CQ316">
        <v>214.17112299465239</v>
      </c>
      <c r="CR316">
        <v>372.43630591618239</v>
      </c>
      <c r="CS316">
        <v>2331.1894170826999</v>
      </c>
      <c r="CT316">
        <v>285.75036575304023</v>
      </c>
      <c r="CU316">
        <v>140.51130776794491</v>
      </c>
      <c r="CV316">
        <v>96.170940124750089</v>
      </c>
      <c r="CW316">
        <v>162.33995540443729</v>
      </c>
      <c r="CX316">
        <v>206.11184154535269</v>
      </c>
      <c r="CY316">
        <v>958.02486187845307</v>
      </c>
      <c r="CZ316">
        <v>1935.650446871897</v>
      </c>
      <c r="DA316">
        <v>373.35920959774171</v>
      </c>
      <c r="DB316">
        <v>71.075836783544716</v>
      </c>
      <c r="DC316">
        <v>342.98688193743698</v>
      </c>
      <c r="DD316">
        <v>175.59299999999999</v>
      </c>
      <c r="DE316">
        <v>478.38676318510858</v>
      </c>
      <c r="DF316">
        <v>150.68995525</v>
      </c>
      <c r="DG316">
        <v>136.42349999999999</v>
      </c>
      <c r="DH316">
        <v>215.9678345778288</v>
      </c>
      <c r="DI316">
        <v>184.94129657988771</v>
      </c>
      <c r="DJ316">
        <v>95.147229755908569</v>
      </c>
      <c r="DK316">
        <v>242.09774890229431</v>
      </c>
      <c r="DL316">
        <v>142.85990000000001</v>
      </c>
      <c r="DM316">
        <v>759.1784989858013</v>
      </c>
      <c r="DN316">
        <v>209.9</v>
      </c>
      <c r="DO316">
        <v>171.92131539173411</v>
      </c>
      <c r="DP316">
        <v>112.6466763933844</v>
      </c>
      <c r="DQ316">
        <v>1418.8624678663241</v>
      </c>
      <c r="DR316">
        <v>204.98780470030621</v>
      </c>
      <c r="DS316">
        <v>123.2311409770299</v>
      </c>
      <c r="DT316">
        <v>146.9530435911841</v>
      </c>
      <c r="DU316">
        <v>337.25376593279248</v>
      </c>
      <c r="DV316">
        <v>803.64741641337378</v>
      </c>
      <c r="DW316">
        <v>165.54419999999999</v>
      </c>
      <c r="DX316">
        <v>167.19300263466479</v>
      </c>
      <c r="DY316">
        <v>119.98</v>
      </c>
      <c r="DZ316">
        <v>221.20501249807151</v>
      </c>
      <c r="EA316">
        <v>1171.1720226843099</v>
      </c>
      <c r="EB316">
        <v>132.39718802908229</v>
      </c>
      <c r="EC316">
        <v>60.341365231629332</v>
      </c>
      <c r="ED316">
        <v>80.774444708328303</v>
      </c>
      <c r="EE316">
        <v>529.84534757166091</v>
      </c>
      <c r="EF316">
        <v>106.9721115537849</v>
      </c>
      <c r="EG316">
        <v>141.4171656686627</v>
      </c>
      <c r="EH316">
        <v>170.47047437815201</v>
      </c>
      <c r="EI316">
        <v>166.22313203684749</v>
      </c>
      <c r="EJ316">
        <v>105.2137643378519</v>
      </c>
      <c r="EK316">
        <v>125.2767140271765</v>
      </c>
      <c r="EL316">
        <v>123.6236236236236</v>
      </c>
      <c r="EM316">
        <v>113.2804757185332</v>
      </c>
      <c r="EN316">
        <v>131.2836901667695</v>
      </c>
      <c r="EO316">
        <v>129.59595959595961</v>
      </c>
      <c r="EP316">
        <v>125.17275419545901</v>
      </c>
      <c r="EQ316">
        <v>139.08600000000001</v>
      </c>
      <c r="ER316">
        <v>135.16699410609041</v>
      </c>
      <c r="ES316">
        <v>120.9645669291338</v>
      </c>
      <c r="ET316">
        <v>122.5713738264035</v>
      </c>
      <c r="EU316">
        <v>136.4799703264095</v>
      </c>
      <c r="EV316">
        <v>140.84575660138361</v>
      </c>
      <c r="EW316">
        <v>158.3060635226179</v>
      </c>
      <c r="EX316">
        <v>116.7825683820121</v>
      </c>
      <c r="EY316" s="3">
        <v>1838.7</v>
      </c>
    </row>
    <row r="317" spans="1:155" x14ac:dyDescent="0.25">
      <c r="A317" s="2">
        <v>42825</v>
      </c>
      <c r="B317">
        <v>295.96899002707102</v>
      </c>
      <c r="C317">
        <v>585.22267059412889</v>
      </c>
      <c r="D317">
        <v>171.61276685690129</v>
      </c>
      <c r="E317">
        <v>176.99471860980179</v>
      </c>
      <c r="F317">
        <v>290.31811894882429</v>
      </c>
      <c r="G317">
        <v>131.2558139534884</v>
      </c>
      <c r="H317">
        <v>2268.042142230026</v>
      </c>
      <c r="I317">
        <v>1458.130841121495</v>
      </c>
      <c r="J317">
        <v>117.3212924638436</v>
      </c>
      <c r="K317">
        <v>187.25165562913909</v>
      </c>
      <c r="L317">
        <v>293.96833743479448</v>
      </c>
      <c r="M317">
        <v>248.43918293225931</v>
      </c>
      <c r="N317">
        <v>354.25544493868279</v>
      </c>
      <c r="O317">
        <v>114.9799599198397</v>
      </c>
      <c r="P317">
        <v>1762.3898139079331</v>
      </c>
      <c r="Q317">
        <v>268.38573897191162</v>
      </c>
      <c r="R317">
        <v>980.21862686999998</v>
      </c>
      <c r="S317">
        <v>1696.3068232214171</v>
      </c>
      <c r="T317">
        <v>720.81948354291706</v>
      </c>
      <c r="U317">
        <v>294.12251655629137</v>
      </c>
      <c r="V317">
        <v>129.33618942011969</v>
      </c>
      <c r="W317">
        <v>120.37867463876429</v>
      </c>
      <c r="X317">
        <v>376.83178534571732</v>
      </c>
      <c r="Y317">
        <v>292.39999999999998</v>
      </c>
      <c r="Z317">
        <v>148.30677346968699</v>
      </c>
      <c r="AA317">
        <v>152.07920218394301</v>
      </c>
      <c r="AB317">
        <v>554.4</v>
      </c>
      <c r="AC317">
        <v>51.361999999999988</v>
      </c>
      <c r="AD317">
        <v>132.27969880818711</v>
      </c>
      <c r="AE317">
        <v>139.1</v>
      </c>
      <c r="AF317">
        <v>162.19999999999999</v>
      </c>
      <c r="AG317">
        <v>67.227564102564102</v>
      </c>
      <c r="AH317">
        <v>143.88602589312839</v>
      </c>
      <c r="AI317">
        <v>157.5306479859895</v>
      </c>
      <c r="AJ317">
        <v>119.93</v>
      </c>
      <c r="AK317">
        <v>188.2998171846435</v>
      </c>
      <c r="AL317">
        <v>133.38999999999999</v>
      </c>
      <c r="AM317">
        <v>106.3974980989055</v>
      </c>
      <c r="AN317">
        <v>145.10491115991209</v>
      </c>
      <c r="AO317">
        <v>328.92742693919411</v>
      </c>
      <c r="AP317">
        <v>364.86520088805941</v>
      </c>
      <c r="AQ317">
        <v>118.0781593132362</v>
      </c>
      <c r="AR317">
        <v>262.8884906323554</v>
      </c>
      <c r="AS317">
        <v>115.3200262986997</v>
      </c>
      <c r="AT317">
        <v>165.22198665132819</v>
      </c>
      <c r="AU317">
        <v>223.75408914899899</v>
      </c>
      <c r="AV317">
        <v>151.45436308926779</v>
      </c>
      <c r="AW317">
        <v>108.8775599788064</v>
      </c>
      <c r="AX317">
        <v>108.2119515570127</v>
      </c>
      <c r="AY317">
        <v>196.0243491245453</v>
      </c>
      <c r="AZ317">
        <v>414.0969199479905</v>
      </c>
      <c r="BD317">
        <v>106.69</v>
      </c>
      <c r="BE317">
        <v>114.38</v>
      </c>
      <c r="BF317">
        <v>119.84</v>
      </c>
      <c r="BG317">
        <v>153.80619439479941</v>
      </c>
      <c r="BH317">
        <v>199.31368473963519</v>
      </c>
      <c r="BI317">
        <v>229.96665329501499</v>
      </c>
      <c r="BJ317">
        <v>113.0952389479403</v>
      </c>
      <c r="BK317">
        <v>152.18916021100341</v>
      </c>
      <c r="BL317">
        <v>196.621074821912</v>
      </c>
      <c r="BM317">
        <v>305.28690534575782</v>
      </c>
      <c r="BO317">
        <v>82.559205285589954</v>
      </c>
      <c r="BP317">
        <v>155.60663981446939</v>
      </c>
      <c r="BQ317">
        <v>130.1288877992408</v>
      </c>
      <c r="BR317">
        <v>156.91842020277619</v>
      </c>
      <c r="BS317">
        <v>212.75719580183431</v>
      </c>
      <c r="BT317">
        <v>481.7858594067452</v>
      </c>
      <c r="BU317">
        <v>144.6</v>
      </c>
      <c r="BV317">
        <v>154.92311701850409</v>
      </c>
      <c r="BW317">
        <v>153.2793209876543</v>
      </c>
      <c r="BX317">
        <v>124.4172886916494</v>
      </c>
      <c r="BY317">
        <v>555.14502762430936</v>
      </c>
      <c r="BZ317">
        <v>254.50381679389321</v>
      </c>
      <c r="CA317">
        <v>263.37355674772039</v>
      </c>
      <c r="CB317">
        <v>115.48788425083281</v>
      </c>
      <c r="CC317">
        <v>327.90697674418601</v>
      </c>
      <c r="CD317">
        <v>225.30874652596449</v>
      </c>
      <c r="CF317">
        <v>475.56404907848668</v>
      </c>
      <c r="CG317">
        <v>246.1495685522531</v>
      </c>
      <c r="CJ317">
        <v>99.675620881905715</v>
      </c>
      <c r="CK317">
        <v>142.62634631317309</v>
      </c>
      <c r="CL317">
        <v>151.8723413172398</v>
      </c>
      <c r="CM317">
        <v>185.6038251092817</v>
      </c>
      <c r="CN317">
        <v>1219.314991495391</v>
      </c>
      <c r="CO317">
        <v>809.60566228513642</v>
      </c>
      <c r="CP317">
        <v>283.97289682007238</v>
      </c>
      <c r="CQ317">
        <v>218.6274509803921</v>
      </c>
      <c r="CR317">
        <v>380.01305293236561</v>
      </c>
      <c r="CS317">
        <v>2499.0613123924868</v>
      </c>
      <c r="CT317">
        <v>284.94187665453472</v>
      </c>
      <c r="CU317">
        <v>145.23107177974441</v>
      </c>
      <c r="CV317">
        <v>97.571820681653904</v>
      </c>
      <c r="CW317">
        <v>161.2301110853268</v>
      </c>
      <c r="CX317">
        <v>212.65136740201569</v>
      </c>
      <c r="CY317">
        <v>995.97928176795585</v>
      </c>
      <c r="CZ317">
        <v>2031.2810327706061</v>
      </c>
      <c r="DA317">
        <v>374.13549752999302</v>
      </c>
      <c r="DB317">
        <v>72.927688610411252</v>
      </c>
      <c r="DC317">
        <v>335.21695257315838</v>
      </c>
      <c r="DD317">
        <v>175.16499999999999</v>
      </c>
      <c r="DE317">
        <v>479.57600827300928</v>
      </c>
      <c r="DF317">
        <v>147.16420647999999</v>
      </c>
      <c r="DG317">
        <v>133.00360000000001</v>
      </c>
      <c r="DH317">
        <v>210.4154700363776</v>
      </c>
      <c r="DI317">
        <v>183.40990301174071</v>
      </c>
      <c r="DJ317">
        <v>91.108097636574982</v>
      </c>
      <c r="DK317">
        <v>241.44834028046461</v>
      </c>
      <c r="DL317">
        <v>144.24789999999999</v>
      </c>
      <c r="DM317">
        <v>783.97565922920899</v>
      </c>
      <c r="DN317">
        <v>211.5</v>
      </c>
      <c r="DO317">
        <v>176.98506043082</v>
      </c>
      <c r="DP317">
        <v>112.2956584380987</v>
      </c>
      <c r="DQ317">
        <v>1484.897172236504</v>
      </c>
      <c r="DR317">
        <v>214.325888009925</v>
      </c>
      <c r="DS317">
        <v>123.7659983574013</v>
      </c>
      <c r="DT317">
        <v>146.55344320072541</v>
      </c>
      <c r="DU317">
        <v>347.56662804171492</v>
      </c>
      <c r="DV317">
        <v>838.39918946301941</v>
      </c>
      <c r="DW317">
        <v>166.31479999999999</v>
      </c>
      <c r="DX317">
        <v>166.67202210636341</v>
      </c>
      <c r="DY317">
        <v>122.238</v>
      </c>
      <c r="DZ317">
        <v>228.87324427197001</v>
      </c>
      <c r="EA317">
        <v>1232.8922495274101</v>
      </c>
      <c r="EB317">
        <v>137.01102943009579</v>
      </c>
      <c r="EC317">
        <v>61.847389322269002</v>
      </c>
      <c r="ED317">
        <v>81.141601274825433</v>
      </c>
      <c r="EE317">
        <v>530.55788187885844</v>
      </c>
      <c r="EF317">
        <v>103.3366533864542</v>
      </c>
      <c r="EG317">
        <v>142.61477045908191</v>
      </c>
      <c r="EH317">
        <v>173.67367765478201</v>
      </c>
      <c r="EI317">
        <v>171.4431934493347</v>
      </c>
      <c r="EJ317">
        <v>106.0479666319082</v>
      </c>
      <c r="EK317">
        <v>126.2045934028576</v>
      </c>
      <c r="EL317">
        <v>124.6246246246246</v>
      </c>
      <c r="EM317">
        <v>114.07333994053521</v>
      </c>
      <c r="EN317">
        <v>132.64191587698099</v>
      </c>
      <c r="EO317">
        <v>131.11111111111109</v>
      </c>
      <c r="EP317">
        <v>126.4560710760118</v>
      </c>
      <c r="EQ317">
        <v>140.83699999999999</v>
      </c>
      <c r="ER317">
        <v>136.93516699410611</v>
      </c>
      <c r="ES317">
        <v>122.34251968503941</v>
      </c>
      <c r="ET317">
        <v>123.0887143130868</v>
      </c>
      <c r="EU317">
        <v>137.44436201780411</v>
      </c>
      <c r="EV317">
        <v>141.38166228198381</v>
      </c>
      <c r="EW317">
        <v>159.19153031761309</v>
      </c>
      <c r="EX317">
        <v>118.8873435326843</v>
      </c>
      <c r="EY317" s="3">
        <v>1853.69</v>
      </c>
    </row>
    <row r="318" spans="1:155" x14ac:dyDescent="0.25">
      <c r="A318" s="2">
        <v>42853</v>
      </c>
      <c r="B318">
        <v>300.46286946657199</v>
      </c>
      <c r="C318">
        <v>598.55685802948472</v>
      </c>
      <c r="D318">
        <v>177.23525681674059</v>
      </c>
      <c r="E318">
        <v>179.94775398943719</v>
      </c>
      <c r="F318">
        <v>289.81097279852457</v>
      </c>
      <c r="G318">
        <v>132.83720930232559</v>
      </c>
      <c r="H318">
        <v>2331.6066725197538</v>
      </c>
      <c r="I318">
        <v>1508.084112149533</v>
      </c>
      <c r="J318">
        <v>122.82072804808629</v>
      </c>
      <c r="K318">
        <v>196.3576158940397</v>
      </c>
      <c r="L318">
        <v>291.38250600001709</v>
      </c>
      <c r="M318">
        <v>253.82131427827881</v>
      </c>
      <c r="N318">
        <v>359.52904883887948</v>
      </c>
      <c r="O318">
        <v>115.4308617234469</v>
      </c>
      <c r="P318">
        <v>1771.106758080314</v>
      </c>
      <c r="Q318">
        <v>277.29375306853092</v>
      </c>
      <c r="R318">
        <v>994.71411105000004</v>
      </c>
      <c r="S318">
        <v>1719.5512987599759</v>
      </c>
      <c r="T318">
        <v>732.24780953308118</v>
      </c>
      <c r="U318">
        <v>302.31788079470198</v>
      </c>
      <c r="V318">
        <v>131.01882421111259</v>
      </c>
      <c r="W318">
        <v>124.2152466367713</v>
      </c>
      <c r="X318">
        <v>398.29721362229111</v>
      </c>
      <c r="Y318">
        <v>297.5</v>
      </c>
      <c r="Z318">
        <v>152.49004041779099</v>
      </c>
      <c r="AA318">
        <v>152.8712813619843</v>
      </c>
      <c r="AB318">
        <v>576</v>
      </c>
      <c r="AC318">
        <v>52.390999999999998</v>
      </c>
      <c r="AD318">
        <v>137.45211280937619</v>
      </c>
      <c r="AE318">
        <v>140.30000000000001</v>
      </c>
      <c r="AF318">
        <v>164.9</v>
      </c>
      <c r="AG318">
        <v>65.70512820512819</v>
      </c>
      <c r="AH318">
        <v>147.7554331759311</v>
      </c>
      <c r="AI318">
        <v>159.5446584938704</v>
      </c>
      <c r="AJ318">
        <v>122.2</v>
      </c>
      <c r="AK318">
        <v>190.67641681901279</v>
      </c>
      <c r="AL318">
        <v>134.52000000000001</v>
      </c>
      <c r="AM318">
        <v>107.3563716032706</v>
      </c>
      <c r="AN318">
        <v>147.80724695548011</v>
      </c>
      <c r="AO318">
        <v>330.66090481502653</v>
      </c>
      <c r="AP318">
        <v>392.39042820291672</v>
      </c>
      <c r="AQ318">
        <v>119.20902375723701</v>
      </c>
      <c r="AR318">
        <v>269.48646324463539</v>
      </c>
      <c r="AS318">
        <v>116.0530323338531</v>
      </c>
      <c r="AT318">
        <v>166.80761032360579</v>
      </c>
      <c r="AU318">
        <v>223.54984077916879</v>
      </c>
      <c r="AV318">
        <v>153.86158475426279</v>
      </c>
      <c r="AW318">
        <v>108.92753499073071</v>
      </c>
      <c r="AX318">
        <v>108.1659630522074</v>
      </c>
      <c r="AY318">
        <v>192.02124113531929</v>
      </c>
      <c r="AZ318">
        <v>408.70044412951933</v>
      </c>
      <c r="BD318">
        <v>106.95</v>
      </c>
      <c r="BE318">
        <v>114.62</v>
      </c>
      <c r="BF318">
        <v>119.71</v>
      </c>
      <c r="BG318">
        <v>159.07751831411909</v>
      </c>
      <c r="BH318">
        <v>209.468250669399</v>
      </c>
      <c r="BI318">
        <v>235.18342324235371</v>
      </c>
      <c r="BJ318">
        <v>114.3849214973466</v>
      </c>
      <c r="BK318">
        <v>153.4916349198534</v>
      </c>
      <c r="BL318">
        <v>205.51298318530141</v>
      </c>
      <c r="BM318">
        <v>306.8072584600294</v>
      </c>
      <c r="BO318">
        <v>83.890641441248249</v>
      </c>
      <c r="BP318">
        <v>160.40376165846081</v>
      </c>
      <c r="BQ318">
        <v>130.7196503934594</v>
      </c>
      <c r="BR318">
        <v>163.41624938166191</v>
      </c>
      <c r="BS318">
        <v>219.238677105275</v>
      </c>
      <c r="BT318">
        <v>473.69971556277937</v>
      </c>
      <c r="BU318">
        <v>147.9</v>
      </c>
      <c r="BV318">
        <v>160.87047172269999</v>
      </c>
      <c r="BW318">
        <v>159.31327160493831</v>
      </c>
      <c r="BX318">
        <v>128.22191986368429</v>
      </c>
      <c r="BY318">
        <v>551.79558011049721</v>
      </c>
      <c r="BZ318">
        <v>257.25190839694659</v>
      </c>
      <c r="CA318">
        <v>263.37914594220518</v>
      </c>
      <c r="CB318">
        <v>115.5327878643494</v>
      </c>
      <c r="CC318">
        <v>321.14164904862582</v>
      </c>
      <c r="CD318">
        <v>224.9017192219649</v>
      </c>
      <c r="CF318">
        <v>494.02985990322622</v>
      </c>
      <c r="CG318">
        <v>248.51869606903159</v>
      </c>
      <c r="CJ318">
        <v>101.9564115560061</v>
      </c>
      <c r="CK318">
        <v>144.5940347970174</v>
      </c>
      <c r="CL318">
        <v>154.91083590033739</v>
      </c>
      <c r="CM318">
        <v>190.04511308279399</v>
      </c>
      <c r="CN318">
        <v>1237.881604741824</v>
      </c>
      <c r="CO318">
        <v>818.80687563195147</v>
      </c>
      <c r="CP318">
        <v>280.73259090299211</v>
      </c>
      <c r="CQ318">
        <v>221.21212121212119</v>
      </c>
      <c r="CR318">
        <v>381.05812148632202</v>
      </c>
      <c r="CS318">
        <v>2576.4197055734612</v>
      </c>
      <c r="CT318">
        <v>290.24758636347701</v>
      </c>
      <c r="CU318">
        <v>149.55752212389379</v>
      </c>
      <c r="CV318">
        <v>99.417125023047774</v>
      </c>
      <c r="CW318">
        <v>163.04621997114401</v>
      </c>
      <c r="CX318">
        <v>224.21231488241881</v>
      </c>
      <c r="CY318">
        <v>1019.2403314917131</v>
      </c>
      <c r="CZ318">
        <v>2066.9314796425019</v>
      </c>
      <c r="DA318">
        <v>379.30486944248418</v>
      </c>
      <c r="DB318">
        <v>76.190475162509458</v>
      </c>
      <c r="DC318">
        <v>329.06155398587282</v>
      </c>
      <c r="DD318">
        <v>176.59</v>
      </c>
      <c r="DE318">
        <v>482.20268872802478</v>
      </c>
      <c r="DF318">
        <v>152.13747502000001</v>
      </c>
      <c r="DG318">
        <v>137.3835</v>
      </c>
      <c r="DH318">
        <v>209.84108749760671</v>
      </c>
      <c r="DI318">
        <v>181.010719754977</v>
      </c>
      <c r="DJ318">
        <v>91.311507167764432</v>
      </c>
      <c r="DK318">
        <v>243.2760573295316</v>
      </c>
      <c r="DL318">
        <v>144.35120000000001</v>
      </c>
      <c r="DM318">
        <v>800.50709939148078</v>
      </c>
      <c r="DN318">
        <v>216.5</v>
      </c>
      <c r="DO318">
        <v>183.98904452107411</v>
      </c>
      <c r="DP318">
        <v>114.5722606052371</v>
      </c>
      <c r="DQ318">
        <v>1516.8701799485859</v>
      </c>
      <c r="DR318">
        <v>222.91392446736549</v>
      </c>
      <c r="DS318">
        <v>124.1938842716884</v>
      </c>
      <c r="DT318">
        <v>144.35564105320259</v>
      </c>
      <c r="DU318">
        <v>353.93974507531863</v>
      </c>
      <c r="DV318">
        <v>862.51266464032415</v>
      </c>
      <c r="DW318">
        <v>168.65350000000001</v>
      </c>
      <c r="DX318">
        <v>165.3852526527553</v>
      </c>
      <c r="DY318">
        <v>126.181</v>
      </c>
      <c r="DZ318">
        <v>236.61972330886741</v>
      </c>
      <c r="EA318">
        <v>1264.6502835538749</v>
      </c>
      <c r="EB318">
        <v>140.621861830889</v>
      </c>
      <c r="EC318">
        <v>62.751003776652787</v>
      </c>
      <c r="ED318">
        <v>82.77340824010551</v>
      </c>
      <c r="EE318">
        <v>517.30041260800647</v>
      </c>
      <c r="EF318">
        <v>101.7828685258964</v>
      </c>
      <c r="EG318">
        <v>142.11576846307389</v>
      </c>
      <c r="EH318">
        <v>174.47447847393951</v>
      </c>
      <c r="EI318">
        <v>177.2773797338792</v>
      </c>
      <c r="EJ318">
        <v>111.26173096976019</v>
      </c>
      <c r="EK318">
        <v>126.1775969124014</v>
      </c>
      <c r="EL318">
        <v>124.72472472472469</v>
      </c>
      <c r="EM318">
        <v>113.9742319127849</v>
      </c>
      <c r="EN318">
        <v>132.58426966292129</v>
      </c>
      <c r="EO318">
        <v>131.11111111111109</v>
      </c>
      <c r="EP318">
        <v>126.2586377097729</v>
      </c>
      <c r="EQ318">
        <v>140.77799999999999</v>
      </c>
      <c r="ER318">
        <v>136.93516699410611</v>
      </c>
      <c r="ES318">
        <v>122.24409448818901</v>
      </c>
      <c r="ET318">
        <v>124.62157501437061</v>
      </c>
      <c r="EU318">
        <v>139.74406528189911</v>
      </c>
      <c r="EV318">
        <v>141.04063139432921</v>
      </c>
      <c r="EW318">
        <v>158.57555341674691</v>
      </c>
      <c r="EX318">
        <v>120.6212331942513</v>
      </c>
      <c r="EY318" s="3">
        <v>1878.28</v>
      </c>
    </row>
    <row r="319" spans="1:155" x14ac:dyDescent="0.25">
      <c r="A319" s="2">
        <v>42886</v>
      </c>
      <c r="B319">
        <v>304.22518713729409</v>
      </c>
      <c r="C319">
        <v>624.48444472058134</v>
      </c>
      <c r="D319">
        <v>183.95688015218769</v>
      </c>
      <c r="E319">
        <v>184.12175592026799</v>
      </c>
      <c r="F319">
        <v>303.13508529276157</v>
      </c>
      <c r="G319">
        <v>134.1395348837209</v>
      </c>
      <c r="H319">
        <v>2364.5302897278311</v>
      </c>
      <c r="I319">
        <v>1581.2616822429909</v>
      </c>
      <c r="J319">
        <v>128.32016363232901</v>
      </c>
      <c r="K319">
        <v>204.3046357615894</v>
      </c>
      <c r="L319">
        <v>289.19191823014103</v>
      </c>
      <c r="M319">
        <v>262.32508180498962</v>
      </c>
      <c r="N319">
        <v>354.78819798120668</v>
      </c>
      <c r="O319">
        <v>116.4829659318637</v>
      </c>
      <c r="P319">
        <v>1789.9118511263471</v>
      </c>
      <c r="Q319">
        <v>285.35338487194088</v>
      </c>
      <c r="R319">
        <v>1031.9507403699999</v>
      </c>
      <c r="S319">
        <v>1789.226358804191</v>
      </c>
      <c r="T319">
        <v>716.3838319016603</v>
      </c>
      <c r="U319">
        <v>310.43046357615901</v>
      </c>
      <c r="V319">
        <v>135.55860196190011</v>
      </c>
      <c r="W319">
        <v>127.00548081714</v>
      </c>
      <c r="X319">
        <v>412.22910216718259</v>
      </c>
      <c r="Y319">
        <v>297.5</v>
      </c>
      <c r="Z319">
        <v>156.77290895989751</v>
      </c>
      <c r="AA319">
        <v>153.56435064277051</v>
      </c>
      <c r="AB319">
        <v>598.20000000000005</v>
      </c>
      <c r="AC319">
        <v>54.274000000000001</v>
      </c>
      <c r="AD319">
        <v>140.80460336570241</v>
      </c>
      <c r="AE319">
        <v>139.69999999999999</v>
      </c>
      <c r="AF319">
        <v>165.4</v>
      </c>
      <c r="AG319">
        <v>64.663461538461547</v>
      </c>
      <c r="AH319">
        <v>153.46885486694461</v>
      </c>
      <c r="AI319">
        <v>158.93169877408059</v>
      </c>
      <c r="AJ319">
        <v>122.12</v>
      </c>
      <c r="AK319">
        <v>192.4131627056673</v>
      </c>
      <c r="AL319">
        <v>137.29</v>
      </c>
      <c r="AM319">
        <v>108.21841899992231</v>
      </c>
      <c r="AN319">
        <v>152.92283888999799</v>
      </c>
      <c r="AO319">
        <v>307.6923229602474</v>
      </c>
      <c r="AP319">
        <v>413.75806544484391</v>
      </c>
      <c r="AQ319">
        <v>120.26921541225791</v>
      </c>
      <c r="AR319">
        <v>272.34503072401111</v>
      </c>
      <c r="AS319">
        <v>116.9796626047074</v>
      </c>
      <c r="AT319">
        <v>172.72727203344229</v>
      </c>
      <c r="AU319">
        <v>222.63072311493281</v>
      </c>
      <c r="AV319">
        <v>150.95285857572719</v>
      </c>
      <c r="AW319">
        <v>108.9805085033705</v>
      </c>
      <c r="AX319">
        <v>108.1119765465664</v>
      </c>
      <c r="AY319">
        <v>194.5719554533394</v>
      </c>
      <c r="AZ319">
        <v>421.25551031943178</v>
      </c>
      <c r="BD319">
        <v>107.5</v>
      </c>
      <c r="BE319">
        <v>115.5</v>
      </c>
      <c r="BF319">
        <v>120.9</v>
      </c>
      <c r="BG319">
        <v>160.70074827660699</v>
      </c>
      <c r="BH319">
        <v>204.69884293046951</v>
      </c>
      <c r="BI319">
        <v>244.87851624950829</v>
      </c>
      <c r="BJ319">
        <v>115.079365947027</v>
      </c>
      <c r="BK319">
        <v>154.7941096287033</v>
      </c>
      <c r="BL319">
        <v>204.0143469442807</v>
      </c>
      <c r="BM319">
        <v>322.6974006866111</v>
      </c>
      <c r="BO319">
        <v>86.604331926444928</v>
      </c>
      <c r="BP319">
        <v>160.2638456046777</v>
      </c>
      <c r="BQ319">
        <v>137.54027307216489</v>
      </c>
      <c r="BR319">
        <v>167.43452285704021</v>
      </c>
      <c r="BS319">
        <v>226.95472627603789</v>
      </c>
      <c r="BT319">
        <v>493.45794392523362</v>
      </c>
      <c r="BU319">
        <v>149.19999999999999</v>
      </c>
      <c r="BV319">
        <v>167.24524367995829</v>
      </c>
      <c r="BW319">
        <v>162.97839506172841</v>
      </c>
      <c r="BX319">
        <v>131.94389694942839</v>
      </c>
      <c r="BY319">
        <v>527.5552486187845</v>
      </c>
      <c r="BZ319">
        <v>262.34096692111962</v>
      </c>
      <c r="CA319">
        <v>263.33769274977612</v>
      </c>
      <c r="CB319">
        <v>115.5640099081227</v>
      </c>
      <c r="CC319">
        <v>326.10993657505281</v>
      </c>
      <c r="CD319">
        <v>225.0965357093493</v>
      </c>
      <c r="CF319">
        <v>502.11732968173038</v>
      </c>
      <c r="CG319">
        <v>251.78811121764139</v>
      </c>
      <c r="CJ319">
        <v>104.0750126710593</v>
      </c>
      <c r="CK319">
        <v>146.2821043910522</v>
      </c>
      <c r="CL319">
        <v>157.65595859265309</v>
      </c>
      <c r="CM319">
        <v>194.10629082433911</v>
      </c>
      <c r="CN319">
        <v>1269.552896424874</v>
      </c>
      <c r="CO319">
        <v>841.45601617795739</v>
      </c>
      <c r="CP319">
        <v>281.76573192003218</v>
      </c>
      <c r="CQ319">
        <v>225.75757575757569</v>
      </c>
      <c r="CR319">
        <v>371.32592057760382</v>
      </c>
      <c r="CS319">
        <v>2657.91961997517</v>
      </c>
      <c r="CT319">
        <v>306.97320458880972</v>
      </c>
      <c r="CU319">
        <v>150.83579154375619</v>
      </c>
      <c r="CV319">
        <v>102.4306634010803</v>
      </c>
      <c r="CW319">
        <v>167.08201749518221</v>
      </c>
      <c r="CX319">
        <v>227.83240955207171</v>
      </c>
      <c r="CY319">
        <v>1046.5317679558009</v>
      </c>
      <c r="CZ319">
        <v>2140.317775571003</v>
      </c>
      <c r="DA319">
        <v>384.70359915314037</v>
      </c>
      <c r="DB319">
        <v>78.483244091010903</v>
      </c>
      <c r="DC319">
        <v>323.51160443995968</v>
      </c>
      <c r="DD319">
        <v>177.53200000000001</v>
      </c>
      <c r="DE319">
        <v>487.15615305067217</v>
      </c>
      <c r="DF319">
        <v>152.80453437</v>
      </c>
      <c r="DG319">
        <v>137.83709999999999</v>
      </c>
      <c r="DH319">
        <v>212.52153934520391</v>
      </c>
      <c r="DI319">
        <v>179.9897907095457</v>
      </c>
      <c r="DJ319">
        <v>86.536226268888043</v>
      </c>
      <c r="DK319">
        <v>246.27761951633869</v>
      </c>
      <c r="DL319">
        <v>144.97</v>
      </c>
      <c r="DM319">
        <v>816.37931034482779</v>
      </c>
      <c r="DN319">
        <v>222.6</v>
      </c>
      <c r="DO319">
        <v>186.81673377480439</v>
      </c>
      <c r="DP319">
        <v>116.8187755190653</v>
      </c>
      <c r="DQ319">
        <v>1597.8470437018</v>
      </c>
      <c r="DR319">
        <v>234.1083737361254</v>
      </c>
      <c r="DS319">
        <v>124.835713128134</v>
      </c>
      <c r="DT319">
        <v>140.65933744145971</v>
      </c>
      <c r="DU319">
        <v>366.33835457705669</v>
      </c>
      <c r="DV319">
        <v>885.2077001013173</v>
      </c>
      <c r="DW319">
        <v>170.0334</v>
      </c>
      <c r="DX319">
        <v>162.1383033277161</v>
      </c>
      <c r="DY319">
        <v>129.96299999999999</v>
      </c>
      <c r="DZ319">
        <v>247.80908191771931</v>
      </c>
      <c r="EA319">
        <v>1296.9754253308131</v>
      </c>
      <c r="EB319">
        <v>142.82848163137371</v>
      </c>
      <c r="EC319">
        <v>62.951806988738078</v>
      </c>
      <c r="ED319">
        <v>85.996226990907942</v>
      </c>
      <c r="EE319">
        <v>529.13281326446315</v>
      </c>
      <c r="EF319">
        <v>101.0258964143426</v>
      </c>
      <c r="EG319">
        <v>144.81037924151701</v>
      </c>
      <c r="EH319">
        <v>174.97497898591291</v>
      </c>
      <c r="EI319">
        <v>186.28454452405319</v>
      </c>
      <c r="EJ319">
        <v>115.6412930135558</v>
      </c>
      <c r="EK319">
        <v>128.6672732544769</v>
      </c>
      <c r="EL319">
        <v>127.2272272272272</v>
      </c>
      <c r="EM319">
        <v>116.15460852329041</v>
      </c>
      <c r="EN319">
        <v>135.68502917707499</v>
      </c>
      <c r="EO319">
        <v>134.24242424242419</v>
      </c>
      <c r="EP319">
        <v>129.12142152023691</v>
      </c>
      <c r="EQ319">
        <v>144.852</v>
      </c>
      <c r="ER319">
        <v>140.96267190569739</v>
      </c>
      <c r="ES319">
        <v>125.6889763779528</v>
      </c>
      <c r="ET319">
        <v>125.5317110557578</v>
      </c>
      <c r="EU319">
        <v>141.16283382789319</v>
      </c>
      <c r="EV319">
        <v>143.4278476079119</v>
      </c>
      <c r="EW319">
        <v>162.22329162656399</v>
      </c>
      <c r="EX319">
        <v>122.60547056096431</v>
      </c>
      <c r="EY319" s="3">
        <v>1911.74</v>
      </c>
    </row>
    <row r="320" spans="1:155" x14ac:dyDescent="0.25">
      <c r="A320" s="2">
        <v>42916</v>
      </c>
      <c r="B320">
        <v>305.90960729149299</v>
      </c>
      <c r="C320">
        <v>637.81863215593694</v>
      </c>
      <c r="D320">
        <v>188.3111392940182</v>
      </c>
      <c r="E320">
        <v>184.58174796978821</v>
      </c>
      <c r="F320">
        <v>296.1733517750115</v>
      </c>
      <c r="G320">
        <v>134.1395348837209</v>
      </c>
      <c r="H320">
        <v>2337.6646180860398</v>
      </c>
      <c r="I320">
        <v>1606.0280373831779</v>
      </c>
      <c r="J320">
        <v>132.08293534786341</v>
      </c>
      <c r="K320">
        <v>203.14569536423841</v>
      </c>
      <c r="L320">
        <v>286.06346413677039</v>
      </c>
      <c r="M320">
        <v>264.74704091069827</v>
      </c>
      <c r="N320">
        <v>363.03653828940008</v>
      </c>
      <c r="O320">
        <v>116.38276553106211</v>
      </c>
      <c r="P320">
        <v>1817.1400587659159</v>
      </c>
      <c r="Q320">
        <v>286.83805388406171</v>
      </c>
      <c r="R320">
        <v>1064.73950279</v>
      </c>
      <c r="S320">
        <v>1823.7793519345089</v>
      </c>
      <c r="T320">
        <v>753.27801671626867</v>
      </c>
      <c r="U320">
        <v>312.83112582781462</v>
      </c>
      <c r="V320">
        <v>139.31908113892331</v>
      </c>
      <c r="W320">
        <v>127.40408570004981</v>
      </c>
      <c r="X320">
        <v>410.99071207430347</v>
      </c>
      <c r="Y320">
        <v>301.7</v>
      </c>
      <c r="Z320">
        <v>151.69322766577119</v>
      </c>
      <c r="AA320">
        <v>153.36633084826019</v>
      </c>
      <c r="AB320">
        <v>620.90000000000009</v>
      </c>
      <c r="AC320">
        <v>53.898000000000003</v>
      </c>
      <c r="AD320">
        <v>137.93104003170851</v>
      </c>
      <c r="AE320">
        <v>139.80000000000001</v>
      </c>
      <c r="AF320">
        <v>166.6</v>
      </c>
      <c r="AG320">
        <v>64.342948717948715</v>
      </c>
      <c r="AH320">
        <v>154.23971334906551</v>
      </c>
      <c r="AI320">
        <v>156.56742556917689</v>
      </c>
      <c r="AJ320">
        <v>119.53</v>
      </c>
      <c r="AK320">
        <v>192.32175502742231</v>
      </c>
      <c r="AL320">
        <v>135.33000000000001</v>
      </c>
      <c r="AM320">
        <v>107.8889598984225</v>
      </c>
      <c r="AN320">
        <v>152.2780994210421</v>
      </c>
      <c r="AO320">
        <v>334.88625713736792</v>
      </c>
      <c r="AP320">
        <v>424.09002177447559</v>
      </c>
      <c r="AQ320">
        <v>120.04162507486519</v>
      </c>
      <c r="AR320">
        <v>273.00981385874968</v>
      </c>
      <c r="AS320">
        <v>118.2797110444135</v>
      </c>
      <c r="AT320">
        <v>171.56448134043859</v>
      </c>
      <c r="AU320">
        <v>224.97957936798031</v>
      </c>
      <c r="AV320">
        <v>150.55165496489471</v>
      </c>
      <c r="AW320">
        <v>109.0334820160103</v>
      </c>
      <c r="AX320">
        <v>108.06298879144769</v>
      </c>
      <c r="AY320">
        <v>194.22442831279281</v>
      </c>
      <c r="AZ320">
        <v>415.63877018183939</v>
      </c>
      <c r="BD320">
        <v>107.26</v>
      </c>
      <c r="BE320">
        <v>115.16</v>
      </c>
      <c r="BF320">
        <v>120.64</v>
      </c>
      <c r="BG320">
        <v>158.75837146728989</v>
      </c>
      <c r="BH320">
        <v>203.69063614658151</v>
      </c>
      <c r="BI320">
        <v>236.3506457419866</v>
      </c>
      <c r="BJ320">
        <v>114.8809532471183</v>
      </c>
      <c r="BK320">
        <v>154.6939192664841</v>
      </c>
      <c r="BL320">
        <v>205.41307410256661</v>
      </c>
      <c r="BM320">
        <v>319.06817067189797</v>
      </c>
      <c r="BO320">
        <v>86.980386413157561</v>
      </c>
      <c r="BP320">
        <v>163.63182489931319</v>
      </c>
      <c r="BQ320">
        <v>135.98280805104321</v>
      </c>
      <c r="BR320">
        <v>169.2023168459821</v>
      </c>
      <c r="BS320">
        <v>228.8065780770209</v>
      </c>
      <c r="BT320">
        <v>494.38236489232031</v>
      </c>
      <c r="BU320">
        <v>150.80000000000001</v>
      </c>
      <c r="BV320">
        <v>167.39119103466251</v>
      </c>
      <c r="BW320">
        <v>162.72376543209879</v>
      </c>
      <c r="BX320">
        <v>135.44080060019579</v>
      </c>
      <c r="BY320">
        <v>547.41022099447514</v>
      </c>
      <c r="BZ320">
        <v>263.71501272264629</v>
      </c>
      <c r="CA320">
        <v>263.36843331944272</v>
      </c>
      <c r="CB320">
        <v>115.6674987048991</v>
      </c>
      <c r="CC320">
        <v>315.22198731501061</v>
      </c>
      <c r="CD320">
        <v>225.55400656811821</v>
      </c>
      <c r="CF320">
        <v>509.02465365564609</v>
      </c>
      <c r="CG320">
        <v>253.21572387344199</v>
      </c>
      <c r="CJ320">
        <v>104.6426761277243</v>
      </c>
      <c r="CK320">
        <v>147.2348798674399</v>
      </c>
      <c r="CL320">
        <v>158.5989396701662</v>
      </c>
      <c r="CM320">
        <v>195.416670834542</v>
      </c>
      <c r="CN320">
        <v>1297.3582088414489</v>
      </c>
      <c r="CO320">
        <v>857.43174924165805</v>
      </c>
      <c r="CP320">
        <v>280.50449483429492</v>
      </c>
      <c r="CQ320">
        <v>220.94474153297679</v>
      </c>
      <c r="CR320">
        <v>375.11429408569541</v>
      </c>
      <c r="CS320">
        <v>2663.8116265180038</v>
      </c>
      <c r="CT320">
        <v>308.13540766791141</v>
      </c>
      <c r="CU320">
        <v>152.015732546706</v>
      </c>
      <c r="CV320">
        <v>101.7093902795234</v>
      </c>
      <c r="CW320">
        <v>164.76143391886029</v>
      </c>
      <c r="CX320">
        <v>226.0868699664054</v>
      </c>
      <c r="CY320">
        <v>1062.982044198895</v>
      </c>
      <c r="CZ320">
        <v>2152.432969215492</v>
      </c>
      <c r="DA320">
        <v>385.70924488355678</v>
      </c>
      <c r="DB320">
        <v>79.453261714607663</v>
      </c>
      <c r="DC320">
        <v>322.40161453077701</v>
      </c>
      <c r="DD320">
        <v>177.32400000000001</v>
      </c>
      <c r="DE320">
        <v>488.04550155118932</v>
      </c>
      <c r="DF320">
        <v>153.48922794999999</v>
      </c>
      <c r="DG320">
        <v>138.1857</v>
      </c>
      <c r="DH320">
        <v>211.18131342140529</v>
      </c>
      <c r="DI320">
        <v>177.89688616641141</v>
      </c>
      <c r="DJ320">
        <v>85.112359550561806</v>
      </c>
      <c r="DK320">
        <v>245.54564003881251</v>
      </c>
      <c r="DL320">
        <v>145.57560000000001</v>
      </c>
      <c r="DM320">
        <v>826.62271805273838</v>
      </c>
      <c r="DN320">
        <v>231.3</v>
      </c>
      <c r="DO320">
        <v>187.4681281995806</v>
      </c>
      <c r="DP320">
        <v>115.1840347558778</v>
      </c>
      <c r="DQ320">
        <v>1585.796915167095</v>
      </c>
      <c r="DR320">
        <v>235.79597915352639</v>
      </c>
      <c r="DS320">
        <v>124.4078272238369</v>
      </c>
      <c r="DT320">
        <v>138.0619349034782</v>
      </c>
      <c r="DU320">
        <v>373.81228273464649</v>
      </c>
      <c r="DV320">
        <v>906.88956433637293</v>
      </c>
      <c r="DW320">
        <v>171.38140000000001</v>
      </c>
      <c r="DX320">
        <v>160.6902193772618</v>
      </c>
      <c r="DY320">
        <v>130.65100000000001</v>
      </c>
      <c r="DZ320">
        <v>252.34742317165919</v>
      </c>
      <c r="EA320">
        <v>1341.115311909263</v>
      </c>
      <c r="EB320">
        <v>144.63389783177021</v>
      </c>
      <c r="EC320">
        <v>64.357429473335102</v>
      </c>
      <c r="ED320">
        <v>87.016106342727554</v>
      </c>
      <c r="EE320">
        <v>524.98715241069658</v>
      </c>
      <c r="EF320">
        <v>99.960159362549788</v>
      </c>
      <c r="EG320">
        <v>143.9121756487026</v>
      </c>
      <c r="EH320">
        <v>176.27628031704381</v>
      </c>
      <c r="EI320">
        <v>191.5046059365404</v>
      </c>
      <c r="EJ320">
        <v>117.51824817518251</v>
      </c>
      <c r="EK320">
        <v>127.9073720416346</v>
      </c>
      <c r="EL320">
        <v>126.6266266266266</v>
      </c>
      <c r="EM320">
        <v>115.26263627353821</v>
      </c>
      <c r="EN320">
        <v>134.68785080755259</v>
      </c>
      <c r="EO320">
        <v>133.33333333333329</v>
      </c>
      <c r="EP320">
        <v>128.035538005923</v>
      </c>
      <c r="EQ320">
        <v>143.58099999999999</v>
      </c>
      <c r="ER320">
        <v>139.88212180746561</v>
      </c>
      <c r="ES320">
        <v>124.4094488188976</v>
      </c>
      <c r="ET320">
        <v>125.3592642268634</v>
      </c>
      <c r="EU320">
        <v>141.12574183976261</v>
      </c>
      <c r="EV320">
        <v>141.7421806489331</v>
      </c>
      <c r="EW320">
        <v>159.75938402309919</v>
      </c>
      <c r="EX320">
        <v>122.84654612888269</v>
      </c>
      <c r="EY320" s="3">
        <v>1916.43</v>
      </c>
    </row>
    <row r="321" spans="1:155" x14ac:dyDescent="0.25">
      <c r="A321" s="2">
        <v>42947</v>
      </c>
      <c r="B321">
        <v>310.56866673035307</v>
      </c>
      <c r="C321">
        <v>677.0804062823895</v>
      </c>
      <c r="D321">
        <v>199.32361023039519</v>
      </c>
      <c r="E321">
        <v>189.794991197683</v>
      </c>
      <c r="F321">
        <v>297.97141539880118</v>
      </c>
      <c r="G321">
        <v>135.72093023255809</v>
      </c>
      <c r="H321">
        <v>2532.3968393327482</v>
      </c>
      <c r="I321">
        <v>1673.130841121495</v>
      </c>
      <c r="J321">
        <v>140.28384806120769</v>
      </c>
      <c r="K321">
        <v>213.8245033112583</v>
      </c>
      <c r="L321">
        <v>309.06882262370021</v>
      </c>
      <c r="M321">
        <v>281.53929071027909</v>
      </c>
      <c r="N321">
        <v>367.15254490661181</v>
      </c>
      <c r="O321">
        <v>117.0340681362725</v>
      </c>
      <c r="P321">
        <v>1839.373163565132</v>
      </c>
      <c r="Q321">
        <v>300.79394263702488</v>
      </c>
      <c r="R321">
        <v>1172.69964463</v>
      </c>
      <c r="S321">
        <v>1947.8239202417919</v>
      </c>
      <c r="T321">
        <v>764.91507925750921</v>
      </c>
      <c r="U321">
        <v>330.794701986755</v>
      </c>
      <c r="V321">
        <v>143.78614716768021</v>
      </c>
      <c r="W321">
        <v>132.33682112605879</v>
      </c>
      <c r="X321">
        <v>426.16099071207441</v>
      </c>
      <c r="Y321">
        <v>306.5</v>
      </c>
      <c r="Z321">
        <v>151.89243085377609</v>
      </c>
      <c r="AA321">
        <v>153.96039023179131</v>
      </c>
      <c r="AB321">
        <v>655.4</v>
      </c>
      <c r="AC321">
        <v>55.268999999999998</v>
      </c>
      <c r="AD321">
        <v>145.68966103349209</v>
      </c>
      <c r="AE321">
        <v>141.1</v>
      </c>
      <c r="AF321">
        <v>172.9</v>
      </c>
      <c r="AG321">
        <v>70.112179487179489</v>
      </c>
      <c r="AH321">
        <v>157.9806442181814</v>
      </c>
      <c r="AI321">
        <v>156.47985989492119</v>
      </c>
      <c r="AJ321">
        <v>122.16</v>
      </c>
      <c r="AK321">
        <v>194.33272394881169</v>
      </c>
      <c r="AL321">
        <v>133.81</v>
      </c>
      <c r="AM321">
        <v>108.03379673544551</v>
      </c>
      <c r="AN321">
        <v>154.15422239968061</v>
      </c>
      <c r="AO321">
        <v>343.98701598548791</v>
      </c>
      <c r="AP321">
        <v>447.96867626645678</v>
      </c>
      <c r="AQ321">
        <v>120.3190257536434</v>
      </c>
      <c r="AR321">
        <v>282.26691900998378</v>
      </c>
      <c r="AS321">
        <v>120.1942200688439</v>
      </c>
      <c r="AT321">
        <v>173.46722974717181</v>
      </c>
      <c r="AU321">
        <v>226.81781469645219</v>
      </c>
      <c r="AV321">
        <v>151.95586760280841</v>
      </c>
      <c r="AW321">
        <v>109.096450531035</v>
      </c>
      <c r="AX321">
        <v>108.01200153612</v>
      </c>
      <c r="AY321">
        <v>196.97489139249549</v>
      </c>
      <c r="AZ321">
        <v>420.81498168118918</v>
      </c>
      <c r="BD321">
        <v>107.73</v>
      </c>
      <c r="BE321">
        <v>116.05</v>
      </c>
      <c r="BF321">
        <v>121.81</v>
      </c>
      <c r="BG321">
        <v>166.10562287644589</v>
      </c>
      <c r="BH321">
        <v>211.9515519424655</v>
      </c>
      <c r="BI321">
        <v>238.61362813923401</v>
      </c>
      <c r="BJ321">
        <v>115.7738103967073</v>
      </c>
      <c r="BK321">
        <v>155.09468071536099</v>
      </c>
      <c r="BL321">
        <v>215.10425512783371</v>
      </c>
      <c r="BM321">
        <v>322.10887690044137</v>
      </c>
      <c r="BO321">
        <v>88.728531594632571</v>
      </c>
      <c r="BP321">
        <v>166.8898701516907</v>
      </c>
      <c r="BQ321">
        <v>141.62190554131161</v>
      </c>
      <c r="BR321">
        <v>173.9281117533711</v>
      </c>
      <c r="BS321">
        <v>236.9341498702245</v>
      </c>
      <c r="BT321">
        <v>502.05201137748878</v>
      </c>
      <c r="BU321">
        <v>156.30000000000001</v>
      </c>
      <c r="BV321">
        <v>169.32499348449309</v>
      </c>
      <c r="BW321">
        <v>163.27160493827159</v>
      </c>
      <c r="BX321">
        <v>144.67644104220449</v>
      </c>
      <c r="BY321">
        <v>563.39779005524861</v>
      </c>
      <c r="BZ321">
        <v>267.32824427480921</v>
      </c>
      <c r="CA321">
        <v>263.38100900703353</v>
      </c>
      <c r="CB321">
        <v>115.7211725554306</v>
      </c>
      <c r="CC321">
        <v>320.08456659619452</v>
      </c>
      <c r="CD321">
        <v>226.517652407502</v>
      </c>
      <c r="CF321">
        <v>526.72684072447532</v>
      </c>
      <c r="CG321">
        <v>258.25023969319273</v>
      </c>
      <c r="CJ321">
        <v>106.751140395337</v>
      </c>
      <c r="CK321">
        <v>149.49254349627171</v>
      </c>
      <c r="CL321">
        <v>161.74220992854299</v>
      </c>
      <c r="CM321">
        <v>199.54786888197569</v>
      </c>
      <c r="CN321">
        <v>1307.608010281285</v>
      </c>
      <c r="CO321">
        <v>887.25985844287152</v>
      </c>
      <c r="CP321">
        <v>282.48356366563797</v>
      </c>
      <c r="CQ321">
        <v>221.9251336898395</v>
      </c>
      <c r="CR321">
        <v>401.69822542695908</v>
      </c>
      <c r="CS321">
        <v>2789.820100677091</v>
      </c>
      <c r="CT321">
        <v>319.20160220370548</v>
      </c>
      <c r="CU321">
        <v>164.9950835791544</v>
      </c>
      <c r="CV321">
        <v>104.2289059707869</v>
      </c>
      <c r="CW321">
        <v>168.4945466285956</v>
      </c>
      <c r="CX321">
        <v>222.57802045912649</v>
      </c>
      <c r="CY321">
        <v>1095.7292817679561</v>
      </c>
      <c r="CZ321">
        <v>2209.1360476663358</v>
      </c>
      <c r="DA321">
        <v>389.89061397318278</v>
      </c>
      <c r="DB321">
        <v>81.393296961801198</v>
      </c>
      <c r="DC321">
        <v>365.28758829465193</v>
      </c>
      <c r="DD321">
        <v>178.42599999999999</v>
      </c>
      <c r="DE321">
        <v>490.37228541882109</v>
      </c>
      <c r="DF321">
        <v>156.25478473000001</v>
      </c>
      <c r="DG321">
        <v>140.48429999999999</v>
      </c>
      <c r="DH321">
        <v>212.52153934520391</v>
      </c>
      <c r="DI321">
        <v>175.2935171005615</v>
      </c>
      <c r="DJ321">
        <v>93.810538550949246</v>
      </c>
      <c r="DK321">
        <v>246.9493445856539</v>
      </c>
      <c r="DL321">
        <v>145.98070000000001</v>
      </c>
      <c r="DM321">
        <v>845.03042596348882</v>
      </c>
      <c r="DN321">
        <v>241.9</v>
      </c>
      <c r="DO321">
        <v>193.21215212570331</v>
      </c>
      <c r="DP321">
        <v>119.43636655705259</v>
      </c>
      <c r="DQ321">
        <v>1617.9305912596401</v>
      </c>
      <c r="DR321">
        <v>248.22800572838031</v>
      </c>
      <c r="DS321">
        <v>124.9426846042083</v>
      </c>
      <c r="DT321">
        <v>133.866130803662</v>
      </c>
      <c r="DU321">
        <v>384.99420625724213</v>
      </c>
      <c r="DV321">
        <v>940.62816616008115</v>
      </c>
      <c r="DW321">
        <v>175.7784</v>
      </c>
      <c r="DX321">
        <v>160.3041136107561</v>
      </c>
      <c r="DY321">
        <v>133.416</v>
      </c>
      <c r="DZ321">
        <v>269.40532650543332</v>
      </c>
      <c r="EA321">
        <v>1392.249527410208</v>
      </c>
      <c r="EB321">
        <v>148.14442933254139</v>
      </c>
      <c r="EC321">
        <v>67.670682472742371</v>
      </c>
      <c r="ED321">
        <v>88.647913308007631</v>
      </c>
      <c r="EE321">
        <v>524.54861223389639</v>
      </c>
      <c r="EF321">
        <v>95.448207171314735</v>
      </c>
      <c r="EG321">
        <v>144.61077844311379</v>
      </c>
      <c r="EH321">
        <v>175.37537939549159</v>
      </c>
      <c r="EI321">
        <v>204.50358239508699</v>
      </c>
      <c r="EJ321">
        <v>123.3576642335766</v>
      </c>
      <c r="EK321">
        <v>128.79725635667361</v>
      </c>
      <c r="EL321">
        <v>127.6276276276276</v>
      </c>
      <c r="EM321">
        <v>116.0555004955401</v>
      </c>
      <c r="EN321">
        <v>135.92370473002359</v>
      </c>
      <c r="EO321">
        <v>134.64646464646461</v>
      </c>
      <c r="EP321">
        <v>129.12142152023691</v>
      </c>
      <c r="EQ321">
        <v>145.38800000000001</v>
      </c>
      <c r="ER321">
        <v>141.74852652259329</v>
      </c>
      <c r="ES321">
        <v>125.8858267716535</v>
      </c>
      <c r="ET321">
        <v>127.4573673117456</v>
      </c>
      <c r="EU321">
        <v>144.24146884273</v>
      </c>
      <c r="EV321">
        <v>142.7847607911917</v>
      </c>
      <c r="EW321">
        <v>161.13570741097209</v>
      </c>
      <c r="EX321">
        <v>125.8414464534075</v>
      </c>
      <c r="EY321" s="3">
        <v>1961.1</v>
      </c>
    </row>
    <row r="322" spans="1:155" x14ac:dyDescent="0.25">
      <c r="A322" s="2">
        <v>42978</v>
      </c>
      <c r="B322">
        <v>312.79230873569588</v>
      </c>
      <c r="C322">
        <v>677.0804062823895</v>
      </c>
      <c r="D322">
        <v>204.60790530543221</v>
      </c>
      <c r="E322">
        <v>191.0102788346868</v>
      </c>
      <c r="F322">
        <v>300.59935454126332</v>
      </c>
      <c r="G322">
        <v>135.5348837209302</v>
      </c>
      <c r="H322">
        <v>2486.3915715539952</v>
      </c>
      <c r="I322">
        <v>1697.7102803738319</v>
      </c>
      <c r="J322">
        <v>142.59939988615201</v>
      </c>
      <c r="K322">
        <v>216.63907284768209</v>
      </c>
      <c r="L322">
        <v>325.18840005876012</v>
      </c>
      <c r="M322">
        <v>285.52206790633352</v>
      </c>
      <c r="N322">
        <v>355.43604948736339</v>
      </c>
      <c r="O322">
        <v>117.434869739479</v>
      </c>
      <c r="P322">
        <v>1898.726738491675</v>
      </c>
      <c r="Q322">
        <v>306.90229516087612</v>
      </c>
      <c r="R322">
        <v>1219.2223464000001</v>
      </c>
      <c r="S322">
        <v>1990.757101247438</v>
      </c>
      <c r="T322">
        <v>755.4175663321995</v>
      </c>
      <c r="U322">
        <v>336.92052980132451</v>
      </c>
      <c r="V322">
        <v>144.171091578431</v>
      </c>
      <c r="W322">
        <v>133.6322869955157</v>
      </c>
      <c r="X322">
        <v>429.66976264189879</v>
      </c>
      <c r="Y322">
        <v>310.89999999999998</v>
      </c>
      <c r="Z322">
        <v>150.39840694373899</v>
      </c>
      <c r="AA322">
        <v>154.95048920434289</v>
      </c>
      <c r="AB322">
        <v>674</v>
      </c>
      <c r="AC322">
        <v>55.171999999999997</v>
      </c>
      <c r="AD322">
        <v>151.43678770148</v>
      </c>
      <c r="AE322">
        <v>142.30000000000001</v>
      </c>
      <c r="AF322">
        <v>169.7</v>
      </c>
      <c r="AG322">
        <v>71.15384615384616</v>
      </c>
      <c r="AH322">
        <v>160.21008786745259</v>
      </c>
      <c r="AI322">
        <v>159.8073555166375</v>
      </c>
      <c r="AJ322">
        <v>126.39</v>
      </c>
      <c r="AK322">
        <v>194.42413162705671</v>
      </c>
      <c r="AL322">
        <v>134.57</v>
      </c>
      <c r="AM322">
        <v>108.01600504990989</v>
      </c>
      <c r="AN322">
        <v>157.32641245757631</v>
      </c>
      <c r="AO322">
        <v>360.56339817313511</v>
      </c>
      <c r="AP322">
        <v>454.19024130130299</v>
      </c>
      <c r="AQ322">
        <v>120.42673188261131</v>
      </c>
      <c r="AR322">
        <v>281.93452744261458</v>
      </c>
      <c r="AS322">
        <v>120.683220051864</v>
      </c>
      <c r="AT322">
        <v>173.46722974717181</v>
      </c>
      <c r="AU322">
        <v>223.1413440395084</v>
      </c>
      <c r="AV322">
        <v>152.95887662988969</v>
      </c>
      <c r="AW322">
        <v>109.1634170470135</v>
      </c>
      <c r="AX322">
        <v>107.9610142807924</v>
      </c>
      <c r="AY322">
        <v>200.64515089928631</v>
      </c>
      <c r="AZ322">
        <v>433.59031219022302</v>
      </c>
      <c r="BD322">
        <v>108.4</v>
      </c>
      <c r="BE322">
        <v>116.17</v>
      </c>
      <c r="BF322">
        <v>121.38</v>
      </c>
      <c r="BG322">
        <v>163.92756839562421</v>
      </c>
      <c r="BH322">
        <v>211.9554185073126</v>
      </c>
      <c r="BI322">
        <v>243.80657721923319</v>
      </c>
      <c r="BJ322">
        <v>117.0634929461136</v>
      </c>
      <c r="BK322">
        <v>156.49734578643009</v>
      </c>
      <c r="BL322">
        <v>215.20416421056839</v>
      </c>
      <c r="BM322">
        <v>328.79843060323691</v>
      </c>
      <c r="BO322">
        <v>89.043604272689109</v>
      </c>
      <c r="BP322">
        <v>168.07915660884689</v>
      </c>
      <c r="BQ322">
        <v>146.5628290565943</v>
      </c>
      <c r="BR322">
        <v>175.12195321078039</v>
      </c>
      <c r="BS322">
        <v>239.50616626047881</v>
      </c>
      <c r="BT322">
        <v>512.19016659894351</v>
      </c>
      <c r="BU322">
        <v>154.19999999999999</v>
      </c>
      <c r="BV322">
        <v>172.07714360177221</v>
      </c>
      <c r="BW322">
        <v>163.8348765432099</v>
      </c>
      <c r="BX322">
        <v>149.54540252540019</v>
      </c>
      <c r="BY322">
        <v>556.6988950276243</v>
      </c>
      <c r="BZ322">
        <v>270.07633587786262</v>
      </c>
      <c r="CA322">
        <v>263.36796755323547</v>
      </c>
      <c r="CB322">
        <v>115.76660238316811</v>
      </c>
      <c r="CC322">
        <v>335.51797040169129</v>
      </c>
      <c r="CD322">
        <v>227.57348819180879</v>
      </c>
      <c r="CF322">
        <v>524.05415757878927</v>
      </c>
      <c r="CG322">
        <v>258.79386385426659</v>
      </c>
      <c r="CJ322">
        <v>106.5889508362899</v>
      </c>
      <c r="CK322">
        <v>149.39933719966859</v>
      </c>
      <c r="CL322">
        <v>161.26024182225851</v>
      </c>
      <c r="CM322">
        <v>199.4678456752458</v>
      </c>
      <c r="CN322">
        <v>1315.082236863137</v>
      </c>
      <c r="CO322">
        <v>891.20323559150643</v>
      </c>
      <c r="CP322">
        <v>286.89789346571848</v>
      </c>
      <c r="CQ322">
        <v>216.57754010695189</v>
      </c>
      <c r="CR322">
        <v>419.7909747673279</v>
      </c>
      <c r="CS322">
        <v>2768.761338747719</v>
      </c>
      <c r="CT322">
        <v>325.31580101115338</v>
      </c>
      <c r="CU322">
        <v>172.95968534906589</v>
      </c>
      <c r="CV322">
        <v>105.66157175491129</v>
      </c>
      <c r="CW322">
        <v>169.50349600960519</v>
      </c>
      <c r="CX322">
        <v>221.2914423068309</v>
      </c>
      <c r="CY322">
        <v>1098.994475138122</v>
      </c>
      <c r="CZ322">
        <v>2230.1886792452829</v>
      </c>
      <c r="DA322">
        <v>393.93083980239948</v>
      </c>
      <c r="DB322">
        <v>80.423279338204424</v>
      </c>
      <c r="DC322">
        <v>384.35923309788092</v>
      </c>
      <c r="DD322">
        <v>179.16800000000001</v>
      </c>
      <c r="DE322">
        <v>492.90589451913132</v>
      </c>
      <c r="DF322">
        <v>156.41415139</v>
      </c>
      <c r="DG322">
        <v>140.37950000000001</v>
      </c>
      <c r="DH322">
        <v>216.54221711659969</v>
      </c>
      <c r="DI322">
        <v>175.2935171005615</v>
      </c>
      <c r="DJ322">
        <v>98.721425803951973</v>
      </c>
      <c r="DK322">
        <v>248.8038413717035</v>
      </c>
      <c r="DL322">
        <v>146.0599</v>
      </c>
      <c r="DM322">
        <v>849.23935091277883</v>
      </c>
      <c r="DN322">
        <v>249.9</v>
      </c>
      <c r="DO322">
        <v>193.6842636812751</v>
      </c>
      <c r="DP322">
        <v>119.4865119792362</v>
      </c>
      <c r="DQ322">
        <v>1662.9177377892031</v>
      </c>
      <c r="DR322">
        <v>252.57827747101399</v>
      </c>
      <c r="DS322">
        <v>125.5179044212188</v>
      </c>
      <c r="DT322">
        <v>133.66633060843259</v>
      </c>
      <c r="DU322">
        <v>389.45538818076483</v>
      </c>
      <c r="DV322">
        <v>976.19047619047626</v>
      </c>
      <c r="DW322">
        <v>175.75030000000001</v>
      </c>
      <c r="DX322">
        <v>158.80068819058079</v>
      </c>
      <c r="DY322">
        <v>133.85900000000001</v>
      </c>
      <c r="DZ322">
        <v>276.68232196433701</v>
      </c>
      <c r="EA322">
        <v>1440.170132325142</v>
      </c>
      <c r="EB322">
        <v>150.4513500330481</v>
      </c>
      <c r="EC322">
        <v>68.77510013921146</v>
      </c>
      <c r="ED322">
        <v>89.504611964483587</v>
      </c>
      <c r="EE322">
        <v>540.4696587812997</v>
      </c>
      <c r="EF322">
        <v>96.583665338645403</v>
      </c>
      <c r="EG322">
        <v>146.3073852295409</v>
      </c>
      <c r="EH322">
        <v>176.07608011225449</v>
      </c>
      <c r="EI322">
        <v>209.00716479017399</v>
      </c>
      <c r="EJ322">
        <v>124.8175182481752</v>
      </c>
      <c r="EK322">
        <v>130.69001029866121</v>
      </c>
      <c r="EL322">
        <v>129.62962962962959</v>
      </c>
      <c r="EM322">
        <v>117.64122893954411</v>
      </c>
      <c r="EN322">
        <v>138.16381638163821</v>
      </c>
      <c r="EO322">
        <v>137.0707070707071</v>
      </c>
      <c r="EP322">
        <v>131.09575518262591</v>
      </c>
      <c r="EQ322">
        <v>148.07400000000001</v>
      </c>
      <c r="ER322">
        <v>144.4990176817289</v>
      </c>
      <c r="ES322">
        <v>128.05118110236219</v>
      </c>
      <c r="ET322">
        <v>127.57233186434181</v>
      </c>
      <c r="EU322">
        <v>143.97255192878339</v>
      </c>
      <c r="EV322">
        <v>144.44119653122871</v>
      </c>
      <c r="EW322">
        <v>163.21462945139561</v>
      </c>
      <c r="EX322">
        <v>125.90635141400089</v>
      </c>
      <c r="EY322" s="3">
        <v>1959.74</v>
      </c>
    </row>
    <row r="323" spans="1:155" x14ac:dyDescent="0.25">
      <c r="A323" s="2">
        <v>43007</v>
      </c>
      <c r="B323">
        <v>310.56866673035307</v>
      </c>
      <c r="C323">
        <v>674.85804167611479</v>
      </c>
      <c r="D323">
        <v>209.849926019869</v>
      </c>
      <c r="E323">
        <v>193.73615764665789</v>
      </c>
      <c r="F323">
        <v>300.18441678192721</v>
      </c>
      <c r="G323">
        <v>137.30232558139531</v>
      </c>
      <c r="H323">
        <v>2446.9710272168568</v>
      </c>
      <c r="I323">
        <v>1706.168224299066</v>
      </c>
      <c r="J323">
        <v>143.66069447258491</v>
      </c>
      <c r="K323">
        <v>220.77814569536429</v>
      </c>
      <c r="L323">
        <v>329.34683234668239</v>
      </c>
      <c r="M323">
        <v>283.10010880062481</v>
      </c>
      <c r="N323">
        <v>372.56681847014539</v>
      </c>
      <c r="O323">
        <v>117.5350701402806</v>
      </c>
      <c r="P323">
        <v>1972.967678746327</v>
      </c>
      <c r="Q323">
        <v>308.00519214324311</v>
      </c>
      <c r="R323">
        <v>1220.4249273099999</v>
      </c>
      <c r="S323">
        <v>1974.302599497435</v>
      </c>
      <c r="T323">
        <v>772.69051565860821</v>
      </c>
      <c r="U323">
        <v>337.99668874172193</v>
      </c>
      <c r="V323">
        <v>149.87254601766199</v>
      </c>
      <c r="W323">
        <v>136.52217239661181</v>
      </c>
      <c r="X323">
        <v>439.83488132094942</v>
      </c>
      <c r="Y323">
        <v>318</v>
      </c>
      <c r="Z323">
        <v>156.37450258388759</v>
      </c>
      <c r="AA323">
        <v>154.25741992355671</v>
      </c>
      <c r="AB323">
        <v>685.8</v>
      </c>
      <c r="AC323">
        <v>56.273000000000003</v>
      </c>
      <c r="AD323">
        <v>147.22222814495549</v>
      </c>
      <c r="AE323">
        <v>143.80000000000001</v>
      </c>
      <c r="AF323">
        <v>170.7</v>
      </c>
      <c r="AG323">
        <v>71.955128205128204</v>
      </c>
      <c r="AH323">
        <v>164.32133310543051</v>
      </c>
      <c r="AI323">
        <v>157.3555166374781</v>
      </c>
      <c r="AJ323">
        <v>123.57</v>
      </c>
      <c r="AK323">
        <v>195.42961608775141</v>
      </c>
      <c r="AL323">
        <v>134.13999999999999</v>
      </c>
      <c r="AM323">
        <v>108.106125748502</v>
      </c>
      <c r="AN323">
        <v>161.37103214214409</v>
      </c>
      <c r="AO323">
        <v>363.92201155756032</v>
      </c>
      <c r="AP323">
        <v>467.86488938748471</v>
      </c>
      <c r="AQ323">
        <v>120.64054701537231</v>
      </c>
      <c r="AR323">
        <v>296.31046273133552</v>
      </c>
      <c r="AS323">
        <v>118.1236262013485</v>
      </c>
      <c r="AT323">
        <v>174.8414369298124</v>
      </c>
      <c r="AU323">
        <v>228.24755328526371</v>
      </c>
      <c r="AV323">
        <v>153.96188565697091</v>
      </c>
      <c r="AW323">
        <v>109.2293840627536</v>
      </c>
      <c r="AX323">
        <v>107.9120265256737</v>
      </c>
      <c r="AY323">
        <v>201.18250878818341</v>
      </c>
      <c r="AZ323">
        <v>423.017624872402</v>
      </c>
      <c r="BD323">
        <v>108.05</v>
      </c>
      <c r="BE323">
        <v>116.99</v>
      </c>
      <c r="BF323">
        <v>123.09</v>
      </c>
      <c r="BG323">
        <v>158.87031836125459</v>
      </c>
      <c r="BH323">
        <v>207.17924427990059</v>
      </c>
      <c r="BI323">
        <v>243.044309464371</v>
      </c>
      <c r="BJ323">
        <v>117.757937395794</v>
      </c>
      <c r="BK323">
        <v>155.39525180201869</v>
      </c>
      <c r="BL323">
        <v>211.30770998391461</v>
      </c>
      <c r="BM323">
        <v>318.58754291319269</v>
      </c>
      <c r="BO323">
        <v>90.151440463275009</v>
      </c>
      <c r="BP323">
        <v>174.68519314817669</v>
      </c>
      <c r="BQ323">
        <v>151.87969240456169</v>
      </c>
      <c r="BR323">
        <v>177.94275070084529</v>
      </c>
      <c r="BS323">
        <v>241.25513740585171</v>
      </c>
      <c r="BT323">
        <v>505.02844372206408</v>
      </c>
      <c r="BU323">
        <v>157.5</v>
      </c>
      <c r="BV323">
        <v>175.37138389366689</v>
      </c>
      <c r="BW323">
        <v>167.09104938271611</v>
      </c>
      <c r="BX323">
        <v>150.16721557457311</v>
      </c>
      <c r="BY323">
        <v>556.97513812154705</v>
      </c>
      <c r="BZ323">
        <v>266.92111959287541</v>
      </c>
      <c r="CA323">
        <v>263.37681711116983</v>
      </c>
      <c r="CB323">
        <v>115.8176451625951</v>
      </c>
      <c r="CC323">
        <v>321.77589852008458</v>
      </c>
      <c r="CD323">
        <v>227.9752971970392</v>
      </c>
      <c r="CF323">
        <v>539.98612594073552</v>
      </c>
      <c r="CG323">
        <v>264.01054650047939</v>
      </c>
      <c r="CJ323">
        <v>108.3020780537253</v>
      </c>
      <c r="CK323">
        <v>151.39809444904719</v>
      </c>
      <c r="CL323">
        <v>164.2987364053561</v>
      </c>
      <c r="CM323">
        <v>203.0088725730462</v>
      </c>
      <c r="CN323">
        <v>1326.139928841993</v>
      </c>
      <c r="CO323">
        <v>900.50556117290182</v>
      </c>
      <c r="CP323">
        <v>286.43499262042133</v>
      </c>
      <c r="CQ323">
        <v>224.50980392156859</v>
      </c>
      <c r="CR323">
        <v>429.26190853755708</v>
      </c>
      <c r="CS323">
        <v>2665.1791931758939</v>
      </c>
      <c r="CT323">
        <v>330.67204128875238</v>
      </c>
      <c r="CU323">
        <v>172.36971484759101</v>
      </c>
      <c r="CV323">
        <v>107.27208570702319</v>
      </c>
      <c r="CW323">
        <v>166.67843774277841</v>
      </c>
      <c r="CX323">
        <v>231.11622092945129</v>
      </c>
      <c r="CY323">
        <v>1085.872928176796</v>
      </c>
      <c r="CZ323">
        <v>2221.6484607745779</v>
      </c>
      <c r="DA323">
        <v>390.22582921665492</v>
      </c>
      <c r="DB323">
        <v>83.509699049648688</v>
      </c>
      <c r="DC323">
        <v>369.82845610494451</v>
      </c>
      <c r="DD323">
        <v>178.905</v>
      </c>
      <c r="DE323">
        <v>490.37228541882109</v>
      </c>
      <c r="DF323">
        <v>155.57478030999999</v>
      </c>
      <c r="DG323">
        <v>139.40649999999999</v>
      </c>
      <c r="DH323">
        <v>207.7350181887804</v>
      </c>
      <c r="DI323">
        <v>173.91526288922921</v>
      </c>
      <c r="DJ323">
        <v>102.6540100736149</v>
      </c>
      <c r="DK323">
        <v>248.49364275165431</v>
      </c>
      <c r="DL323">
        <v>145.65610000000001</v>
      </c>
      <c r="DM323">
        <v>858.21501014198793</v>
      </c>
      <c r="DN323">
        <v>241.4</v>
      </c>
      <c r="DO323">
        <v>192.42629554902379</v>
      </c>
      <c r="DP323">
        <v>124.4408796909823</v>
      </c>
      <c r="DQ323">
        <v>1642.0308483290489</v>
      </c>
      <c r="DR323">
        <v>256.38476524581841</v>
      </c>
      <c r="DS323">
        <v>126.91254780589681</v>
      </c>
      <c r="DT323">
        <v>136.06393295118471</v>
      </c>
      <c r="DU323">
        <v>391.83082271147163</v>
      </c>
      <c r="DV323">
        <v>986.22087132725437</v>
      </c>
      <c r="DW323">
        <v>183.4068</v>
      </c>
      <c r="DX323">
        <v>165.90923039798551</v>
      </c>
      <c r="DY323">
        <v>139.398</v>
      </c>
      <c r="DZ323">
        <v>271.20501355440939</v>
      </c>
      <c r="EA323">
        <v>1484.6880907372399</v>
      </c>
      <c r="EB323">
        <v>150.85255363313621</v>
      </c>
      <c r="EC323">
        <v>68.57429692712617</v>
      </c>
      <c r="ED323">
        <v>93.50253902409014</v>
      </c>
      <c r="EE323">
        <v>514.9178970842529</v>
      </c>
      <c r="EF323">
        <v>95.846613545816723</v>
      </c>
      <c r="EG323">
        <v>144.31137724550899</v>
      </c>
      <c r="EH323">
        <v>177.67768175056949</v>
      </c>
      <c r="EI323">
        <v>210.7471852610031</v>
      </c>
      <c r="EJ323">
        <v>124.29614181439</v>
      </c>
      <c r="EK323">
        <v>129.2761940947677</v>
      </c>
      <c r="EL323">
        <v>128.3283283283283</v>
      </c>
      <c r="EM323">
        <v>116.2537165510406</v>
      </c>
      <c r="EN323">
        <v>136.8571688629537</v>
      </c>
      <c r="EO323">
        <v>135.85858585858591</v>
      </c>
      <c r="EP323">
        <v>129.7137216189536</v>
      </c>
      <c r="EQ323">
        <v>146.619</v>
      </c>
      <c r="ER323">
        <v>143.22200392927309</v>
      </c>
      <c r="ES323">
        <v>126.6732283464567</v>
      </c>
      <c r="ET323">
        <v>128.3100210768346</v>
      </c>
      <c r="EU323">
        <v>145.44695845697331</v>
      </c>
      <c r="EV323">
        <v>142.2293676312969</v>
      </c>
      <c r="EW323">
        <v>160.43310875842161</v>
      </c>
      <c r="EX323">
        <v>125.51692165044039</v>
      </c>
      <c r="EY323" s="3">
        <v>2000.55</v>
      </c>
    </row>
    <row r="324" spans="1:155" x14ac:dyDescent="0.25">
      <c r="A324" s="2">
        <v>43039</v>
      </c>
      <c r="B324">
        <v>309.93334044582951</v>
      </c>
      <c r="C324">
        <v>701.52641654682611</v>
      </c>
      <c r="D324">
        <v>222.5956457408582</v>
      </c>
      <c r="E324">
        <v>199.47186098018059</v>
      </c>
      <c r="F324">
        <v>305.80912863070529</v>
      </c>
      <c r="G324">
        <v>137.95348837209301</v>
      </c>
      <c r="H324">
        <v>2580.2458296751529</v>
      </c>
      <c r="I324">
        <v>1785.981308411215</v>
      </c>
      <c r="J324">
        <v>150.12494331722101</v>
      </c>
      <c r="K324">
        <v>226.5728476821192</v>
      </c>
      <c r="L324">
        <v>319.79901822125117</v>
      </c>
      <c r="M324">
        <v>292.03444683501709</v>
      </c>
      <c r="N324">
        <v>378.94865377293718</v>
      </c>
      <c r="O324">
        <v>118.0360721442886</v>
      </c>
      <c r="P324">
        <v>2052.0078354554362</v>
      </c>
      <c r="Q324">
        <v>322.936720530012</v>
      </c>
      <c r="R324">
        <v>1271.0822168</v>
      </c>
      <c r="S324">
        <v>2012.2014157989261</v>
      </c>
      <c r="T324">
        <v>754.37388359246654</v>
      </c>
      <c r="U324">
        <v>352.15231788079473</v>
      </c>
      <c r="V324">
        <v>155.50642132700571</v>
      </c>
      <c r="W324">
        <v>142.05281514698561</v>
      </c>
      <c r="X324">
        <v>447.67801857585141</v>
      </c>
      <c r="Y324">
        <v>327.9</v>
      </c>
      <c r="Z324">
        <v>159.16334721595689</v>
      </c>
      <c r="AA324">
        <v>155.544548587874</v>
      </c>
      <c r="AB324">
        <v>734.9</v>
      </c>
      <c r="AC324">
        <v>59.756</v>
      </c>
      <c r="AD324">
        <v>149.32950792321779</v>
      </c>
      <c r="AE324">
        <v>141.69999999999999</v>
      </c>
      <c r="AF324">
        <v>173.7</v>
      </c>
      <c r="AG324">
        <v>73.237179487179489</v>
      </c>
      <c r="AH324">
        <v>169.39993016410909</v>
      </c>
      <c r="AI324">
        <v>158.58143607705779</v>
      </c>
      <c r="AJ324">
        <v>122.27</v>
      </c>
      <c r="AK324">
        <v>196.3436928702011</v>
      </c>
      <c r="AL324">
        <v>134.97</v>
      </c>
      <c r="AM324">
        <v>108.44121739366381</v>
      </c>
      <c r="AN324">
        <v>164.59003793172289</v>
      </c>
      <c r="AO324">
        <v>335.21128423908652</v>
      </c>
      <c r="AP324">
        <v>463.03477977153898</v>
      </c>
      <c r="AQ324">
        <v>121.1437412657217</v>
      </c>
      <c r="AR324">
        <v>300.31578111813519</v>
      </c>
      <c r="AS324">
        <v>118.54248679286469</v>
      </c>
      <c r="AT324">
        <v>177.37843480545661</v>
      </c>
      <c r="AU324">
        <v>230.08578861373559</v>
      </c>
      <c r="AV324">
        <v>156.56970912738211</v>
      </c>
      <c r="AW324">
        <v>109.30334708040171</v>
      </c>
      <c r="AX324">
        <v>107.8580400200327</v>
      </c>
      <c r="AY324">
        <v>207.2497534273773</v>
      </c>
      <c r="AZ324">
        <v>439.75771312561858</v>
      </c>
      <c r="BD324">
        <v>109.07</v>
      </c>
      <c r="BE324">
        <v>119.14</v>
      </c>
      <c r="BF324">
        <v>126.31</v>
      </c>
      <c r="BG324">
        <v>165.98974802128961</v>
      </c>
      <c r="BH324">
        <v>219.2119940841558</v>
      </c>
      <c r="BI324">
        <v>250.0952861968471</v>
      </c>
      <c r="BJ324">
        <v>118.25396914556561</v>
      </c>
      <c r="BK324">
        <v>155.49544216423789</v>
      </c>
      <c r="BL324">
        <v>223.89625440848829</v>
      </c>
      <c r="BM324">
        <v>336.92986758214812</v>
      </c>
      <c r="BO324">
        <v>93.515603574136804</v>
      </c>
      <c r="BP324">
        <v>181.50110376818111</v>
      </c>
      <c r="BQ324">
        <v>161.70783374474371</v>
      </c>
      <c r="BR324">
        <v>181.21059512312229</v>
      </c>
      <c r="BS324">
        <v>248.5596639541738</v>
      </c>
      <c r="BT324">
        <v>526.72694026818374</v>
      </c>
      <c r="BU324">
        <v>160.5</v>
      </c>
      <c r="BV324">
        <v>181.05290591608031</v>
      </c>
      <c r="BW324">
        <v>169.6064814814815</v>
      </c>
      <c r="BX324">
        <v>155.66943451888969</v>
      </c>
      <c r="BY324">
        <v>570.95994475138116</v>
      </c>
      <c r="BZ324">
        <v>264.47837150127219</v>
      </c>
      <c r="CA324">
        <v>263.36843331944272</v>
      </c>
      <c r="CB324">
        <v>115.8851759876103</v>
      </c>
      <c r="CC324">
        <v>310.78224101479913</v>
      </c>
      <c r="CD324">
        <v>228.9111121096538</v>
      </c>
      <c r="CF324">
        <v>546.89344991465123</v>
      </c>
      <c r="CG324">
        <v>270.03163950143818</v>
      </c>
      <c r="CJ324">
        <v>110.6335529650279</v>
      </c>
      <c r="CK324">
        <v>153.59362054681031</v>
      </c>
      <c r="CL324">
        <v>168.43737557888559</v>
      </c>
      <c r="CM324">
        <v>207.57019535665339</v>
      </c>
      <c r="CN324">
        <v>1367.7289442586559</v>
      </c>
      <c r="CO324">
        <v>930.43478260869551</v>
      </c>
      <c r="CP324">
        <v>285.87816986448411</v>
      </c>
      <c r="CQ324">
        <v>226.55971479500889</v>
      </c>
      <c r="CR324">
        <v>413.25929630510092</v>
      </c>
      <c r="CS324">
        <v>2801.282956173422</v>
      </c>
      <c r="CT324">
        <v>343.40574459021411</v>
      </c>
      <c r="CU324">
        <v>179.74434611602749</v>
      </c>
      <c r="CV324">
        <v>110.1967000010621</v>
      </c>
      <c r="CW324">
        <v>170.61334032871571</v>
      </c>
      <c r="CX324">
        <v>234.85899374020161</v>
      </c>
      <c r="CY324">
        <v>1129.4033149171271</v>
      </c>
      <c r="CZ324">
        <v>2302.4826216484612</v>
      </c>
      <c r="DA324">
        <v>387.63232180663368</v>
      </c>
      <c r="DB324">
        <v>84.920633774880343</v>
      </c>
      <c r="DC324">
        <v>375.47931382441982</v>
      </c>
      <c r="DD324">
        <v>180.982</v>
      </c>
      <c r="DE324">
        <v>493.53671147880038</v>
      </c>
      <c r="DF324">
        <v>155.91314514999999</v>
      </c>
      <c r="DG324">
        <v>139.45840000000001</v>
      </c>
      <c r="DH324">
        <v>211.18131342140529</v>
      </c>
      <c r="DI324">
        <v>174.88514548238899</v>
      </c>
      <c r="DJ324">
        <v>99.486633087950409</v>
      </c>
      <c r="DK324">
        <v>249.98438144368939</v>
      </c>
      <c r="DL324">
        <v>145.33959999999999</v>
      </c>
      <c r="DM324">
        <v>879.81744421906694</v>
      </c>
      <c r="DN324">
        <v>251.3</v>
      </c>
      <c r="DO324">
        <v>192.77689315991259</v>
      </c>
      <c r="DP324">
        <v>126.4466965783289</v>
      </c>
      <c r="DQ324">
        <v>1678.984575835475</v>
      </c>
      <c r="DR324">
        <v>264.74778764760549</v>
      </c>
      <c r="DS324">
        <v>128.52175170514681</v>
      </c>
      <c r="DT324">
        <v>139.56043636769829</v>
      </c>
      <c r="DU324">
        <v>409.73348783314009</v>
      </c>
      <c r="DV324">
        <v>1042.4518743667679</v>
      </c>
      <c r="DW324">
        <v>186.7807</v>
      </c>
      <c r="DX324">
        <v>171.70606202519591</v>
      </c>
      <c r="DY324">
        <v>145.61600000000001</v>
      </c>
      <c r="DZ324">
        <v>278.24726722431632</v>
      </c>
      <c r="EA324">
        <v>1585.727788279773</v>
      </c>
      <c r="EB324">
        <v>153.9618815338192</v>
      </c>
      <c r="EC324">
        <v>70.682730654021711</v>
      </c>
      <c r="ED324">
        <v>98.601935787136014</v>
      </c>
      <c r="EE324">
        <v>517.67263721009454</v>
      </c>
      <c r="EF324">
        <v>93.804780876494021</v>
      </c>
      <c r="EG324">
        <v>146.2075848303393</v>
      </c>
      <c r="EH324">
        <v>178.8788829793057</v>
      </c>
      <c r="EI324">
        <v>221.08495394063459</v>
      </c>
      <c r="EJ324">
        <v>126.4859228362878</v>
      </c>
      <c r="EK324">
        <v>131.54889864317639</v>
      </c>
      <c r="EL324">
        <v>130.63063063063061</v>
      </c>
      <c r="EM324">
        <v>118.1367690782953</v>
      </c>
      <c r="EN324">
        <v>139.7324002063128</v>
      </c>
      <c r="EO324">
        <v>138.78787878787881</v>
      </c>
      <c r="EP324">
        <v>132.37907206317871</v>
      </c>
      <c r="EQ324">
        <v>150.679</v>
      </c>
      <c r="ER324">
        <v>147.24950884086451</v>
      </c>
      <c r="ES324">
        <v>130.1181102362205</v>
      </c>
      <c r="ET324">
        <v>129.44050584403141</v>
      </c>
      <c r="EU324">
        <v>147.18100890207711</v>
      </c>
      <c r="EV324">
        <v>143.8468284127448</v>
      </c>
      <c r="EW324">
        <v>162.91626564003849</v>
      </c>
      <c r="EX324">
        <v>127.362076958739</v>
      </c>
      <c r="EY324" s="3">
        <v>2036.8</v>
      </c>
    </row>
    <row r="325" spans="1:155" x14ac:dyDescent="0.25">
      <c r="A325" s="2">
        <v>43069</v>
      </c>
      <c r="B325">
        <v>311.73343159006811</v>
      </c>
      <c r="C325">
        <v>712.63823937590723</v>
      </c>
      <c r="D325">
        <v>227.9222151764954</v>
      </c>
      <c r="E325">
        <v>202.52143790107331</v>
      </c>
      <c r="F325">
        <v>303.55002305209769</v>
      </c>
      <c r="G325">
        <v>137.48837209302329</v>
      </c>
      <c r="H325">
        <v>2557.8577699736611</v>
      </c>
      <c r="I325">
        <v>1828.084112149533</v>
      </c>
      <c r="J325">
        <v>152.8264204463226</v>
      </c>
      <c r="K325">
        <v>227.31788079470201</v>
      </c>
      <c r="L325">
        <v>314.11404101571242</v>
      </c>
      <c r="M325">
        <v>296.6092584791337</v>
      </c>
      <c r="N325">
        <v>387.13348675878228</v>
      </c>
      <c r="O325">
        <v>118.687374749499</v>
      </c>
      <c r="P325">
        <v>2097.6493633692462</v>
      </c>
      <c r="Q325">
        <v>326.20299236623549</v>
      </c>
      <c r="R325">
        <v>1278.51531219</v>
      </c>
      <c r="S325">
        <v>2067.5645769104108</v>
      </c>
      <c r="T325">
        <v>756.93090630533391</v>
      </c>
      <c r="U325">
        <v>353.47682119205302</v>
      </c>
      <c r="V325">
        <v>159.5141203589333</v>
      </c>
      <c r="W325">
        <v>143.9461883408072</v>
      </c>
      <c r="X325">
        <v>443.03405572755418</v>
      </c>
      <c r="Y325">
        <v>337.4</v>
      </c>
      <c r="Z325">
        <v>154.28286910983559</v>
      </c>
      <c r="AA325">
        <v>155.84157827963949</v>
      </c>
      <c r="AB325">
        <v>729.69999999999993</v>
      </c>
      <c r="AC325">
        <v>59.131999999999998</v>
      </c>
      <c r="AD325">
        <v>155.1724200356721</v>
      </c>
      <c r="AE325">
        <v>142.9</v>
      </c>
      <c r="AF325">
        <v>176.5</v>
      </c>
      <c r="AG325">
        <v>73.076923076923066</v>
      </c>
      <c r="AH325">
        <v>171.9392286934484</v>
      </c>
      <c r="AI325">
        <v>159.4570928196147</v>
      </c>
      <c r="AJ325">
        <v>123.19</v>
      </c>
      <c r="AK325">
        <v>195.7038391224863</v>
      </c>
      <c r="AL325">
        <v>135.12</v>
      </c>
      <c r="AM325">
        <v>108.93741766865</v>
      </c>
      <c r="AN325">
        <v>160.57795967258929</v>
      </c>
      <c r="AO325">
        <v>332.17769795637992</v>
      </c>
      <c r="AP325">
        <v>463.37064831961618</v>
      </c>
      <c r="AQ325">
        <v>121.80065881413459</v>
      </c>
      <c r="AR325">
        <v>302.22703263050852</v>
      </c>
      <c r="AS325">
        <v>118.6817776971189</v>
      </c>
      <c r="AT325">
        <v>179.28118321218969</v>
      </c>
      <c r="AU325">
        <v>235.29412204440609</v>
      </c>
      <c r="AV325">
        <v>155.9679037111334</v>
      </c>
      <c r="AW325">
        <v>109.37531109757271</v>
      </c>
      <c r="AX325">
        <v>107.8080525148095</v>
      </c>
      <c r="AY325">
        <v>209.281755718075</v>
      </c>
      <c r="AZ325">
        <v>439.97797744473991</v>
      </c>
      <c r="BD325">
        <v>109.64</v>
      </c>
      <c r="BE325">
        <v>120.3</v>
      </c>
      <c r="BF325">
        <v>127.82</v>
      </c>
      <c r="BG325">
        <v>167.32525482648231</v>
      </c>
      <c r="BH325">
        <v>223.98333510550879</v>
      </c>
      <c r="BI325">
        <v>245.04526232088449</v>
      </c>
      <c r="BJ325">
        <v>118.45238184547431</v>
      </c>
      <c r="BK325">
        <v>155.59563252645711</v>
      </c>
      <c r="BL325">
        <v>231.38943561359159</v>
      </c>
      <c r="BM325">
        <v>337.38106915154492</v>
      </c>
      <c r="BO325">
        <v>93.86116715652139</v>
      </c>
      <c r="BP325">
        <v>182.65041420997059</v>
      </c>
      <c r="BQ325">
        <v>162.88935893318089</v>
      </c>
      <c r="BR325">
        <v>181.91327051792729</v>
      </c>
      <c r="BS325">
        <v>254.52674197956381</v>
      </c>
      <c r="BT325">
        <v>526.21901665989435</v>
      </c>
      <c r="BU325">
        <v>163</v>
      </c>
      <c r="BV325">
        <v>183.2369038311181</v>
      </c>
      <c r="BW325">
        <v>175.09259259259261</v>
      </c>
      <c r="BX325">
        <v>157.97993413105121</v>
      </c>
      <c r="BY325">
        <v>570.30386740331483</v>
      </c>
      <c r="BZ325">
        <v>267.02290076335879</v>
      </c>
      <c r="CA325">
        <v>263.43224328981103</v>
      </c>
      <c r="CB325">
        <v>115.93078122008799</v>
      </c>
      <c r="CC325">
        <v>307.92811839323463</v>
      </c>
      <c r="CD325">
        <v>230.20177133857581</v>
      </c>
      <c r="CF325">
        <v>557.27179096088639</v>
      </c>
      <c r="CG325">
        <v>278.02396931927132</v>
      </c>
      <c r="CJ325">
        <v>111.5661429295489</v>
      </c>
      <c r="CK325">
        <v>154.16321458160729</v>
      </c>
      <c r="CL325">
        <v>169.2336707110077</v>
      </c>
      <c r="CM325">
        <v>209.42073201228359</v>
      </c>
      <c r="CN325">
        <v>1397.586199516667</v>
      </c>
      <c r="CO325">
        <v>941.15267947421637</v>
      </c>
      <c r="CP325">
        <v>282.49698108144372</v>
      </c>
      <c r="CQ325">
        <v>223.61853832442071</v>
      </c>
      <c r="CR325">
        <v>399.54277153442428</v>
      </c>
      <c r="CS325">
        <v>2775.2215471793802</v>
      </c>
      <c r="CT325">
        <v>357.9585483633133</v>
      </c>
      <c r="CU325">
        <v>183.08751229105209</v>
      </c>
      <c r="CV325">
        <v>112.1431493711699</v>
      </c>
      <c r="CW325">
        <v>174.24555810035011</v>
      </c>
      <c r="CX325">
        <v>231.35014423292279</v>
      </c>
      <c r="CY325">
        <v>1131.3563535911601</v>
      </c>
      <c r="CZ325">
        <v>2341.310824230387</v>
      </c>
      <c r="DA325">
        <v>391.76076217360622</v>
      </c>
      <c r="DB325">
        <v>83.156965368340764</v>
      </c>
      <c r="DC325">
        <v>374.97477295660951</v>
      </c>
      <c r="DD325">
        <v>180.595</v>
      </c>
      <c r="DE325">
        <v>493.40227507755952</v>
      </c>
      <c r="DF325">
        <v>161.40642493999999</v>
      </c>
      <c r="DG325">
        <v>144.13329999999999</v>
      </c>
      <c r="DH325">
        <v>214.81906950028721</v>
      </c>
      <c r="DI325">
        <v>173.6089841755998</v>
      </c>
      <c r="DJ325">
        <v>95.466873304920583</v>
      </c>
      <c r="DK325">
        <v>249.82370302179339</v>
      </c>
      <c r="DL325">
        <v>145.30420000000001</v>
      </c>
      <c r="DM325">
        <v>904.10750507099385</v>
      </c>
      <c r="DN325">
        <v>246.1</v>
      </c>
      <c r="DO325">
        <v>190.7549808016623</v>
      </c>
      <c r="DP325">
        <v>128.74335691434069</v>
      </c>
      <c r="DQ325">
        <v>1683.8046272493571</v>
      </c>
      <c r="DR325">
        <v>264.74778764760549</v>
      </c>
      <c r="DS325">
        <v>128.1999109232988</v>
      </c>
      <c r="DT325">
        <v>136.36363324402879</v>
      </c>
      <c r="DU325">
        <v>414.48435689455391</v>
      </c>
      <c r="DV325">
        <v>1060.48632218845</v>
      </c>
      <c r="DW325">
        <v>191.70160000000001</v>
      </c>
      <c r="DX325">
        <v>172.9798792199332</v>
      </c>
      <c r="DY325">
        <v>146.44900000000001</v>
      </c>
      <c r="DZ325">
        <v>285.44601542022099</v>
      </c>
      <c r="EA325">
        <v>1615.122873345935</v>
      </c>
      <c r="EB325">
        <v>157.87361663467851</v>
      </c>
      <c r="EC325">
        <v>69.377509775467331</v>
      </c>
      <c r="ED325">
        <v>99.866586185918948</v>
      </c>
      <c r="EE325">
        <v>514.37562822578775</v>
      </c>
      <c r="EF325">
        <v>93.964143426294825</v>
      </c>
      <c r="EG325">
        <v>146.0079840319361</v>
      </c>
      <c r="EH325">
        <v>180.38038451522601</v>
      </c>
      <c r="EI325">
        <v>227.02149437052199</v>
      </c>
      <c r="EJ325">
        <v>127.00729927007301</v>
      </c>
      <c r="EK325">
        <v>130.96297481327429</v>
      </c>
      <c r="EL325">
        <v>130.13013013013011</v>
      </c>
      <c r="EM325">
        <v>117.5421209117939</v>
      </c>
      <c r="EN325">
        <v>139.14683603191779</v>
      </c>
      <c r="EO325">
        <v>138.38383838383839</v>
      </c>
      <c r="EP325">
        <v>131.68805528134251</v>
      </c>
      <c r="EQ325">
        <v>150.00899999999999</v>
      </c>
      <c r="ER325">
        <v>146.75834970530451</v>
      </c>
      <c r="ES325">
        <v>129.4291338582677</v>
      </c>
      <c r="ET325">
        <v>130.475186817398</v>
      </c>
      <c r="EU325">
        <v>148.98924332344211</v>
      </c>
      <c r="EV325">
        <v>143.34989769073371</v>
      </c>
      <c r="EW325">
        <v>162.0211742059673</v>
      </c>
      <c r="EX325">
        <v>128.44691701437179</v>
      </c>
      <c r="EY325" s="3">
        <v>2077.36</v>
      </c>
    </row>
    <row r="326" spans="1:155" x14ac:dyDescent="0.25">
      <c r="A326" s="2">
        <v>43098</v>
      </c>
      <c r="B326">
        <v>313.03187251769401</v>
      </c>
      <c r="C326">
        <v>733.38030874227081</v>
      </c>
      <c r="D326">
        <v>236.18685267385331</v>
      </c>
      <c r="E326">
        <v>205.65051962064851</v>
      </c>
      <c r="F326">
        <v>313.13969571230979</v>
      </c>
      <c r="G326">
        <v>137.76744186046511</v>
      </c>
      <c r="H326">
        <v>2677.6119402985069</v>
      </c>
      <c r="I326">
        <v>1838.598130841121</v>
      </c>
      <c r="J326">
        <v>157.5540054222505</v>
      </c>
      <c r="K326">
        <v>232.86423841059599</v>
      </c>
      <c r="L326">
        <v>323.22641720523558</v>
      </c>
      <c r="M326">
        <v>306.08180964812789</v>
      </c>
      <c r="N326">
        <v>388.31381279481241</v>
      </c>
      <c r="O326">
        <v>119.438877755511</v>
      </c>
      <c r="P326">
        <v>2183.6434867776679</v>
      </c>
      <c r="Q326">
        <v>328.27571756876989</v>
      </c>
      <c r="R326">
        <v>1311.00790325</v>
      </c>
      <c r="S326">
        <v>2124.1157886925762</v>
      </c>
      <c r="T326">
        <v>763.81921238131122</v>
      </c>
      <c r="U326">
        <v>362.33443708609269</v>
      </c>
      <c r="V326">
        <v>163.40205890751619</v>
      </c>
      <c r="W326">
        <v>145.83956153462881</v>
      </c>
      <c r="X326">
        <v>451.85758513931893</v>
      </c>
      <c r="Y326">
        <v>343.7</v>
      </c>
      <c r="Z326">
        <v>154.0836659218306</v>
      </c>
      <c r="AA326">
        <v>154.7524694098326</v>
      </c>
      <c r="AB326">
        <v>715.49999999999989</v>
      </c>
      <c r="AC326">
        <v>60.473999999999997</v>
      </c>
      <c r="AD326">
        <v>160.15326314792819</v>
      </c>
      <c r="AE326">
        <v>142.1</v>
      </c>
      <c r="AF326">
        <v>180.9</v>
      </c>
      <c r="AG326">
        <v>78.605769230769226</v>
      </c>
      <c r="AH326">
        <v>172.45313434819559</v>
      </c>
      <c r="AI326">
        <v>160.77057793345011</v>
      </c>
      <c r="AJ326">
        <v>124.59</v>
      </c>
      <c r="AK326">
        <v>195.7038391224863</v>
      </c>
      <c r="AL326">
        <v>134.79</v>
      </c>
      <c r="AM326">
        <v>109.8009849580358</v>
      </c>
      <c r="AN326">
        <v>164.77350768616489</v>
      </c>
      <c r="AO326">
        <v>342.79524994585307</v>
      </c>
      <c r="AP326">
        <v>474.13443564257852</v>
      </c>
      <c r="AQ326">
        <v>122.94310241565179</v>
      </c>
      <c r="AR326">
        <v>306.41516637936132</v>
      </c>
      <c r="AS326">
        <v>118.7519170886228</v>
      </c>
      <c r="AT326">
        <v>179.70401619146381</v>
      </c>
      <c r="AU326">
        <v>238.8684685164348</v>
      </c>
      <c r="AV326">
        <v>156.87061183550651</v>
      </c>
      <c r="AW326">
        <v>109.4502736154592</v>
      </c>
      <c r="AX326">
        <v>107.7590647596908</v>
      </c>
      <c r="AY326">
        <v>212.89008239344611</v>
      </c>
      <c r="AZ326">
        <v>448.01762509266632</v>
      </c>
      <c r="BD326">
        <v>110.43</v>
      </c>
      <c r="BE326">
        <v>121.68</v>
      </c>
      <c r="BF326">
        <v>129.58000000000001</v>
      </c>
      <c r="BG326">
        <v>174.5114598267769</v>
      </c>
      <c r="BH326">
        <v>234.44045973456031</v>
      </c>
      <c r="BI326">
        <v>256.14578650106648</v>
      </c>
      <c r="BJ326">
        <v>118.84920724529169</v>
      </c>
      <c r="BK326">
        <v>155.6958228886763</v>
      </c>
      <c r="BL326">
        <v>241.4802529697975</v>
      </c>
      <c r="BM326">
        <v>342.3148602256008</v>
      </c>
      <c r="BO326">
        <v>94.694585208154834</v>
      </c>
      <c r="BP326">
        <v>186.1982855737559</v>
      </c>
      <c r="BQ326">
        <v>161.8152451255107</v>
      </c>
      <c r="BR326">
        <v>184.23159452524149</v>
      </c>
      <c r="BS326">
        <v>256.17283246932652</v>
      </c>
      <c r="BT326">
        <v>531.74522551808218</v>
      </c>
      <c r="BU326">
        <v>166.1</v>
      </c>
      <c r="BV326">
        <v>183.21084180349229</v>
      </c>
      <c r="BW326">
        <v>175.07716049382719</v>
      </c>
      <c r="BX326">
        <v>161.02541931053781</v>
      </c>
      <c r="BY326">
        <v>600.62154696132598</v>
      </c>
      <c r="BZ326">
        <v>268.60050890585251</v>
      </c>
      <c r="CA326">
        <v>263.43503788705351</v>
      </c>
      <c r="CB326">
        <v>116.0048020204942</v>
      </c>
      <c r="CC326">
        <v>320.40169133192393</v>
      </c>
      <c r="CD326">
        <v>231.30457181180569</v>
      </c>
      <c r="CF326">
        <v>568.89969815315646</v>
      </c>
      <c r="CG326">
        <v>280.97123681687441</v>
      </c>
      <c r="CJ326">
        <v>112.6102382159148</v>
      </c>
      <c r="CK326">
        <v>155.8098591549296</v>
      </c>
      <c r="CL326">
        <v>171.55969070220661</v>
      </c>
      <c r="CM326">
        <v>211.88144561922951</v>
      </c>
      <c r="CN326">
        <v>1432.95990980492</v>
      </c>
      <c r="CO326">
        <v>963.80182002022229</v>
      </c>
      <c r="CP326">
        <v>286.07272239366699</v>
      </c>
      <c r="CQ326">
        <v>222.54901960784309</v>
      </c>
      <c r="CR326">
        <v>410.25472421247662</v>
      </c>
      <c r="CS326">
        <v>2867.5578833179979</v>
      </c>
      <c r="CT326">
        <v>373.37037180357453</v>
      </c>
      <c r="CU326">
        <v>188.5939036381514</v>
      </c>
      <c r="CV326">
        <v>112.637172057939</v>
      </c>
      <c r="CW326">
        <v>177.77688093388349</v>
      </c>
      <c r="CX326">
        <v>232.28583743561029</v>
      </c>
      <c r="CY326">
        <v>1157.176795580111</v>
      </c>
      <c r="CZ326">
        <v>2398.212512413108</v>
      </c>
      <c r="DA326">
        <v>392.78405081157382</v>
      </c>
      <c r="DB326">
        <v>84.215166412264523</v>
      </c>
      <c r="DC326">
        <v>413.01715438950549</v>
      </c>
      <c r="DD326">
        <v>180.358</v>
      </c>
      <c r="DE326">
        <v>496.46328852119962</v>
      </c>
      <c r="DF326">
        <v>163.21625528999999</v>
      </c>
      <c r="DG326">
        <v>145.40710000000001</v>
      </c>
      <c r="DH326">
        <v>216.54221711659969</v>
      </c>
      <c r="DI326">
        <v>172.43491577335379</v>
      </c>
      <c r="DJ326">
        <v>100.5908562572646</v>
      </c>
      <c r="DK326">
        <v>250.7676887504324</v>
      </c>
      <c r="DL326">
        <v>144.93950000000001</v>
      </c>
      <c r="DM326">
        <v>938.48884381338746</v>
      </c>
      <c r="DN326">
        <v>247.7</v>
      </c>
      <c r="DO326">
        <v>197.26394496972409</v>
      </c>
      <c r="DP326">
        <v>132.71487435128699</v>
      </c>
      <c r="DQ326">
        <v>1706.2982005141389</v>
      </c>
      <c r="DR326">
        <v>270.93567417807577</v>
      </c>
      <c r="DS326">
        <v>128.30719118058479</v>
      </c>
      <c r="DT326">
        <v>135.1648320726527</v>
      </c>
      <c r="DU326">
        <v>426.88296639629198</v>
      </c>
      <c r="DV326">
        <v>1101.2158054711249</v>
      </c>
      <c r="DW326">
        <v>195.9221</v>
      </c>
      <c r="DX326">
        <v>174.9048417924509</v>
      </c>
      <c r="DY326">
        <v>148.804</v>
      </c>
      <c r="DZ326">
        <v>289.12363678117231</v>
      </c>
      <c r="EA326">
        <v>1685.066162570889</v>
      </c>
      <c r="EB326">
        <v>165.99798953646311</v>
      </c>
      <c r="EC326">
        <v>71.686746714448148</v>
      </c>
      <c r="ED326">
        <v>100.1229818756352</v>
      </c>
      <c r="EE326">
        <v>513.26940312506883</v>
      </c>
      <c r="EF326">
        <v>92.768924302788832</v>
      </c>
      <c r="EG326">
        <v>147.40518962075839</v>
      </c>
      <c r="EH326">
        <v>180.38038451522601</v>
      </c>
      <c r="EI326">
        <v>233.67451381780961</v>
      </c>
      <c r="EJ326">
        <v>128.8842544316997</v>
      </c>
      <c r="EK326">
        <v>132.13882195314611</v>
      </c>
      <c r="EL326">
        <v>131.53153153153161</v>
      </c>
      <c r="EM326">
        <v>118.53320118929631</v>
      </c>
      <c r="EN326">
        <v>140.84284832977681</v>
      </c>
      <c r="EO326">
        <v>140.20202020202021</v>
      </c>
      <c r="EP326">
        <v>133.16880552813419</v>
      </c>
      <c r="EQ326">
        <v>152.30500000000001</v>
      </c>
      <c r="ER326">
        <v>149.2141453831041</v>
      </c>
      <c r="ES326">
        <v>131.29921259842521</v>
      </c>
      <c r="ET326">
        <v>131.2416171680398</v>
      </c>
      <c r="EU326">
        <v>150.09272997032639</v>
      </c>
      <c r="EV326">
        <v>144.4704277501705</v>
      </c>
      <c r="EW326">
        <v>163.85948026948989</v>
      </c>
      <c r="EX326">
        <v>130.38479369494669</v>
      </c>
      <c r="EY326" s="3">
        <v>2103.4499999999998</v>
      </c>
    </row>
    <row r="327" spans="1:155" x14ac:dyDescent="0.25">
      <c r="A327" s="2">
        <v>43131</v>
      </c>
      <c r="B327">
        <v>318.28300629289458</v>
      </c>
      <c r="C327">
        <v>776.34602376679641</v>
      </c>
      <c r="D327">
        <v>252.50475586556749</v>
      </c>
      <c r="E327">
        <v>215.16270089158951</v>
      </c>
      <c r="F327">
        <v>310.28123559243892</v>
      </c>
      <c r="G327">
        <v>138.69767441860469</v>
      </c>
      <c r="H327">
        <v>2772.4319578577702</v>
      </c>
      <c r="I327">
        <v>1938.7383177570091</v>
      </c>
      <c r="J327">
        <v>169.32472719905061</v>
      </c>
      <c r="K327">
        <v>243.46026490066231</v>
      </c>
      <c r="L327">
        <v>364.3945619034094</v>
      </c>
      <c r="M327">
        <v>325.45748249379812</v>
      </c>
      <c r="N327">
        <v>392.97661627100541</v>
      </c>
      <c r="O327">
        <v>120.6913827655311</v>
      </c>
      <c r="P327">
        <v>2346.0333006856022</v>
      </c>
      <c r="Q327">
        <v>342.36225476141078</v>
      </c>
      <c r="R327">
        <v>1448.2052061700001</v>
      </c>
      <c r="S327">
        <v>2323.6637489549039</v>
      </c>
      <c r="T327">
        <v>794.2425642168788</v>
      </c>
      <c r="U327">
        <v>386.92052980132451</v>
      </c>
      <c r="V327">
        <v>171.91275211320411</v>
      </c>
      <c r="W327">
        <v>154.26008968609869</v>
      </c>
      <c r="X327">
        <v>480.34055727554193</v>
      </c>
      <c r="Y327">
        <v>362.2</v>
      </c>
      <c r="Z327">
        <v>158.06772968192959</v>
      </c>
      <c r="AA327">
        <v>154.8514793070878</v>
      </c>
      <c r="AB327">
        <v>764.7</v>
      </c>
      <c r="AC327">
        <v>64.518000000000015</v>
      </c>
      <c r="AD327">
        <v>172.2222291507027</v>
      </c>
      <c r="AE327">
        <v>146</v>
      </c>
      <c r="AF327">
        <v>194</v>
      </c>
      <c r="AG327">
        <v>82.612179487179489</v>
      </c>
      <c r="AH327">
        <v>181.537172539463</v>
      </c>
      <c r="AI327">
        <v>158.84413309982489</v>
      </c>
      <c r="AJ327">
        <v>129.32</v>
      </c>
      <c r="AK327">
        <v>196.2522851919561</v>
      </c>
      <c r="AL327">
        <v>134.04</v>
      </c>
      <c r="AM327">
        <v>111.82485624179461</v>
      </c>
      <c r="AN327">
        <v>173.73687362747049</v>
      </c>
      <c r="AO327">
        <v>363.27195735412317</v>
      </c>
      <c r="AP327">
        <v>508.0091779161142</v>
      </c>
      <c r="AQ327">
        <v>125.3442802954682</v>
      </c>
      <c r="AR327">
        <v>326.00964927577968</v>
      </c>
      <c r="AS327">
        <v>118.98308071695961</v>
      </c>
      <c r="AT327">
        <v>185.51796965648171</v>
      </c>
      <c r="AU327">
        <v>249.4893837476059</v>
      </c>
      <c r="AV327">
        <v>159.679037111334</v>
      </c>
      <c r="AW327">
        <v>109.55522114050029</v>
      </c>
      <c r="AX327">
        <v>107.7020790037364</v>
      </c>
      <c r="AY327">
        <v>211.9787026321855</v>
      </c>
      <c r="AZ327">
        <v>448.34802157134823</v>
      </c>
      <c r="BD327">
        <v>110.71</v>
      </c>
      <c r="BE327">
        <v>123.8</v>
      </c>
      <c r="BF327">
        <v>133.01</v>
      </c>
      <c r="BG327">
        <v>178.47084470805419</v>
      </c>
      <c r="BH327">
        <v>232.51781036432709</v>
      </c>
      <c r="BI327">
        <v>257.05097945996539</v>
      </c>
      <c r="BJ327">
        <v>119.246032645109</v>
      </c>
      <c r="BK327">
        <v>153.59182528207259</v>
      </c>
      <c r="BL327">
        <v>240.48116214245039</v>
      </c>
      <c r="BM327">
        <v>348.70034330554188</v>
      </c>
      <c r="BO327">
        <v>99.441002648554999</v>
      </c>
      <c r="BP327">
        <v>196.89186968431989</v>
      </c>
      <c r="BQ327">
        <v>168.6358678042163</v>
      </c>
      <c r="BR327">
        <v>195.2680404244517</v>
      </c>
      <c r="BS327">
        <v>268.00410786449618</v>
      </c>
      <c r="BT327">
        <v>536.04225924420962</v>
      </c>
      <c r="BU327">
        <v>177.3</v>
      </c>
      <c r="BV327">
        <v>191.55590304925721</v>
      </c>
      <c r="BW327">
        <v>181.52006172839509</v>
      </c>
      <c r="BX327">
        <v>177.09591688813731</v>
      </c>
      <c r="BY327">
        <v>616.43646408839777</v>
      </c>
      <c r="BZ327">
        <v>273.58778625954199</v>
      </c>
      <c r="CA327">
        <v>263.479285676725</v>
      </c>
      <c r="CB327">
        <v>116.1037302940229</v>
      </c>
      <c r="CC327">
        <v>318.71035940803381</v>
      </c>
      <c r="CD327">
        <v>232.50651996165081</v>
      </c>
      <c r="CF327">
        <v>597.01493643894401</v>
      </c>
      <c r="CG327">
        <v>296.91083413231058</v>
      </c>
      <c r="CJ327">
        <v>117.95235681702989</v>
      </c>
      <c r="CK327">
        <v>160.7808616404308</v>
      </c>
      <c r="CL327">
        <v>179.38643364556481</v>
      </c>
      <c r="CM327">
        <v>222.37448860169451</v>
      </c>
      <c r="CN327">
        <v>1552.8449181350641</v>
      </c>
      <c r="CO327">
        <v>1029.625884732053</v>
      </c>
      <c r="CP327">
        <v>281.9401583255065</v>
      </c>
      <c r="CQ327">
        <v>227.80748663101599</v>
      </c>
      <c r="CR327">
        <v>458.78509518682301</v>
      </c>
      <c r="CS327">
        <v>2990.0618576286079</v>
      </c>
      <c r="CT327">
        <v>393.02676301098973</v>
      </c>
      <c r="CU327">
        <v>207.9646017699115</v>
      </c>
      <c r="CV327">
        <v>118.6049660882142</v>
      </c>
      <c r="CW327">
        <v>188.97621906308959</v>
      </c>
      <c r="CX327">
        <v>237.08126509518479</v>
      </c>
      <c r="CY327">
        <v>1239.5414364640881</v>
      </c>
      <c r="CZ327">
        <v>2515.690168818272</v>
      </c>
      <c r="DA327">
        <v>399.32956951305567</v>
      </c>
      <c r="DB327">
        <v>88.007053486324594</v>
      </c>
      <c r="DC327">
        <v>433.60242179616552</v>
      </c>
      <c r="DD327">
        <v>180.20699999999999</v>
      </c>
      <c r="DE327">
        <v>496.44260599793182</v>
      </c>
      <c r="DF327">
        <v>160.70502395</v>
      </c>
      <c r="DG327">
        <v>142.9718</v>
      </c>
      <c r="DH327">
        <v>203.90580126364159</v>
      </c>
      <c r="DI327">
        <v>169.01480347115881</v>
      </c>
      <c r="DJ327">
        <v>113.541263076327</v>
      </c>
      <c r="DK327">
        <v>249.60500183643501</v>
      </c>
      <c r="DL327">
        <v>147.50450000000001</v>
      </c>
      <c r="DM327">
        <v>991.2778904665314</v>
      </c>
      <c r="DN327">
        <v>261.00000000000011</v>
      </c>
      <c r="DO327">
        <v>208.6294828613467</v>
      </c>
      <c r="DP327">
        <v>136.83682805478421</v>
      </c>
      <c r="DQ327">
        <v>1732.0051413881749</v>
      </c>
      <c r="DR327">
        <v>287.60546546773662</v>
      </c>
      <c r="DS327">
        <v>127.12710832046881</v>
      </c>
      <c r="DT327">
        <v>129.570426606231</v>
      </c>
      <c r="DU327">
        <v>453.1286210892236</v>
      </c>
      <c r="DV327">
        <v>1198.1762917933131</v>
      </c>
      <c r="DW327">
        <v>204.45830000000001</v>
      </c>
      <c r="DX327">
        <v>175.5300826524896</v>
      </c>
      <c r="DY327">
        <v>155.91499999999999</v>
      </c>
      <c r="DZ327">
        <v>307.51174358592891</v>
      </c>
      <c r="EA327">
        <v>1840.4536862003779</v>
      </c>
      <c r="EB327">
        <v>173.42025613809341</v>
      </c>
      <c r="EC327">
        <v>78.614457531390627</v>
      </c>
      <c r="ED327">
        <v>104.22302208203089</v>
      </c>
      <c r="EE327">
        <v>497.99356414509839</v>
      </c>
      <c r="EF327">
        <v>91.254980079681275</v>
      </c>
      <c r="EG327">
        <v>146.90618762475049</v>
      </c>
      <c r="EH327">
        <v>181.18118533438351</v>
      </c>
      <c r="EI327">
        <v>262.53838280450361</v>
      </c>
      <c r="EJ327">
        <v>140.25026068821691</v>
      </c>
      <c r="EK327">
        <v>132.6537550118484</v>
      </c>
      <c r="EL327">
        <v>132.13213213213211</v>
      </c>
      <c r="EM327">
        <v>118.9296333002973</v>
      </c>
      <c r="EN327">
        <v>141.9492511048858</v>
      </c>
      <c r="EO327">
        <v>141.5151515151515</v>
      </c>
      <c r="EP327">
        <v>134.1559723593287</v>
      </c>
      <c r="EQ327">
        <v>154.34899999999999</v>
      </c>
      <c r="ER327">
        <v>151.3752455795678</v>
      </c>
      <c r="ES327">
        <v>132.9724409448819</v>
      </c>
      <c r="ET327">
        <v>134.566008813949</v>
      </c>
      <c r="EU327">
        <v>155.97181008902081</v>
      </c>
      <c r="EV327">
        <v>143.78836597486119</v>
      </c>
      <c r="EW327">
        <v>162.99326275264681</v>
      </c>
      <c r="EX327">
        <v>134.5016226240148</v>
      </c>
      <c r="EY327" s="3">
        <v>2213.2399999999998</v>
      </c>
    </row>
    <row r="328" spans="1:155" x14ac:dyDescent="0.25">
      <c r="A328" s="2">
        <v>43159</v>
      </c>
      <c r="B328">
        <v>314.21069846587022</v>
      </c>
      <c r="C328">
        <v>736.21818283969833</v>
      </c>
      <c r="D328">
        <v>244.02874656520819</v>
      </c>
      <c r="E328">
        <v>206.21841103980921</v>
      </c>
      <c r="F328">
        <v>299.76947902259099</v>
      </c>
      <c r="G328">
        <v>137.30232558139531</v>
      </c>
      <c r="H328">
        <v>2555.6628621597888</v>
      </c>
      <c r="I328">
        <v>1884.6261682242989</v>
      </c>
      <c r="J328">
        <v>160.44844520343091</v>
      </c>
      <c r="K328">
        <v>231.29139072847681</v>
      </c>
      <c r="L328">
        <v>357.03901030914619</v>
      </c>
      <c r="M328">
        <v>312.70183120373201</v>
      </c>
      <c r="N328">
        <v>380.23257745301152</v>
      </c>
      <c r="O328">
        <v>119.8897795591182</v>
      </c>
      <c r="P328">
        <v>2393.5357492654261</v>
      </c>
      <c r="Q328">
        <v>329.20916280694593</v>
      </c>
      <c r="R328">
        <v>1364.6773716099999</v>
      </c>
      <c r="S328">
        <v>2174.0584686292932</v>
      </c>
      <c r="T328">
        <v>756.51343320839737</v>
      </c>
      <c r="U328">
        <v>369.45364238410599</v>
      </c>
      <c r="V328">
        <v>166.44140888839959</v>
      </c>
      <c r="W328">
        <v>147.88241155954159</v>
      </c>
      <c r="X328">
        <v>455.15995872033022</v>
      </c>
      <c r="Y328">
        <v>349.3</v>
      </c>
      <c r="Z328">
        <v>151.09561810175629</v>
      </c>
      <c r="AA328">
        <v>155.04949910159809</v>
      </c>
      <c r="AB328">
        <v>732.80000000000007</v>
      </c>
      <c r="AC328">
        <v>62.569000000000003</v>
      </c>
      <c r="AD328">
        <v>173.94636715109911</v>
      </c>
      <c r="AE328">
        <v>144.69999999999999</v>
      </c>
      <c r="AF328">
        <v>185.6</v>
      </c>
      <c r="AG328">
        <v>78.044871794871796</v>
      </c>
      <c r="AH328">
        <v>173.89660464314741</v>
      </c>
      <c r="AI328">
        <v>158.40630472854639</v>
      </c>
      <c r="AJ328">
        <v>126.66</v>
      </c>
      <c r="AK328">
        <v>194.2413162705667</v>
      </c>
      <c r="AL328">
        <v>131.44999999999999</v>
      </c>
      <c r="AM328">
        <v>109.7453747650554</v>
      </c>
      <c r="AN328">
        <v>170.32800958275101</v>
      </c>
      <c r="AO328">
        <v>351.57098169225458</v>
      </c>
      <c r="AP328">
        <v>479.26842632802231</v>
      </c>
      <c r="AQ328">
        <v>123.1837692154123</v>
      </c>
      <c r="AR328">
        <v>309.45654922079012</v>
      </c>
      <c r="AS328">
        <v>115.0108202488304</v>
      </c>
      <c r="AT328">
        <v>177.80126778473061</v>
      </c>
      <c r="AU328">
        <v>241.21732476948219</v>
      </c>
      <c r="AV328">
        <v>158.67602808425269</v>
      </c>
      <c r="AW328">
        <v>109.645176161964</v>
      </c>
      <c r="AX328">
        <v>107.65509074882659</v>
      </c>
      <c r="AY328">
        <v>211.36591325838609</v>
      </c>
      <c r="AZ328">
        <v>445.81498190145362</v>
      </c>
      <c r="BD328">
        <v>109.43</v>
      </c>
      <c r="BE328">
        <v>121.12</v>
      </c>
      <c r="BF328">
        <v>129.43</v>
      </c>
      <c r="BG328">
        <v>167.03458569829331</v>
      </c>
      <c r="BH328">
        <v>220.78278605330061</v>
      </c>
      <c r="BI328">
        <v>249.54740624803981</v>
      </c>
      <c r="BJ328">
        <v>117.5595246958853</v>
      </c>
      <c r="BK328">
        <v>152.38954093544189</v>
      </c>
      <c r="BL328">
        <v>230.49025386897921</v>
      </c>
      <c r="BM328">
        <v>341.2849435998038</v>
      </c>
      <c r="BO328">
        <v>95.88373047694887</v>
      </c>
      <c r="BP328">
        <v>191.22526950610521</v>
      </c>
      <c r="BQ328">
        <v>166.7561686407935</v>
      </c>
      <c r="BR328">
        <v>187.7723314176562</v>
      </c>
      <c r="BS328">
        <v>259.05349082641129</v>
      </c>
      <c r="BT328">
        <v>529.28687525396174</v>
      </c>
      <c r="BU328">
        <v>171.5</v>
      </c>
      <c r="BV328">
        <v>181.75136825645029</v>
      </c>
      <c r="BW328">
        <v>174.2901234567901</v>
      </c>
      <c r="BX328">
        <v>169.084828524561</v>
      </c>
      <c r="BY328">
        <v>599.99999999999989</v>
      </c>
      <c r="BZ328">
        <v>270.17811704834611</v>
      </c>
      <c r="CA328">
        <v>263.51514967466932</v>
      </c>
      <c r="CB328">
        <v>116.1567025255932</v>
      </c>
      <c r="CC328">
        <v>285.41226215644821</v>
      </c>
      <c r="CD328">
        <v>230.3861512284218</v>
      </c>
      <c r="CF328">
        <v>575.11281871260826</v>
      </c>
      <c r="CG328">
        <v>285.75071907957812</v>
      </c>
      <c r="CJ328">
        <v>113.228585909782</v>
      </c>
      <c r="CK328">
        <v>156.089478044739</v>
      </c>
      <c r="CL328">
        <v>172.51314934724749</v>
      </c>
      <c r="CM328">
        <v>213.96204899420829</v>
      </c>
      <c r="CN328">
        <v>1494.4438492929071</v>
      </c>
      <c r="CO328">
        <v>980.18200202224455</v>
      </c>
      <c r="CP328">
        <v>280.39044679994629</v>
      </c>
      <c r="CQ328">
        <v>222.37076648841361</v>
      </c>
      <c r="CR328">
        <v>444.87262006227962</v>
      </c>
      <c r="CS328">
        <v>2827.8843334220642</v>
      </c>
      <c r="CT328">
        <v>384.03232179011587</v>
      </c>
      <c r="CU328">
        <v>199.41002949852509</v>
      </c>
      <c r="CV328">
        <v>113.4078474462964</v>
      </c>
      <c r="CW328">
        <v>179.5929898197007</v>
      </c>
      <c r="CX328">
        <v>229.71268113101911</v>
      </c>
      <c r="CY328">
        <v>1192.1022099447509</v>
      </c>
      <c r="CZ328">
        <v>2459.0863952333661</v>
      </c>
      <c r="DA328">
        <v>395.50105857445311</v>
      </c>
      <c r="DB328">
        <v>83.509699049648688</v>
      </c>
      <c r="DC328">
        <v>416.64984863773969</v>
      </c>
      <c r="DD328">
        <v>179.09399999999999</v>
      </c>
      <c r="DE328">
        <v>492.39917269906931</v>
      </c>
      <c r="DF328">
        <v>150.98742768</v>
      </c>
      <c r="DG328">
        <v>134.09880000000001</v>
      </c>
      <c r="DH328">
        <v>195.6729848745932</v>
      </c>
      <c r="DI328">
        <v>170.13782542113319</v>
      </c>
      <c r="DJ328">
        <v>110.52886478109259</v>
      </c>
      <c r="DK328">
        <v>246.6636940578388</v>
      </c>
      <c r="DL328">
        <v>148.7012</v>
      </c>
      <c r="DM328">
        <v>986.15618661257611</v>
      </c>
      <c r="DN328">
        <v>253.2</v>
      </c>
      <c r="DO328">
        <v>202.26892506834849</v>
      </c>
      <c r="DP328">
        <v>132.4440890714952</v>
      </c>
      <c r="DQ328">
        <v>1682.1979434447301</v>
      </c>
      <c r="DR328">
        <v>275.45470646244951</v>
      </c>
      <c r="DS328">
        <v>126.4834267567728</v>
      </c>
      <c r="DT328">
        <v>131.1688281680658</v>
      </c>
      <c r="DU328">
        <v>437.60139049826182</v>
      </c>
      <c r="DV328">
        <v>1157.1428571428571</v>
      </c>
      <c r="DW328">
        <v>198.79060000000001</v>
      </c>
      <c r="DX328">
        <v>174.10458487246299</v>
      </c>
      <c r="DY328">
        <v>149.916</v>
      </c>
      <c r="DZ328">
        <v>291.23631288214432</v>
      </c>
      <c r="EA328">
        <v>1780.0567107750469</v>
      </c>
      <c r="EB328">
        <v>168.60581293703589</v>
      </c>
      <c r="EC328">
        <v>75.903614168239216</v>
      </c>
      <c r="ED328">
        <v>101.5579959464919</v>
      </c>
      <c r="EE328">
        <v>504.70700491963402</v>
      </c>
      <c r="EF328">
        <v>94.442231075697208</v>
      </c>
      <c r="EG328">
        <v>144.0119760479042</v>
      </c>
      <c r="EH328">
        <v>177.67768175056949</v>
      </c>
      <c r="EI328">
        <v>246.77584442169911</v>
      </c>
      <c r="EJ328">
        <v>136.9134515119917</v>
      </c>
      <c r="EK328">
        <v>131.07695999520061</v>
      </c>
      <c r="EL328">
        <v>130.7307307307307</v>
      </c>
      <c r="EM328">
        <v>117.4430128840436</v>
      </c>
      <c r="EN328">
        <v>139.80117112834881</v>
      </c>
      <c r="EO328">
        <v>139.49494949494951</v>
      </c>
      <c r="EP328">
        <v>132.08292201382031</v>
      </c>
      <c r="EQ328">
        <v>151.50200000000001</v>
      </c>
      <c r="ER328">
        <v>148.8212180746562</v>
      </c>
      <c r="ES328">
        <v>130.51181102362199</v>
      </c>
      <c r="ET328">
        <v>131.64399310212681</v>
      </c>
      <c r="EU328">
        <v>152.169881305638</v>
      </c>
      <c r="EV328">
        <v>142.7847607911917</v>
      </c>
      <c r="EW328">
        <v>161.944177093359</v>
      </c>
      <c r="EX328">
        <v>130.4589707927677</v>
      </c>
      <c r="EY328" s="3">
        <v>2117.9899999999998</v>
      </c>
    </row>
    <row r="329" spans="1:155" x14ac:dyDescent="0.25">
      <c r="A329" s="2">
        <v>43189</v>
      </c>
      <c r="B329">
        <v>315.49669041149662</v>
      </c>
      <c r="C329">
        <v>722.81886303927536</v>
      </c>
      <c r="D329">
        <v>237.64531811456351</v>
      </c>
      <c r="E329">
        <v>200.57357033335231</v>
      </c>
      <c r="F329">
        <v>293.26878745965882</v>
      </c>
      <c r="G329">
        <v>136.27906976744191</v>
      </c>
      <c r="H329">
        <v>2500.4389815627742</v>
      </c>
      <c r="I329">
        <v>1857.570093457944</v>
      </c>
      <c r="J329">
        <v>156.68567348789639</v>
      </c>
      <c r="K329">
        <v>225.82781456953651</v>
      </c>
      <c r="L329">
        <v>350.70087619974532</v>
      </c>
      <c r="M329">
        <v>300.59203567518807</v>
      </c>
      <c r="N329">
        <v>374.00246096980771</v>
      </c>
      <c r="O329">
        <v>119.7895791583166</v>
      </c>
      <c r="P329">
        <v>2332.223310479922</v>
      </c>
      <c r="Q329">
        <v>320.72329702743082</v>
      </c>
      <c r="R329">
        <v>1304.4910600000001</v>
      </c>
      <c r="S329">
        <v>2104.3495957123432</v>
      </c>
      <c r="T329">
        <v>731.30849506627828</v>
      </c>
      <c r="U329">
        <v>361.58940397350989</v>
      </c>
      <c r="V329">
        <v>163.3053950888166</v>
      </c>
      <c r="W329">
        <v>145.29147982062781</v>
      </c>
      <c r="X329">
        <v>447.42002063983489</v>
      </c>
      <c r="Y329">
        <v>330.7</v>
      </c>
      <c r="Z329">
        <v>147.3107575296622</v>
      </c>
      <c r="AA329">
        <v>156.63365745768081</v>
      </c>
      <c r="AB329">
        <v>718.8</v>
      </c>
      <c r="AC329">
        <v>59.887</v>
      </c>
      <c r="AD329">
        <v>165.42146259358381</v>
      </c>
      <c r="AE329">
        <v>146.69999999999999</v>
      </c>
      <c r="AF329">
        <v>174.4</v>
      </c>
      <c r="AG329">
        <v>75.400641025641022</v>
      </c>
      <c r="AH329">
        <v>172.3775599872034</v>
      </c>
      <c r="AI329">
        <v>160.68301225919441</v>
      </c>
      <c r="AJ329">
        <v>127.18</v>
      </c>
      <c r="AK329">
        <v>192.96160877513711</v>
      </c>
      <c r="AL329">
        <v>132.06</v>
      </c>
      <c r="AM329">
        <v>107.5704082624268</v>
      </c>
      <c r="AN329">
        <v>174.5330405270513</v>
      </c>
      <c r="AO329">
        <v>342.14519574241598</v>
      </c>
      <c r="AP329">
        <v>461.32344954305779</v>
      </c>
      <c r="AQ329">
        <v>120.9492912757037</v>
      </c>
      <c r="AR329">
        <v>296.44341935828322</v>
      </c>
      <c r="AS329">
        <v>117.29973532086611</v>
      </c>
      <c r="AT329">
        <v>176.63847709172711</v>
      </c>
      <c r="AU329">
        <v>231.41340301763199</v>
      </c>
      <c r="AV329">
        <v>158.27482447342021</v>
      </c>
      <c r="AW329">
        <v>109.75712018867451</v>
      </c>
      <c r="AX329">
        <v>107.604103493499</v>
      </c>
      <c r="AY329">
        <v>203.72216146618169</v>
      </c>
      <c r="AZ329">
        <v>430.17621524384327</v>
      </c>
      <c r="BD329">
        <v>109.11</v>
      </c>
      <c r="BE329">
        <v>118.73</v>
      </c>
      <c r="BF329">
        <v>125.31</v>
      </c>
      <c r="BG329">
        <v>162.28175265628369</v>
      </c>
      <c r="BH329">
        <v>214.49768489429781</v>
      </c>
      <c r="BI329">
        <v>240.18580538363739</v>
      </c>
      <c r="BJ329">
        <v>116.865080246205</v>
      </c>
      <c r="BK329">
        <v>153.59182528207259</v>
      </c>
      <c r="BL329">
        <v>227.69279955240731</v>
      </c>
      <c r="BM329">
        <v>325.8460029426189</v>
      </c>
      <c r="BO329">
        <v>93.627403556672988</v>
      </c>
      <c r="BP329">
        <v>194.43334473927439</v>
      </c>
      <c r="BQ329">
        <v>165.46723207158931</v>
      </c>
      <c r="BR329">
        <v>184.08328559493</v>
      </c>
      <c r="BS329">
        <v>255.0411452576146</v>
      </c>
      <c r="BT329">
        <v>504.00243803331978</v>
      </c>
      <c r="BU329">
        <v>161.30000000000001</v>
      </c>
      <c r="BV329">
        <v>179.65598123534011</v>
      </c>
      <c r="BW329">
        <v>174.0663580246914</v>
      </c>
      <c r="BX329">
        <v>163.9348431479763</v>
      </c>
      <c r="BY329">
        <v>565.71132596685084</v>
      </c>
      <c r="BZ329">
        <v>274.60559796437661</v>
      </c>
      <c r="CA329">
        <v>263.56032899675489</v>
      </c>
      <c r="CB329">
        <v>116.2993065794564</v>
      </c>
      <c r="CC329">
        <v>284.67230443974631</v>
      </c>
      <c r="CD329">
        <v>230.97929785519059</v>
      </c>
      <c r="CE329">
        <v>100</v>
      </c>
      <c r="CF329">
        <v>561.26346059405364</v>
      </c>
      <c r="CG329">
        <v>278.32502396931932</v>
      </c>
      <c r="CJ329">
        <v>110.2889001520527</v>
      </c>
      <c r="CK329">
        <v>152.96188898094451</v>
      </c>
      <c r="CL329">
        <v>167.35818612350951</v>
      </c>
      <c r="CM329">
        <v>208.8205579618089</v>
      </c>
      <c r="CN329">
        <v>1464.62128872062</v>
      </c>
      <c r="CO329">
        <v>969.56521739130426</v>
      </c>
      <c r="CP329">
        <v>276.04320407889441</v>
      </c>
      <c r="CQ329">
        <v>217.02317290552591</v>
      </c>
      <c r="CR329">
        <v>447.41997466254799</v>
      </c>
      <c r="CS329">
        <v>2734.3004235710209</v>
      </c>
      <c r="CT329">
        <v>375.39159454983832</v>
      </c>
      <c r="CU329">
        <v>193.01868239921339</v>
      </c>
      <c r="CV329">
        <v>111.0167776562199</v>
      </c>
      <c r="CW329">
        <v>177.07061636717691</v>
      </c>
      <c r="CX329">
        <v>224.09852191489361</v>
      </c>
      <c r="CY329">
        <v>1168.4281767955799</v>
      </c>
      <c r="CZ329">
        <v>2431.9761668321739</v>
      </c>
      <c r="DA329">
        <v>400.81157374735358</v>
      </c>
      <c r="DB329">
        <v>83.068781948013793</v>
      </c>
      <c r="DC329">
        <v>389.90918264379422</v>
      </c>
      <c r="DD329">
        <v>178.46700000000001</v>
      </c>
      <c r="DE329">
        <v>491.91313340227509</v>
      </c>
      <c r="DF329">
        <v>155.00421363000001</v>
      </c>
      <c r="DG329">
        <v>137.3434</v>
      </c>
      <c r="DH329">
        <v>197.7790541834195</v>
      </c>
      <c r="DI329">
        <v>171.51607963246559</v>
      </c>
      <c r="DJ329">
        <v>108.41728012398301</v>
      </c>
      <c r="DK329">
        <v>246.84668892722041</v>
      </c>
      <c r="DL329">
        <v>147.3227</v>
      </c>
      <c r="DM329">
        <v>968.9655172413793</v>
      </c>
      <c r="DN329">
        <v>258.7</v>
      </c>
      <c r="DO329">
        <v>201.2061760603421</v>
      </c>
      <c r="DP329">
        <v>126.9080344624186</v>
      </c>
      <c r="DQ329">
        <v>1625.9640102827759</v>
      </c>
      <c r="DR329">
        <v>273.37332644765502</v>
      </c>
      <c r="DS329">
        <v>125.8397452030668</v>
      </c>
      <c r="DT329">
        <v>129.37062641100169</v>
      </c>
      <c r="DU329">
        <v>431.86558516801858</v>
      </c>
      <c r="DV329">
        <v>1134.650455927052</v>
      </c>
      <c r="DW329">
        <v>194.9144</v>
      </c>
      <c r="DX329">
        <v>169.3156744810212</v>
      </c>
      <c r="DY329">
        <v>147.251</v>
      </c>
      <c r="DZ329">
        <v>284.89828457922818</v>
      </c>
      <c r="EA329">
        <v>1752.173913043478</v>
      </c>
      <c r="EB329">
        <v>167.90370663688171</v>
      </c>
      <c r="EC329">
        <v>73.795180441343675</v>
      </c>
      <c r="ED329">
        <v>97.416955337282147</v>
      </c>
      <c r="EE329">
        <v>503.09403866589832</v>
      </c>
      <c r="EF329">
        <v>97.061752988047814</v>
      </c>
      <c r="EG329">
        <v>140.4191616766467</v>
      </c>
      <c r="EH329">
        <v>178.0780821601482</v>
      </c>
      <c r="EI329">
        <v>236.43807574206761</v>
      </c>
      <c r="EJ329">
        <v>130.5526590198123</v>
      </c>
      <c r="EK329">
        <v>128.57028586283781</v>
      </c>
      <c r="EL329">
        <v>128.42842842842839</v>
      </c>
      <c r="EM329">
        <v>115.0644202180377</v>
      </c>
      <c r="EN329">
        <v>136.77120521040871</v>
      </c>
      <c r="EO329">
        <v>136.66666666666671</v>
      </c>
      <c r="EP329">
        <v>129.02270483711749</v>
      </c>
      <c r="EQ329">
        <v>147.476</v>
      </c>
      <c r="ER329">
        <v>144.99017681728881</v>
      </c>
      <c r="ES329">
        <v>126.8700787401575</v>
      </c>
      <c r="ET329">
        <v>130.53266909369609</v>
      </c>
      <c r="EU329">
        <v>149.90727002967361</v>
      </c>
      <c r="EV329">
        <v>140.61190684984899</v>
      </c>
      <c r="EW329">
        <v>158.66217516843119</v>
      </c>
      <c r="EX329">
        <v>128.95688456189151</v>
      </c>
      <c r="EY329" s="3">
        <v>2066.84</v>
      </c>
    </row>
    <row r="330" spans="1:155" x14ac:dyDescent="0.25">
      <c r="A330" s="2">
        <v>43220</v>
      </c>
      <c r="B330">
        <v>310.8885526114866</v>
      </c>
      <c r="C330">
        <v>737.70699615085641</v>
      </c>
      <c r="D330">
        <v>232.14965123652499</v>
      </c>
      <c r="E330">
        <v>203.06661366346751</v>
      </c>
      <c r="F330">
        <v>312.86307053941908</v>
      </c>
      <c r="G330">
        <v>136.93023255813961</v>
      </c>
      <c r="H330">
        <v>2607.374890254609</v>
      </c>
      <c r="I330">
        <v>1836.869158878505</v>
      </c>
      <c r="J330">
        <v>157.07159879205381</v>
      </c>
      <c r="K330">
        <v>230.0496688741722</v>
      </c>
      <c r="L330">
        <v>351.36408167135932</v>
      </c>
      <c r="M330">
        <v>300.05382254058622</v>
      </c>
      <c r="N330">
        <v>383.14428295326741</v>
      </c>
      <c r="O330">
        <v>119.8396793587174</v>
      </c>
      <c r="P330">
        <v>2354.35847208619</v>
      </c>
      <c r="Q330">
        <v>315.50448957555801</v>
      </c>
      <c r="R330">
        <v>1307.70939559</v>
      </c>
      <c r="S330">
        <v>2142.783034807474</v>
      </c>
      <c r="T330">
        <v>752.59962293700721</v>
      </c>
      <c r="U330">
        <v>353.97350993377478</v>
      </c>
      <c r="V330">
        <v>163.52951827907589</v>
      </c>
      <c r="W330">
        <v>146.78624813153959</v>
      </c>
      <c r="X330">
        <v>461.71310629514971</v>
      </c>
      <c r="Y330">
        <v>340.8</v>
      </c>
      <c r="Z330">
        <v>153.88446273382559</v>
      </c>
      <c r="AA330">
        <v>156.4356376631705</v>
      </c>
      <c r="AB330">
        <v>696.3</v>
      </c>
      <c r="AC330">
        <v>60.485999999999997</v>
      </c>
      <c r="AD330">
        <v>157.37548525840069</v>
      </c>
      <c r="AE330">
        <v>144.9</v>
      </c>
      <c r="AF330">
        <v>179.2</v>
      </c>
      <c r="AG330">
        <v>80.208333333333329</v>
      </c>
      <c r="AH330">
        <v>169.80803171346719</v>
      </c>
      <c r="AI330">
        <v>159.4570928196147</v>
      </c>
      <c r="AJ330">
        <v>125.84</v>
      </c>
      <c r="AK330">
        <v>194.0585009140768</v>
      </c>
      <c r="AL330">
        <v>134.16999999999999</v>
      </c>
      <c r="AM330">
        <v>107.7481463068723</v>
      </c>
      <c r="AN330">
        <v>170.92603314034741</v>
      </c>
      <c r="AO330">
        <v>332.28604032361937</v>
      </c>
      <c r="AP330">
        <v>459.34022572682937</v>
      </c>
      <c r="AQ330">
        <v>121.27879816330601</v>
      </c>
      <c r="AR330">
        <v>297.85608351960258</v>
      </c>
      <c r="AS330">
        <v>113.135826374543</v>
      </c>
      <c r="AT330">
        <v>177.9069760295491</v>
      </c>
      <c r="AU330">
        <v>235.39624622932121</v>
      </c>
      <c r="AV330">
        <v>156.7703109327984</v>
      </c>
      <c r="AW330">
        <v>109.8920527208702</v>
      </c>
      <c r="AX330">
        <v>107.5531162381713</v>
      </c>
      <c r="AY330">
        <v>217.18609469152111</v>
      </c>
      <c r="AZ330">
        <v>442.07048847639197</v>
      </c>
      <c r="BD330">
        <v>109.38</v>
      </c>
      <c r="BE330">
        <v>120.49</v>
      </c>
      <c r="BF330">
        <v>128.41999999999999</v>
      </c>
      <c r="BG330">
        <v>166.3638863248031</v>
      </c>
      <c r="BH330">
        <v>221.5483658930315</v>
      </c>
      <c r="BI330">
        <v>254.76417619537861</v>
      </c>
      <c r="BJ330">
        <v>116.07142944657031</v>
      </c>
      <c r="BK330">
        <v>152.48973129766111</v>
      </c>
      <c r="BL330">
        <v>239.9816167287768</v>
      </c>
      <c r="BM330">
        <v>337.31240804315843</v>
      </c>
      <c r="BO330">
        <v>95.009657886211386</v>
      </c>
      <c r="BP330">
        <v>198.0711621376345</v>
      </c>
      <c r="BQ330">
        <v>161.4930109832097</v>
      </c>
      <c r="BR330">
        <v>186.89600635631891</v>
      </c>
      <c r="BS330">
        <v>253.39505476785189</v>
      </c>
      <c r="BT330">
        <v>528.26086956521738</v>
      </c>
      <c r="BU330">
        <v>168</v>
      </c>
      <c r="BV330">
        <v>178.31118060985139</v>
      </c>
      <c r="BW330">
        <v>175.88734567901241</v>
      </c>
      <c r="BX330">
        <v>162.82727839167859</v>
      </c>
      <c r="BY330">
        <v>584.77209944751371</v>
      </c>
      <c r="BZ330">
        <v>269.0076335877863</v>
      </c>
      <c r="CA330">
        <v>263.67024982162309</v>
      </c>
      <c r="CB330">
        <v>116.50312688768391</v>
      </c>
      <c r="CC330">
        <v>290.69767441860461</v>
      </c>
      <c r="CD330">
        <v>229.0102597862691</v>
      </c>
      <c r="CE330">
        <v>103.60824742268041</v>
      </c>
      <c r="CF330">
        <v>564.7691878370963</v>
      </c>
      <c r="CG330">
        <v>279.24161073825508</v>
      </c>
      <c r="CJ330">
        <v>111.36340598074</v>
      </c>
      <c r="CK330">
        <v>154.50497100248549</v>
      </c>
      <c r="CL330">
        <v>170.30238259885579</v>
      </c>
      <c r="CM330">
        <v>211.14123095697749</v>
      </c>
      <c r="CN330">
        <v>1472.774539865944</v>
      </c>
      <c r="CO330">
        <v>969.36299292214358</v>
      </c>
      <c r="CP330">
        <v>282.57748557627798</v>
      </c>
      <c r="CQ330">
        <v>228.25311942958999</v>
      </c>
      <c r="CR330">
        <v>440.23512835409838</v>
      </c>
      <c r="CS330">
        <v>2879.391305263563</v>
      </c>
      <c r="CT330">
        <v>377.86759241401143</v>
      </c>
      <c r="CU330">
        <v>186.03736479842681</v>
      </c>
      <c r="CV330">
        <v>111.5215783559638</v>
      </c>
      <c r="CW330">
        <v>181.00551895311409</v>
      </c>
      <c r="CX330">
        <v>229.0109112206047</v>
      </c>
      <c r="CY330">
        <v>1186.8756906077349</v>
      </c>
      <c r="CZ330">
        <v>2444.9851042701089</v>
      </c>
      <c r="DA330">
        <v>393.54269583627382</v>
      </c>
      <c r="DB330">
        <v>83.421515629321703</v>
      </c>
      <c r="DC330">
        <v>405.34813319878913</v>
      </c>
      <c r="DD330">
        <v>178.39099999999999</v>
      </c>
      <c r="DE330">
        <v>493.30920372285408</v>
      </c>
      <c r="DF330">
        <v>158.25991895000001</v>
      </c>
      <c r="DG330">
        <v>139.928</v>
      </c>
      <c r="DH330">
        <v>206.96917480375259</v>
      </c>
      <c r="DI330">
        <v>171.20980091883609</v>
      </c>
      <c r="DJ330">
        <v>105.03680743897711</v>
      </c>
      <c r="DK330">
        <v>245.98081076478081</v>
      </c>
      <c r="DL330">
        <v>147.14330000000001</v>
      </c>
      <c r="DM330">
        <v>977.83975659229225</v>
      </c>
      <c r="DN330">
        <v>245.3</v>
      </c>
      <c r="DO330">
        <v>199.02689318356789</v>
      </c>
      <c r="DP330">
        <v>128.8235895898346</v>
      </c>
      <c r="DQ330">
        <v>1682.1979434447301</v>
      </c>
      <c r="DR330">
        <v>272.86704482243471</v>
      </c>
      <c r="DS330">
        <v>126.5907070240488</v>
      </c>
      <c r="DT330">
        <v>132.76722972990049</v>
      </c>
      <c r="DU330">
        <v>433.89339513325598</v>
      </c>
      <c r="DV330">
        <v>1113.7791286727461</v>
      </c>
      <c r="DW330">
        <v>203.1413</v>
      </c>
      <c r="DX330">
        <v>179.84190033494451</v>
      </c>
      <c r="DY330">
        <v>149.417</v>
      </c>
      <c r="DZ330">
        <v>284.27230647523652</v>
      </c>
      <c r="EA330">
        <v>1730.434782608696</v>
      </c>
      <c r="EB330">
        <v>166.19859133650709</v>
      </c>
      <c r="EC330">
        <v>72.690762774874599</v>
      </c>
      <c r="ED330">
        <v>96.227943675413954</v>
      </c>
      <c r="EE330">
        <v>505.94943184636952</v>
      </c>
      <c r="EF330">
        <v>93.326693227091624</v>
      </c>
      <c r="EG330">
        <v>144.61077844311379</v>
      </c>
      <c r="EH330">
        <v>178.77878287691101</v>
      </c>
      <c r="EI330">
        <v>233.87922210849541</v>
      </c>
      <c r="EJ330">
        <v>132.6381647549531</v>
      </c>
      <c r="EK330">
        <v>130.3450551428314</v>
      </c>
      <c r="EL330">
        <v>130.3303303303303</v>
      </c>
      <c r="EM330">
        <v>116.5510406342914</v>
      </c>
      <c r="EN330">
        <v>139.0224415699997</v>
      </c>
      <c r="EO330">
        <v>138.98989898989899</v>
      </c>
      <c r="EP330">
        <v>131.09575518262591</v>
      </c>
      <c r="EQ330">
        <v>150.47200000000001</v>
      </c>
      <c r="ER330">
        <v>148.13359528487231</v>
      </c>
      <c r="ES330">
        <v>129.3307086614173</v>
      </c>
      <c r="ET330">
        <v>130.92546464840009</v>
      </c>
      <c r="EU330">
        <v>150.83456973293769</v>
      </c>
      <c r="EV330">
        <v>143.88580337133391</v>
      </c>
      <c r="EW330">
        <v>163.9653512993263</v>
      </c>
      <c r="EX330">
        <v>129.11451089476131</v>
      </c>
      <c r="EY330" s="3">
        <v>2086.5100000000002</v>
      </c>
    </row>
    <row r="331" spans="1:155" x14ac:dyDescent="0.25">
      <c r="A331" s="2">
        <v>43251</v>
      </c>
      <c r="B331">
        <v>305.53025283883568</v>
      </c>
      <c r="C331">
        <v>719.84123641695919</v>
      </c>
      <c r="D331">
        <v>228.80997674910171</v>
      </c>
      <c r="E331">
        <v>204.28190130047139</v>
      </c>
      <c r="F331">
        <v>321.25403411710471</v>
      </c>
      <c r="G331">
        <v>136</v>
      </c>
      <c r="H331">
        <v>2510.2721685689198</v>
      </c>
      <c r="I331">
        <v>1887.7102803738319</v>
      </c>
      <c r="J331">
        <v>157.36104277017179</v>
      </c>
      <c r="K331">
        <v>221.85430463576159</v>
      </c>
      <c r="L331">
        <v>300.68329283488521</v>
      </c>
      <c r="M331">
        <v>287.08288599667918</v>
      </c>
      <c r="N331">
        <v>398.09694818913829</v>
      </c>
      <c r="O331">
        <v>119.98997995991979</v>
      </c>
      <c r="P331">
        <v>2218.6092066601368</v>
      </c>
      <c r="Q331">
        <v>317.15923340234428</v>
      </c>
      <c r="R331">
        <v>1342.53842958</v>
      </c>
      <c r="S331">
        <v>2169.1280583647058</v>
      </c>
      <c r="T331">
        <v>772.32522669813682</v>
      </c>
      <c r="U331">
        <v>343.37748344370863</v>
      </c>
      <c r="V331">
        <v>159.92045057028139</v>
      </c>
      <c r="W331">
        <v>146.1385151968112</v>
      </c>
      <c r="X331">
        <v>458.77192982456143</v>
      </c>
      <c r="Y331">
        <v>344.8</v>
      </c>
      <c r="Z331">
        <v>150.99601650775381</v>
      </c>
      <c r="AA331">
        <v>154.0594001290464</v>
      </c>
      <c r="AB331">
        <v>714.80000000000007</v>
      </c>
      <c r="AC331">
        <v>61.971999999999987</v>
      </c>
      <c r="AD331">
        <v>147.70115536728781</v>
      </c>
      <c r="AE331">
        <v>138</v>
      </c>
      <c r="AF331">
        <v>179.7</v>
      </c>
      <c r="AG331">
        <v>81.570512820512818</v>
      </c>
      <c r="AH331">
        <v>172.92169538634761</v>
      </c>
      <c r="AI331">
        <v>159.8949211908932</v>
      </c>
      <c r="AJ331">
        <v>125.29</v>
      </c>
      <c r="AK331">
        <v>192.96160877513711</v>
      </c>
      <c r="AL331">
        <v>134.41</v>
      </c>
      <c r="AM331">
        <v>107.5078244439601</v>
      </c>
      <c r="AN331">
        <v>152.39738470752641</v>
      </c>
      <c r="AO331">
        <v>348.75408014402689</v>
      </c>
      <c r="AP331">
        <v>439.3000689434727</v>
      </c>
      <c r="AQ331">
        <v>121.1878618486724</v>
      </c>
      <c r="AR331">
        <v>296.01131032070322</v>
      </c>
      <c r="AS331">
        <v>111.4366749183922</v>
      </c>
      <c r="AT331">
        <v>175.26426990908641</v>
      </c>
      <c r="AU331">
        <v>234.88562530474559</v>
      </c>
      <c r="AV331">
        <v>154.96489468405221</v>
      </c>
      <c r="AW331">
        <v>110.03997875616621</v>
      </c>
      <c r="AX331">
        <v>107.5021289828437</v>
      </c>
      <c r="AY331">
        <v>218.41714658114569</v>
      </c>
      <c r="AZ331">
        <v>462.11454151642772</v>
      </c>
      <c r="BA331">
        <v>100</v>
      </c>
      <c r="BB331">
        <v>100</v>
      </c>
      <c r="BC331">
        <v>100</v>
      </c>
      <c r="BD331">
        <v>109.6</v>
      </c>
      <c r="BE331">
        <v>121.39</v>
      </c>
      <c r="BF331">
        <v>129.86000000000001</v>
      </c>
      <c r="BG331">
        <v>164.14851621265981</v>
      </c>
      <c r="BH331">
        <v>212.8002629264096</v>
      </c>
      <c r="BI331">
        <v>271.08147032289929</v>
      </c>
      <c r="BJ331">
        <v>114.781746897164</v>
      </c>
      <c r="BK331">
        <v>153.4916349198534</v>
      </c>
      <c r="BL331">
        <v>229.39125395889741</v>
      </c>
      <c r="BM331">
        <v>357.82246199117208</v>
      </c>
      <c r="BO331">
        <v>93.790021713089274</v>
      </c>
      <c r="BP331">
        <v>198.99061049106621</v>
      </c>
      <c r="BQ331">
        <v>169.01180763690081</v>
      </c>
      <c r="BR331">
        <v>190.8736942701008</v>
      </c>
      <c r="BS331">
        <v>258.74484885958083</v>
      </c>
      <c r="BT331">
        <v>553.75863470134095</v>
      </c>
      <c r="BU331">
        <v>169.7</v>
      </c>
      <c r="BV331">
        <v>178.1965076882982</v>
      </c>
      <c r="BW331">
        <v>175.3935185185185</v>
      </c>
      <c r="BX331">
        <v>166.1970219096909</v>
      </c>
      <c r="BY331">
        <v>602.48618784530379</v>
      </c>
      <c r="BZ331">
        <v>266.20865139949109</v>
      </c>
      <c r="CA331">
        <v>263.74989584303188</v>
      </c>
      <c r="CB331">
        <v>116.64046879933809</v>
      </c>
      <c r="CC331">
        <v>286.892177589852</v>
      </c>
      <c r="CD331">
        <v>228.15967708688521</v>
      </c>
      <c r="CE331">
        <v>101.85567010309281</v>
      </c>
      <c r="CF331">
        <v>561.92295383779435</v>
      </c>
      <c r="CG331">
        <v>285.69894534995211</v>
      </c>
      <c r="CJ331">
        <v>111.4951849974658</v>
      </c>
      <c r="CK331">
        <v>153.87323943661971</v>
      </c>
      <c r="CL331">
        <v>169.43274449403819</v>
      </c>
      <c r="CM331">
        <v>211.88144561922951</v>
      </c>
      <c r="CN331">
        <v>1503.142302642477</v>
      </c>
      <c r="CO331">
        <v>976.84529828109191</v>
      </c>
      <c r="CP331">
        <v>284.59680665503828</v>
      </c>
      <c r="CQ331">
        <v>222.37076648841361</v>
      </c>
      <c r="CR331">
        <v>374.85302694720627</v>
      </c>
      <c r="CS331">
        <v>2807.6619929066778</v>
      </c>
      <c r="CT331">
        <v>382.92064927967078</v>
      </c>
      <c r="CU331">
        <v>181.4159292035398</v>
      </c>
      <c r="CV331">
        <v>114.7442854022017</v>
      </c>
      <c r="CW331">
        <v>181.20730882931599</v>
      </c>
      <c r="CX331">
        <v>233.33849228443449</v>
      </c>
      <c r="CY331">
        <v>1159.970994475138</v>
      </c>
      <c r="CZ331">
        <v>2408.6395233366429</v>
      </c>
      <c r="DA331">
        <v>389.44954128440372</v>
      </c>
      <c r="DB331">
        <v>83.597882469975659</v>
      </c>
      <c r="DC331">
        <v>412.71442986881942</v>
      </c>
      <c r="DD331">
        <v>177.316</v>
      </c>
      <c r="DE331">
        <v>491.27197518097211</v>
      </c>
      <c r="DF331">
        <v>161.53261135</v>
      </c>
      <c r="DG331">
        <v>142.42429999999999</v>
      </c>
      <c r="DH331">
        <v>217.6909821941413</v>
      </c>
      <c r="DI331">
        <v>175.44665645737621</v>
      </c>
      <c r="DJ331">
        <v>87.456412243316549</v>
      </c>
      <c r="DK331">
        <v>246.31778912181269</v>
      </c>
      <c r="DL331">
        <v>144.0583</v>
      </c>
      <c r="DM331">
        <v>926.1156186612576</v>
      </c>
      <c r="DN331">
        <v>253.2</v>
      </c>
      <c r="DO331">
        <v>189.43824772894959</v>
      </c>
      <c r="DP331">
        <v>129.41530557160181</v>
      </c>
      <c r="DQ331">
        <v>1704.691516709511</v>
      </c>
      <c r="DR331">
        <v>279.31744775116732</v>
      </c>
      <c r="DS331">
        <v>126.2688662422008</v>
      </c>
      <c r="DT331">
        <v>137.0629339273315</v>
      </c>
      <c r="DU331">
        <v>438.87601390498253</v>
      </c>
      <c r="DV331">
        <v>1152.786220871327</v>
      </c>
      <c r="DW331">
        <v>197.91749999999999</v>
      </c>
      <c r="DX331">
        <v>181.44872973916321</v>
      </c>
      <c r="DY331">
        <v>150.59800000000001</v>
      </c>
      <c r="DZ331">
        <v>292.87950540512259</v>
      </c>
      <c r="EA331">
        <v>1821.455576559546</v>
      </c>
      <c r="EB331">
        <v>160.58174093527339</v>
      </c>
      <c r="EC331">
        <v>72.188754744661381</v>
      </c>
      <c r="ED331">
        <v>94.833930007371279</v>
      </c>
      <c r="EE331">
        <v>515.62725043472199</v>
      </c>
      <c r="EF331">
        <v>91.952191235059743</v>
      </c>
      <c r="EG331">
        <v>146.70658682634729</v>
      </c>
      <c r="EH331">
        <v>176.57658062422789</v>
      </c>
      <c r="EI331">
        <v>238.89457523029691</v>
      </c>
      <c r="EJ331">
        <v>135.76642335766419</v>
      </c>
      <c r="EK331">
        <v>132.35279413676221</v>
      </c>
      <c r="EL331">
        <v>132.43243243243239</v>
      </c>
      <c r="EM331">
        <v>118.23587710604561</v>
      </c>
      <c r="EN331">
        <v>141.25850787325919</v>
      </c>
      <c r="EO331">
        <v>141.5151515151515</v>
      </c>
      <c r="EP331">
        <v>133.07008884501479</v>
      </c>
      <c r="EQ331">
        <v>153.62700000000001</v>
      </c>
      <c r="ER331">
        <v>151.3752455795678</v>
      </c>
      <c r="ES331">
        <v>131.98818897637801</v>
      </c>
      <c r="ET331">
        <v>131.23203678865681</v>
      </c>
      <c r="EU331">
        <v>151.53004451038581</v>
      </c>
      <c r="EV331">
        <v>145.64942024749101</v>
      </c>
      <c r="EW331">
        <v>166.78537054860439</v>
      </c>
      <c r="EX331">
        <v>128.18729717199821</v>
      </c>
      <c r="EY331" s="3">
        <v>2092.92</v>
      </c>
    </row>
    <row r="332" spans="1:155" x14ac:dyDescent="0.25">
      <c r="A332" s="2">
        <v>43280</v>
      </c>
      <c r="B332">
        <v>302.78223996617209</v>
      </c>
      <c r="C332">
        <v>689.32056347078708</v>
      </c>
      <c r="D332">
        <v>218.49503276262951</v>
      </c>
      <c r="E332">
        <v>201.18121415185419</v>
      </c>
      <c r="F332">
        <v>320.60857538035958</v>
      </c>
      <c r="G332">
        <v>135.44186046511629</v>
      </c>
      <c r="H332">
        <v>2429.9385425812111</v>
      </c>
      <c r="I332">
        <v>1816.3551401869161</v>
      </c>
      <c r="J332">
        <v>150.22142464326029</v>
      </c>
      <c r="K332">
        <v>219.03973509933769</v>
      </c>
      <c r="L332">
        <v>288.77155314586048</v>
      </c>
      <c r="M332">
        <v>275.56512491619748</v>
      </c>
      <c r="N332">
        <v>393.8296407106684</v>
      </c>
      <c r="O332">
        <v>119.7895791583166</v>
      </c>
      <c r="P332">
        <v>2020.763956904995</v>
      </c>
      <c r="Q332">
        <v>297.55688346038642</v>
      </c>
      <c r="R332">
        <v>1259.2625643599999</v>
      </c>
      <c r="S332">
        <v>2038.977107719837</v>
      </c>
      <c r="T332">
        <v>773.42109357433469</v>
      </c>
      <c r="U332">
        <v>332.69867549668868</v>
      </c>
      <c r="V332">
        <v>154.714291272883</v>
      </c>
      <c r="W332">
        <v>145.14200298953659</v>
      </c>
      <c r="X332">
        <v>450.92879256965938</v>
      </c>
      <c r="Y332">
        <v>347.2</v>
      </c>
      <c r="Z332">
        <v>149.80079737972409</v>
      </c>
      <c r="AA332">
        <v>154.25741992355671</v>
      </c>
      <c r="AB332">
        <v>678.59999999999991</v>
      </c>
      <c r="AC332">
        <v>61.854999999999997</v>
      </c>
      <c r="AD332">
        <v>142.7203122550317</v>
      </c>
      <c r="AE332">
        <v>133.5</v>
      </c>
      <c r="AF332">
        <v>180.6</v>
      </c>
      <c r="AG332">
        <v>81.169871794871796</v>
      </c>
      <c r="AH332">
        <v>167.0495675372504</v>
      </c>
      <c r="AI332">
        <v>160.33274956217161</v>
      </c>
      <c r="AJ332">
        <v>119.97</v>
      </c>
      <c r="AK332">
        <v>193.0530164533821</v>
      </c>
      <c r="AL332">
        <v>134.62</v>
      </c>
      <c r="AM332">
        <v>106.4666979210387</v>
      </c>
      <c r="AN332">
        <v>148.58354961070069</v>
      </c>
      <c r="AO332">
        <v>352.32937826293119</v>
      </c>
      <c r="AP332">
        <v>426.77697017019551</v>
      </c>
      <c r="AQ332">
        <v>120.1847674186464</v>
      </c>
      <c r="AR332">
        <v>293.40203651685442</v>
      </c>
      <c r="AS332">
        <v>109.71579012966269</v>
      </c>
      <c r="AT332">
        <v>175.6871028883605</v>
      </c>
      <c r="AU332">
        <v>237.43872992762331</v>
      </c>
      <c r="AV332">
        <v>152.35707121364089</v>
      </c>
      <c r="AW332">
        <v>110.1799087895543</v>
      </c>
      <c r="AX332">
        <v>107.45514072793389</v>
      </c>
      <c r="AY332">
        <v>218.09260943660911</v>
      </c>
      <c r="AZ332">
        <v>466.29956357973191</v>
      </c>
      <c r="BA332">
        <v>99.74038941587618</v>
      </c>
      <c r="BB332">
        <v>99.579663730984791</v>
      </c>
      <c r="BC332">
        <v>99.478748997594209</v>
      </c>
      <c r="BD332">
        <v>109.5</v>
      </c>
      <c r="BE332">
        <v>121.08</v>
      </c>
      <c r="BF332">
        <v>129.38</v>
      </c>
      <c r="BG332">
        <v>159.1472396252725</v>
      </c>
      <c r="BH332">
        <v>203.1570501976781</v>
      </c>
      <c r="BI332">
        <v>274.6784212911557</v>
      </c>
      <c r="BJ332">
        <v>114.3849214973466</v>
      </c>
      <c r="BK332">
        <v>153.4916349198534</v>
      </c>
      <c r="BL332">
        <v>217.402164030732</v>
      </c>
      <c r="BM332">
        <v>365.31633153506618</v>
      </c>
      <c r="BO332">
        <v>93.220858165632308</v>
      </c>
      <c r="BP332">
        <v>194.5132967700076</v>
      </c>
      <c r="BQ332">
        <v>160.20407441400539</v>
      </c>
      <c r="BR332">
        <v>188.45693513204881</v>
      </c>
      <c r="BS332">
        <v>255.14402591322479</v>
      </c>
      <c r="BT332">
        <v>553.65704997968305</v>
      </c>
      <c r="BU332">
        <v>171.2</v>
      </c>
      <c r="BV332">
        <v>174.24550430023459</v>
      </c>
      <c r="BW332">
        <v>177.1990740740741</v>
      </c>
      <c r="BX332">
        <v>157.07582558716189</v>
      </c>
      <c r="BY332">
        <v>608.21823204419877</v>
      </c>
      <c r="BZ332">
        <v>265.03816793893128</v>
      </c>
      <c r="CA332">
        <v>263.73499132440571</v>
      </c>
      <c r="CB332">
        <v>116.7578145705982</v>
      </c>
      <c r="CC332">
        <v>283.82663847780123</v>
      </c>
      <c r="CD332">
        <v>224.5764452653498</v>
      </c>
      <c r="CE332">
        <v>100.7216494845361</v>
      </c>
      <c r="CF332">
        <v>548.83721947515016</v>
      </c>
      <c r="CG332">
        <v>287.14477468839891</v>
      </c>
      <c r="CJ332">
        <v>109.4069944247339</v>
      </c>
      <c r="CK332">
        <v>152.7340513670257</v>
      </c>
      <c r="CL332">
        <v>167.703945851931</v>
      </c>
      <c r="CM332">
        <v>208.28040131638181</v>
      </c>
      <c r="CN332">
        <v>1442.4712100771851</v>
      </c>
      <c r="CO332">
        <v>922.85136501516672</v>
      </c>
      <c r="CP332">
        <v>284.76452435260973</v>
      </c>
      <c r="CQ332">
        <v>216.66666666666671</v>
      </c>
      <c r="CR332">
        <v>357.34812866843811</v>
      </c>
      <c r="CS332">
        <v>2791.4435346451678</v>
      </c>
      <c r="CT332">
        <v>375.13894170655527</v>
      </c>
      <c r="CU332">
        <v>176.40117994100299</v>
      </c>
      <c r="CV332">
        <v>114.46577985360589</v>
      </c>
      <c r="CW332">
        <v>177.07061636717691</v>
      </c>
      <c r="CX332">
        <v>230.1805277267637</v>
      </c>
      <c r="CY332">
        <v>1110.8466850828729</v>
      </c>
      <c r="CZ332">
        <v>2278.053624627607</v>
      </c>
      <c r="DA332">
        <v>387.43824982357103</v>
      </c>
      <c r="DB332">
        <v>81.481480382128183</v>
      </c>
      <c r="DC332">
        <v>396.97275479313828</v>
      </c>
      <c r="DD332">
        <v>176.774</v>
      </c>
      <c r="DE332">
        <v>490.82730093071348</v>
      </c>
      <c r="DF332">
        <v>162.34009889000001</v>
      </c>
      <c r="DG332">
        <v>142.7859</v>
      </c>
      <c r="DH332">
        <v>221.903120811794</v>
      </c>
      <c r="DI332">
        <v>175.1914241960184</v>
      </c>
      <c r="DJ332">
        <v>80.521115846571107</v>
      </c>
      <c r="DK332">
        <v>244.92301115396549</v>
      </c>
      <c r="DL332">
        <v>144.26830000000001</v>
      </c>
      <c r="DM332">
        <v>862.37322515212986</v>
      </c>
      <c r="DN332">
        <v>246.2</v>
      </c>
      <c r="DO332">
        <v>179.70617597896759</v>
      </c>
      <c r="DP332">
        <v>130.58870845069961</v>
      </c>
      <c r="DQ332">
        <v>1715.9383033419019</v>
      </c>
      <c r="DR332">
        <v>269.19181524676151</v>
      </c>
      <c r="DS332">
        <v>125.41062416393279</v>
      </c>
      <c r="DT332">
        <v>136.06393295118471</v>
      </c>
      <c r="DU332">
        <v>427.40440324449588</v>
      </c>
      <c r="DV332">
        <v>1119.5542046605881</v>
      </c>
      <c r="DW332">
        <v>195.0266</v>
      </c>
      <c r="DX332">
        <v>179.22062008299031</v>
      </c>
      <c r="DY332">
        <v>145.92599999999999</v>
      </c>
      <c r="DZ332">
        <v>276.05634386034529</v>
      </c>
      <c r="EA332">
        <v>1748.109640831758</v>
      </c>
      <c r="EB332">
        <v>153.46037703370911</v>
      </c>
      <c r="EC332">
        <v>68.57429692712617</v>
      </c>
      <c r="ED332">
        <v>92.127903469018264</v>
      </c>
      <c r="EE332">
        <v>520.74951766900335</v>
      </c>
      <c r="EF332">
        <v>91.653386454183263</v>
      </c>
      <c r="EG332">
        <v>146.60678642714569</v>
      </c>
      <c r="EH332">
        <v>173.973977961966</v>
      </c>
      <c r="EI332">
        <v>225.281473899693</v>
      </c>
      <c r="EJ332">
        <v>133.1595411887383</v>
      </c>
      <c r="EK332">
        <v>131.11995440592719</v>
      </c>
      <c r="EL332">
        <v>131.43143143143141</v>
      </c>
      <c r="EM332">
        <v>117.04658077304261</v>
      </c>
      <c r="EN332">
        <v>139.51091738387319</v>
      </c>
      <c r="EO332">
        <v>140</v>
      </c>
      <c r="EP332">
        <v>131.3919052319842</v>
      </c>
      <c r="EQ332">
        <v>151.77199999999999</v>
      </c>
      <c r="ER332">
        <v>149.803536345776</v>
      </c>
      <c r="ES332">
        <v>130.31496062992119</v>
      </c>
      <c r="ET332">
        <v>130.78175895765469</v>
      </c>
      <c r="EU332">
        <v>151.40022255192881</v>
      </c>
      <c r="EV332">
        <v>145.3083893598363</v>
      </c>
      <c r="EW332">
        <v>166.5255052935515</v>
      </c>
      <c r="EX332">
        <v>125.6560037088549</v>
      </c>
      <c r="EY332" s="3">
        <v>2089.3000000000002</v>
      </c>
    </row>
    <row r="333" spans="1:155" x14ac:dyDescent="0.25">
      <c r="A333" s="2">
        <v>43312</v>
      </c>
      <c r="B333">
        <v>304.4089353814104</v>
      </c>
      <c r="C333">
        <v>696.02022337099868</v>
      </c>
      <c r="D333">
        <v>217.88205453392521</v>
      </c>
      <c r="E333">
        <v>206.25248452495879</v>
      </c>
      <c r="F333">
        <v>323.83586906408482</v>
      </c>
      <c r="G333">
        <v>137.3953488372093</v>
      </c>
      <c r="H333">
        <v>2524.670763827919</v>
      </c>
      <c r="I333">
        <v>1817.0093457943919</v>
      </c>
      <c r="J333">
        <v>151.76512585988979</v>
      </c>
      <c r="K333">
        <v>222.26821192052981</v>
      </c>
      <c r="L333">
        <v>321.56672876490887</v>
      </c>
      <c r="M333">
        <v>282.56189566602279</v>
      </c>
      <c r="N333">
        <v>399.59773010718288</v>
      </c>
      <c r="O333">
        <v>120.74148296593189</v>
      </c>
      <c r="P333">
        <v>2143.8785504407442</v>
      </c>
      <c r="Q333">
        <v>293.01694526721082</v>
      </c>
      <c r="R333">
        <v>1219.8787359099999</v>
      </c>
      <c r="S333">
        <v>1998.926535988066</v>
      </c>
      <c r="T333">
        <v>816.10771759393901</v>
      </c>
      <c r="U333">
        <v>336.34105960264901</v>
      </c>
      <c r="V333">
        <v>154.85971471694441</v>
      </c>
      <c r="W333">
        <v>148.72944693572501</v>
      </c>
      <c r="X333">
        <v>458.25593395252838</v>
      </c>
      <c r="Y333">
        <v>360.9</v>
      </c>
      <c r="Z333">
        <v>154.48207229784049</v>
      </c>
      <c r="AA333">
        <v>155.14850899885329</v>
      </c>
      <c r="AB333">
        <v>677.6</v>
      </c>
      <c r="AC333">
        <v>63.73599999999999</v>
      </c>
      <c r="AD333">
        <v>147.22222814495549</v>
      </c>
      <c r="AE333">
        <v>138.5</v>
      </c>
      <c r="AF333">
        <v>183.6</v>
      </c>
      <c r="AG333">
        <v>81.089743589743577</v>
      </c>
      <c r="AH333">
        <v>172.16595177642509</v>
      </c>
      <c r="AI333">
        <v>160.33274956217161</v>
      </c>
      <c r="AJ333">
        <v>116.93</v>
      </c>
      <c r="AK333">
        <v>195.61243144424131</v>
      </c>
      <c r="AL333">
        <v>136.97</v>
      </c>
      <c r="AM333">
        <v>107.87268810562109</v>
      </c>
      <c r="AN333">
        <v>151.28249151527251</v>
      </c>
      <c r="AO333">
        <v>359.37163213350033</v>
      </c>
      <c r="AP333">
        <v>434.66188421168943</v>
      </c>
      <c r="AQ333">
        <v>121.9372130165702</v>
      </c>
      <c r="AR333">
        <v>303.39040311630089</v>
      </c>
      <c r="AS333">
        <v>110.6019173716205</v>
      </c>
      <c r="AT333">
        <v>182.24101406710801</v>
      </c>
      <c r="AU333">
        <v>245.50654053591671</v>
      </c>
      <c r="AV333">
        <v>153.36008024072211</v>
      </c>
      <c r="AW333">
        <v>110.3398288277121</v>
      </c>
      <c r="AX333">
        <v>107.4021539723974</v>
      </c>
      <c r="AY333">
        <v>220.307002790631</v>
      </c>
      <c r="AZ333">
        <v>479.51542272700812</v>
      </c>
      <c r="BA333">
        <v>100.3494757863205</v>
      </c>
      <c r="BB333">
        <v>100.9207365892714</v>
      </c>
      <c r="BC333">
        <v>101.2028869286287</v>
      </c>
      <c r="BD333">
        <v>110.32</v>
      </c>
      <c r="BE333">
        <v>122.87</v>
      </c>
      <c r="BF333">
        <v>131.79</v>
      </c>
      <c r="BG333">
        <v>168.2110100752204</v>
      </c>
      <c r="BH333">
        <v>212.0714154527264</v>
      </c>
      <c r="BI333">
        <v>276.56026981097199</v>
      </c>
      <c r="BJ333">
        <v>116.36904849643329</v>
      </c>
      <c r="BK333">
        <v>153.29125419541501</v>
      </c>
      <c r="BL333">
        <v>226.09425422865189</v>
      </c>
      <c r="BM333">
        <v>374.39921530161843</v>
      </c>
      <c r="BO333">
        <v>95.6093123379964</v>
      </c>
      <c r="BP333">
        <v>190.69558730249781</v>
      </c>
      <c r="BQ333">
        <v>161.8152451255107</v>
      </c>
      <c r="BR333">
        <v>194.89883296485371</v>
      </c>
      <c r="BS333">
        <v>261.41974590544532</v>
      </c>
      <c r="BT333">
        <v>569.52458350264124</v>
      </c>
      <c r="BU333">
        <v>173.3</v>
      </c>
      <c r="BV333">
        <v>181.04248110502999</v>
      </c>
      <c r="BW333">
        <v>180.8641975308642</v>
      </c>
      <c r="BX333">
        <v>153.78619295278551</v>
      </c>
      <c r="BY333">
        <v>622.20303867403311</v>
      </c>
      <c r="BZ333">
        <v>264.17302798982189</v>
      </c>
      <c r="CA333">
        <v>263.80765085270838</v>
      </c>
      <c r="CB333">
        <v>116.9188361221927</v>
      </c>
      <c r="CC333">
        <v>276.42706131078222</v>
      </c>
      <c r="CD333">
        <v>225.62706275088729</v>
      </c>
      <c r="CE333">
        <v>103.5051546391753</v>
      </c>
      <c r="CF333">
        <v>551.9264246695144</v>
      </c>
      <c r="CG333">
        <v>297.66634707574309</v>
      </c>
      <c r="CJ333">
        <v>111.02889001520531</v>
      </c>
      <c r="CK333">
        <v>154.7017398508699</v>
      </c>
      <c r="CL333">
        <v>170.47002367930261</v>
      </c>
      <c r="CM333">
        <v>211.63137309819851</v>
      </c>
      <c r="CN333">
        <v>1415.3944860608301</v>
      </c>
      <c r="CO333">
        <v>917.79575328614749</v>
      </c>
      <c r="CP333">
        <v>284.97920300550118</v>
      </c>
      <c r="CQ333">
        <v>226.73796791443851</v>
      </c>
      <c r="CR333">
        <v>399.34682118055753</v>
      </c>
      <c r="CS333">
        <v>2941.82822275535</v>
      </c>
      <c r="CT333">
        <v>371.14702678268429</v>
      </c>
      <c r="CU333">
        <v>179.2527040314651</v>
      </c>
      <c r="CV333">
        <v>118.16592498181041</v>
      </c>
      <c r="CW333">
        <v>177.57509105768159</v>
      </c>
      <c r="CX333">
        <v>235.23235254199329</v>
      </c>
      <c r="CY333">
        <v>1128.574585635359</v>
      </c>
      <c r="CZ333">
        <v>2250.4468718967232</v>
      </c>
      <c r="DA333">
        <v>386.41496118560337</v>
      </c>
      <c r="DB333">
        <v>83.068781948013793</v>
      </c>
      <c r="DC333">
        <v>397.07366296670028</v>
      </c>
      <c r="DD333">
        <v>177.755</v>
      </c>
      <c r="DE333">
        <v>491.71664943123068</v>
      </c>
      <c r="DF333">
        <v>162.28021093000001</v>
      </c>
      <c r="DG333">
        <v>142.40520000000001</v>
      </c>
      <c r="DH333">
        <v>221.71165996553711</v>
      </c>
      <c r="DI333">
        <v>173.25165900969881</v>
      </c>
      <c r="DJ333">
        <v>89.897326617590096</v>
      </c>
      <c r="DK333">
        <v>246.95827116464821</v>
      </c>
      <c r="DL333">
        <v>145.68639999999999</v>
      </c>
      <c r="DM333">
        <v>886.00405679513199</v>
      </c>
      <c r="DN333">
        <v>244.8</v>
      </c>
      <c r="DO333">
        <v>183.17928356183401</v>
      </c>
      <c r="DP333">
        <v>134.22926610123361</v>
      </c>
      <c r="DQ333">
        <v>1757.712082262211</v>
      </c>
      <c r="DR333">
        <v>273.48583347548168</v>
      </c>
      <c r="DS333">
        <v>126.5907070240488</v>
      </c>
      <c r="DT333">
        <v>136.96303382971681</v>
      </c>
      <c r="DU333">
        <v>432.85052143684811</v>
      </c>
      <c r="DV333">
        <v>1092.9078014184399</v>
      </c>
      <c r="DW333">
        <v>196.99180000000001</v>
      </c>
      <c r="DX333">
        <v>179.74695278437881</v>
      </c>
      <c r="DY333">
        <v>149.767</v>
      </c>
      <c r="DZ333">
        <v>267.29265040446131</v>
      </c>
      <c r="EA333">
        <v>1673.156899810964</v>
      </c>
      <c r="EB333">
        <v>155.56669593417169</v>
      </c>
      <c r="EC333">
        <v>69.076304957339403</v>
      </c>
      <c r="ED333">
        <v>91.307895428528695</v>
      </c>
      <c r="EE333">
        <v>518.53685680817955</v>
      </c>
      <c r="EF333">
        <v>88.884462151394416</v>
      </c>
      <c r="EG333">
        <v>147.8043912175649</v>
      </c>
      <c r="EH333">
        <v>175.77577980507041</v>
      </c>
      <c r="EI333">
        <v>218.21903787103381</v>
      </c>
      <c r="EJ333">
        <v>134.9322210636079</v>
      </c>
      <c r="EK333">
        <v>132.05483287172669</v>
      </c>
      <c r="EL333">
        <v>132.53253253253251</v>
      </c>
      <c r="EM333">
        <v>117.8394449950446</v>
      </c>
      <c r="EN333">
        <v>141.0906259165242</v>
      </c>
      <c r="EO333">
        <v>141.71717171717171</v>
      </c>
      <c r="EP333">
        <v>132.77393879565639</v>
      </c>
      <c r="EQ333">
        <v>153.98699999999999</v>
      </c>
      <c r="ER333">
        <v>152.16110019646371</v>
      </c>
      <c r="ES333">
        <v>132.0866141732283</v>
      </c>
      <c r="ET333">
        <v>131.2416171680398</v>
      </c>
      <c r="EU333">
        <v>152.36461424332339</v>
      </c>
      <c r="EV333">
        <v>145.8832699990256</v>
      </c>
      <c r="EW333">
        <v>167.71896053897979</v>
      </c>
      <c r="EX333">
        <v>126.3885025498377</v>
      </c>
      <c r="EY333" s="3">
        <v>2153.1</v>
      </c>
    </row>
    <row r="334" spans="1:155" x14ac:dyDescent="0.25">
      <c r="A334" s="2">
        <v>43343</v>
      </c>
      <c r="B334">
        <v>303.21602541086969</v>
      </c>
      <c r="C334">
        <v>687.28397067339245</v>
      </c>
      <c r="D334">
        <v>209.97674910166981</v>
      </c>
      <c r="E334">
        <v>206.42285195070701</v>
      </c>
      <c r="F334">
        <v>316.50530198248038</v>
      </c>
      <c r="G334">
        <v>137.95348837209301</v>
      </c>
      <c r="H334">
        <v>2492.2739244951708</v>
      </c>
      <c r="I334">
        <v>1830.3738317757011</v>
      </c>
      <c r="J334">
        <v>150.6073499474177</v>
      </c>
      <c r="K334">
        <v>214.73509933774841</v>
      </c>
      <c r="L334">
        <v>286.72666960838433</v>
      </c>
      <c r="M334">
        <v>271.0445844186969</v>
      </c>
      <c r="N334">
        <v>415.03888359314197</v>
      </c>
      <c r="O334">
        <v>120.84168336673351</v>
      </c>
      <c r="P334">
        <v>2205.3868756121451</v>
      </c>
      <c r="Q334">
        <v>284.19164486033839</v>
      </c>
      <c r="R334">
        <v>1161.73580754</v>
      </c>
      <c r="S334">
        <v>1930.099339520192</v>
      </c>
      <c r="T334">
        <v>845.95704392317509</v>
      </c>
      <c r="U334">
        <v>332.28476821192061</v>
      </c>
      <c r="V334">
        <v>149.68862813252551</v>
      </c>
      <c r="W334">
        <v>148.23119083208769</v>
      </c>
      <c r="X334">
        <v>453.25077399380808</v>
      </c>
      <c r="Y334">
        <v>373.4</v>
      </c>
      <c r="Z334">
        <v>151.7928292597737</v>
      </c>
      <c r="AA334">
        <v>153.36633084826019</v>
      </c>
      <c r="AB334">
        <v>656.2</v>
      </c>
      <c r="AC334">
        <v>66.660000000000011</v>
      </c>
      <c r="AD334">
        <v>134.4827640309158</v>
      </c>
      <c r="AE334">
        <v>128.5</v>
      </c>
      <c r="AF334">
        <v>182</v>
      </c>
      <c r="AG334">
        <v>75.400641025641022</v>
      </c>
      <c r="AH334">
        <v>172.63451281457699</v>
      </c>
      <c r="AI334">
        <v>160.0700525394046</v>
      </c>
      <c r="AJ334">
        <v>115.26</v>
      </c>
      <c r="AK334">
        <v>196.98354661791589</v>
      </c>
      <c r="AL334">
        <v>137.37</v>
      </c>
      <c r="AM334">
        <v>107.6071539044123</v>
      </c>
      <c r="AN334">
        <v>138.9352166101018</v>
      </c>
      <c r="AO334">
        <v>375.08127538323117</v>
      </c>
      <c r="AP334">
        <v>428.08845688709738</v>
      </c>
      <c r="AQ334">
        <v>121.81972449590739</v>
      </c>
      <c r="AR334">
        <v>296.74257176891558</v>
      </c>
      <c r="AS334">
        <v>107.09889931143979</v>
      </c>
      <c r="AT334">
        <v>182.02959757747101</v>
      </c>
      <c r="AU334">
        <v>249.4893837476059</v>
      </c>
      <c r="AV334">
        <v>153.0591775325978</v>
      </c>
      <c r="AW334">
        <v>110.4967503651545</v>
      </c>
      <c r="AX334">
        <v>107.3511667170697</v>
      </c>
      <c r="AY334">
        <v>216.5506019083966</v>
      </c>
      <c r="AZ334">
        <v>485.79295582196431</v>
      </c>
      <c r="BA334">
        <v>100.59910134797801</v>
      </c>
      <c r="BB334">
        <v>101.7013610888711</v>
      </c>
      <c r="BC334">
        <v>102.23536487570171</v>
      </c>
      <c r="BD334">
        <v>110.77</v>
      </c>
      <c r="BE334">
        <v>124.01</v>
      </c>
      <c r="BF334">
        <v>133.36000000000001</v>
      </c>
      <c r="BG334">
        <v>165.76192627216841</v>
      </c>
      <c r="BH334">
        <v>209.63064639297829</v>
      </c>
      <c r="BI334">
        <v>274.36875001574288</v>
      </c>
      <c r="BJ334">
        <v>115.2777786469356</v>
      </c>
      <c r="BK334">
        <v>154.3933481798264</v>
      </c>
      <c r="BL334">
        <v>225.69461789771299</v>
      </c>
      <c r="BM334">
        <v>385.7577243746934</v>
      </c>
      <c r="BO334">
        <v>95.751603224860631</v>
      </c>
      <c r="BP334">
        <v>195.24285905044789</v>
      </c>
      <c r="BQ334">
        <v>162.03006788704471</v>
      </c>
      <c r="BR334">
        <v>200.24885803978279</v>
      </c>
      <c r="BS334">
        <v>266.2551367191233</v>
      </c>
      <c r="BT334">
        <v>589.58756603006907</v>
      </c>
      <c r="BU334">
        <v>175.5</v>
      </c>
      <c r="BV334">
        <v>180.2397706541569</v>
      </c>
      <c r="BW334">
        <v>184.00462962962959</v>
      </c>
      <c r="BX334">
        <v>147.26796454775501</v>
      </c>
      <c r="BY334">
        <v>623.3425414364641</v>
      </c>
      <c r="BZ334">
        <v>263.6641221374046</v>
      </c>
      <c r="CA334">
        <v>263.84630944789518</v>
      </c>
      <c r="CB334">
        <v>117.0652990803424</v>
      </c>
      <c r="CC334">
        <v>243.12896405919659</v>
      </c>
      <c r="CD334">
        <v>226.04626608534849</v>
      </c>
      <c r="CE334">
        <v>97.731958762886606</v>
      </c>
      <c r="CF334">
        <v>553.97432474218283</v>
      </c>
      <c r="CG334">
        <v>307.0632790028763</v>
      </c>
      <c r="CJ334">
        <v>112.8028383172833</v>
      </c>
      <c r="CK334">
        <v>156.6280033140016</v>
      </c>
      <c r="CL334">
        <v>173.62377150520729</v>
      </c>
      <c r="CM334">
        <v>215.3424493103</v>
      </c>
      <c r="CN334">
        <v>1378.9551532824601</v>
      </c>
      <c r="CO334">
        <v>895.44994944388259</v>
      </c>
      <c r="CP334">
        <v>280.39044679994629</v>
      </c>
      <c r="CQ334">
        <v>218.6274509803921</v>
      </c>
      <c r="CR334">
        <v>359.17699863786157</v>
      </c>
      <c r="CS334">
        <v>2960.4271293026591</v>
      </c>
      <c r="CT334">
        <v>370.28800711552219</v>
      </c>
      <c r="CU334">
        <v>173.45132743362831</v>
      </c>
      <c r="CV334">
        <v>121.48809829942491</v>
      </c>
      <c r="CW334">
        <v>174.14466316224909</v>
      </c>
      <c r="CX334">
        <v>235.46782035834269</v>
      </c>
      <c r="CY334">
        <v>1108.476519337016</v>
      </c>
      <c r="CZ334">
        <v>2236.0476663356499</v>
      </c>
      <c r="DA334">
        <v>385.86803105151728</v>
      </c>
      <c r="DB334">
        <v>82.363314585397958</v>
      </c>
      <c r="DC334">
        <v>356.81130171543901</v>
      </c>
      <c r="DD334">
        <v>177.584</v>
      </c>
      <c r="DE334">
        <v>492.47156153050668</v>
      </c>
      <c r="DF334">
        <v>164.98885207999999</v>
      </c>
      <c r="DG334">
        <v>144.315</v>
      </c>
      <c r="DH334">
        <v>228.22132873827309</v>
      </c>
      <c r="DI334">
        <v>173.81316998468611</v>
      </c>
      <c r="DJ334">
        <v>77.314994188299096</v>
      </c>
      <c r="DK334">
        <v>247.8509290640703</v>
      </c>
      <c r="DL334">
        <v>142.6695</v>
      </c>
      <c r="DM334">
        <v>887.82961460446256</v>
      </c>
      <c r="DN334">
        <v>237.8</v>
      </c>
      <c r="DO334">
        <v>174.9073711799283</v>
      </c>
      <c r="DP334">
        <v>136.57607185942919</v>
      </c>
      <c r="DQ334">
        <v>1768.958868894601</v>
      </c>
      <c r="DR334">
        <v>266.24788135196201</v>
      </c>
      <c r="DS334">
        <v>125.7007771243279</v>
      </c>
      <c r="DT334">
        <v>137.26273412256089</v>
      </c>
      <c r="DU334">
        <v>433.4298957126303</v>
      </c>
      <c r="DV334">
        <v>1060.081053698075</v>
      </c>
      <c r="DW334">
        <v>191.12819999999999</v>
      </c>
      <c r="DX334">
        <v>175.71976366669759</v>
      </c>
      <c r="DY334">
        <v>151.084</v>
      </c>
      <c r="DZ334">
        <v>258.92019326357217</v>
      </c>
      <c r="EA334">
        <v>1587.712665406427</v>
      </c>
      <c r="EB334">
        <v>148.7462347326736</v>
      </c>
      <c r="EC334">
        <v>68.37349371504088</v>
      </c>
      <c r="ED334">
        <v>91.71789944877348</v>
      </c>
      <c r="EE334">
        <v>523.92846260042791</v>
      </c>
      <c r="EF334">
        <v>87.709163346613536</v>
      </c>
      <c r="EG334">
        <v>147.7045908183633</v>
      </c>
      <c r="EH334">
        <v>172.6726766308351</v>
      </c>
      <c r="EI334">
        <v>210.13306038894581</v>
      </c>
      <c r="EJ334">
        <v>140.98018769551621</v>
      </c>
      <c r="EK334">
        <v>131.4169158009459</v>
      </c>
      <c r="EL334">
        <v>132.03203203203199</v>
      </c>
      <c r="EM334">
        <v>117.04658077304261</v>
      </c>
      <c r="EN334">
        <v>140.2572841553818</v>
      </c>
      <c r="EO334">
        <v>141.11111111111109</v>
      </c>
      <c r="EP334">
        <v>131.78677196446199</v>
      </c>
      <c r="EQ334">
        <v>153.56</v>
      </c>
      <c r="ER334">
        <v>151.9646365422397</v>
      </c>
      <c r="ES334">
        <v>131.59448818897641</v>
      </c>
      <c r="ET334">
        <v>131.23203678865681</v>
      </c>
      <c r="EU334">
        <v>152.54080118694361</v>
      </c>
      <c r="EV334">
        <v>145.16223326512721</v>
      </c>
      <c r="EW334">
        <v>166.37151106833491</v>
      </c>
      <c r="EX334">
        <v>125.4334724153918</v>
      </c>
      <c r="EY334" s="3">
        <v>2175.5</v>
      </c>
    </row>
    <row r="335" spans="1:155" x14ac:dyDescent="0.25">
      <c r="A335" s="2">
        <v>43371</v>
      </c>
      <c r="B335">
        <v>300.35234339790492</v>
      </c>
      <c r="C335">
        <v>680.53118056557844</v>
      </c>
      <c r="D335">
        <v>205.1363348129359</v>
      </c>
      <c r="E335">
        <v>207.72900221477661</v>
      </c>
      <c r="F335">
        <v>316.45919778699857</v>
      </c>
      <c r="G335">
        <v>139.06976744186039</v>
      </c>
      <c r="H335">
        <v>2214.661984196664</v>
      </c>
      <c r="I335">
        <v>1812.7102803738319</v>
      </c>
      <c r="J335">
        <v>147.71291016623729</v>
      </c>
      <c r="K335">
        <v>215.14900662251651</v>
      </c>
      <c r="L335">
        <v>303.80672264437987</v>
      </c>
      <c r="M335">
        <v>272.28568046252491</v>
      </c>
      <c r="N335">
        <v>409.25084919050852</v>
      </c>
      <c r="O335">
        <v>120.34068136272541</v>
      </c>
      <c r="P335">
        <v>2291.7727717923599</v>
      </c>
      <c r="Q335">
        <v>276.63922431899931</v>
      </c>
      <c r="R335">
        <v>1168.7129589399999</v>
      </c>
      <c r="S335">
        <v>1930.0690525264711</v>
      </c>
      <c r="T335">
        <v>864.84770149564804</v>
      </c>
      <c r="U335">
        <v>332.20198675496692</v>
      </c>
      <c r="V335">
        <v>152.19076680240559</v>
      </c>
      <c r="W335">
        <v>148.38066766317891</v>
      </c>
      <c r="X335">
        <v>448.55521155830758</v>
      </c>
      <c r="Y335">
        <v>371.4</v>
      </c>
      <c r="Z335">
        <v>151.7928292597737</v>
      </c>
      <c r="AA335">
        <v>154.0594001290464</v>
      </c>
      <c r="AB335">
        <v>636.30000000000007</v>
      </c>
      <c r="AC335">
        <v>65.412000000000006</v>
      </c>
      <c r="AD335">
        <v>139.75096347657129</v>
      </c>
      <c r="AE335">
        <v>128.5</v>
      </c>
      <c r="AF335">
        <v>182.2</v>
      </c>
      <c r="AG335">
        <v>79.006410256410248</v>
      </c>
      <c r="AH335">
        <v>169.66444042758189</v>
      </c>
      <c r="AI335">
        <v>158.66900175131349</v>
      </c>
      <c r="AJ335">
        <v>113.6</v>
      </c>
      <c r="AK335">
        <v>197.8976234003656</v>
      </c>
      <c r="AL335">
        <v>137.16</v>
      </c>
      <c r="AM335">
        <v>107.3897198379679</v>
      </c>
      <c r="AN335">
        <v>141.24575763625469</v>
      </c>
      <c r="AO335">
        <v>368.58073334885978</v>
      </c>
      <c r="AP335">
        <v>425.73737704104082</v>
      </c>
      <c r="AQ335">
        <v>121.70772609303251</v>
      </c>
      <c r="AR335">
        <v>292.10570940411418</v>
      </c>
      <c r="AS335">
        <v>104.1322994144509</v>
      </c>
      <c r="AT335">
        <v>182.98097178083751</v>
      </c>
      <c r="AU335">
        <v>252.65523347997421</v>
      </c>
      <c r="AV335">
        <v>152.7582748244734</v>
      </c>
      <c r="AW335">
        <v>110.63668039854259</v>
      </c>
      <c r="AX335">
        <v>107.30517821226439</v>
      </c>
      <c r="AY335">
        <v>220.11098316730161</v>
      </c>
      <c r="AZ335">
        <v>480.17621568437193</v>
      </c>
      <c r="BA335">
        <v>100.6390414378432</v>
      </c>
      <c r="BB335">
        <v>101.9615692554043</v>
      </c>
      <c r="BC335">
        <v>102.59623095429031</v>
      </c>
      <c r="BD335">
        <v>110.92</v>
      </c>
      <c r="BE335">
        <v>124.47</v>
      </c>
      <c r="BF335">
        <v>133.97999999999999</v>
      </c>
      <c r="BG335">
        <v>149.01211776027651</v>
      </c>
      <c r="BH335">
        <v>181.9286425457463</v>
      </c>
      <c r="BI335">
        <v>272.98713971005498</v>
      </c>
      <c r="BJ335">
        <v>115.97222309661601</v>
      </c>
      <c r="BK335">
        <v>153.0908734709765</v>
      </c>
      <c r="BL335">
        <v>196.9208020701162</v>
      </c>
      <c r="BM335">
        <v>385.42422756253058</v>
      </c>
      <c r="BO335">
        <v>96.117494076797286</v>
      </c>
      <c r="BP335">
        <v>188.72676854569301</v>
      </c>
      <c r="BQ335">
        <v>152.6315720699308</v>
      </c>
      <c r="BR335">
        <v>201.68166970689089</v>
      </c>
      <c r="BS335">
        <v>262.34567180593677</v>
      </c>
      <c r="BT335">
        <v>592.86875253961807</v>
      </c>
      <c r="BU335">
        <v>176</v>
      </c>
      <c r="BV335">
        <v>180.44826687516289</v>
      </c>
      <c r="BW335">
        <v>184.08950617283949</v>
      </c>
      <c r="BX335">
        <v>146.81273127249139</v>
      </c>
      <c r="BY335">
        <v>606.6988950276243</v>
      </c>
      <c r="BZ335">
        <v>260.05089058524169</v>
      </c>
      <c r="CA335">
        <v>263.91105095067769</v>
      </c>
      <c r="CB335">
        <v>117.183521875304</v>
      </c>
      <c r="CC335">
        <v>244.92600422832979</v>
      </c>
      <c r="CD335">
        <v>224.7295153625804</v>
      </c>
      <c r="CE335">
        <v>96.494845360824741</v>
      </c>
      <c r="CF335">
        <v>547.72649401200795</v>
      </c>
      <c r="CG335">
        <v>308.62032598274209</v>
      </c>
      <c r="CJ335">
        <v>112.41763811454641</v>
      </c>
      <c r="CK335">
        <v>156.1205468102734</v>
      </c>
      <c r="CL335">
        <v>172.8274763730852</v>
      </c>
      <c r="CM335">
        <v>214.83230136739661</v>
      </c>
      <c r="CN335">
        <v>1384.1395306064769</v>
      </c>
      <c r="CO335">
        <v>884.73205257836196</v>
      </c>
      <c r="CP335">
        <v>279.31705353548898</v>
      </c>
      <c r="CQ335">
        <v>219.87522281639929</v>
      </c>
      <c r="CR335">
        <v>372.17503877769332</v>
      </c>
      <c r="CS335">
        <v>2643.5822275940618</v>
      </c>
      <c r="CT335">
        <v>370.28800711552219</v>
      </c>
      <c r="CU335">
        <v>174.72959685349059</v>
      </c>
      <c r="CV335">
        <v>122.04510938723401</v>
      </c>
      <c r="CW335">
        <v>171.1178150192205</v>
      </c>
      <c r="CX335">
        <v>235.11461863381859</v>
      </c>
      <c r="CY335">
        <v>1087.6174033149171</v>
      </c>
      <c r="CZ335">
        <v>2186.7924528301892</v>
      </c>
      <c r="DA335">
        <v>381.01623147494712</v>
      </c>
      <c r="DB335">
        <v>80.511462758531422</v>
      </c>
      <c r="DC335">
        <v>377.09384460141268</v>
      </c>
      <c r="DD335">
        <v>176.99700000000001</v>
      </c>
      <c r="DE335">
        <v>491.55118924508798</v>
      </c>
      <c r="DF335">
        <v>160.05146594999999</v>
      </c>
      <c r="DG335">
        <v>139.70249999999999</v>
      </c>
      <c r="DH335">
        <v>220.75435573425241</v>
      </c>
      <c r="DI335">
        <v>172.8432873915263</v>
      </c>
      <c r="DJ335">
        <v>81.4509879891515</v>
      </c>
      <c r="DK335">
        <v>247.39121024586791</v>
      </c>
      <c r="DL335">
        <v>143.77180000000001</v>
      </c>
      <c r="DM335">
        <v>888.28600405679515</v>
      </c>
      <c r="DN335">
        <v>224.3</v>
      </c>
      <c r="DO335">
        <v>168.48008031894861</v>
      </c>
      <c r="DP335">
        <v>135.16197095384979</v>
      </c>
      <c r="DQ335">
        <v>1677.377892030848</v>
      </c>
      <c r="DR335">
        <v>262.29138420672177</v>
      </c>
      <c r="DS335">
        <v>125.1626744792955</v>
      </c>
      <c r="DT335">
        <v>136.36363324402879</v>
      </c>
      <c r="DU335">
        <v>427.69409038238689</v>
      </c>
      <c r="DV335">
        <v>1065.5521783181359</v>
      </c>
      <c r="DW335">
        <v>195.274</v>
      </c>
      <c r="DX335">
        <v>180.37422747019059</v>
      </c>
      <c r="DY335">
        <v>149.88499999999999</v>
      </c>
      <c r="DZ335">
        <v>257.43349526659182</v>
      </c>
      <c r="EA335">
        <v>1579.206049149338</v>
      </c>
      <c r="EB335">
        <v>147.04111943229901</v>
      </c>
      <c r="EC335">
        <v>68.57429692712617</v>
      </c>
      <c r="ED335">
        <v>94.013921962933836</v>
      </c>
      <c r="EE335">
        <v>516.19172279247141</v>
      </c>
      <c r="EF335">
        <v>87.111553784860547</v>
      </c>
      <c r="EG335">
        <v>146.60678642714569</v>
      </c>
      <c r="EH335">
        <v>173.67367765478201</v>
      </c>
      <c r="EI335">
        <v>213.20368474923231</v>
      </c>
      <c r="EJ335">
        <v>138.68613138686129</v>
      </c>
      <c r="EK335">
        <v>130.31505904232449</v>
      </c>
      <c r="EL335">
        <v>131.03103103103101</v>
      </c>
      <c r="EM335">
        <v>115.9563924677899</v>
      </c>
      <c r="EN335">
        <v>138.95771599631871</v>
      </c>
      <c r="EO335">
        <v>139.8989898989899</v>
      </c>
      <c r="EP335">
        <v>130.40473840078971</v>
      </c>
      <c r="EQ335">
        <v>151.803</v>
      </c>
      <c r="ER335">
        <v>150.39292730844801</v>
      </c>
      <c r="ES335">
        <v>129.9212598425197</v>
      </c>
      <c r="ET335">
        <v>130.5997317493773</v>
      </c>
      <c r="EU335">
        <v>151.9844213649852</v>
      </c>
      <c r="EV335">
        <v>144.07093442463221</v>
      </c>
      <c r="EW335">
        <v>165.40904716073149</v>
      </c>
      <c r="EX335">
        <v>123.6532220676866</v>
      </c>
      <c r="EY335" s="3">
        <v>2184.0100000000002</v>
      </c>
    </row>
    <row r="336" spans="1:155" x14ac:dyDescent="0.25">
      <c r="A336" s="2">
        <v>43404</v>
      </c>
      <c r="B336">
        <v>295.65250687526043</v>
      </c>
      <c r="C336">
        <v>610.00203944701173</v>
      </c>
      <c r="D336">
        <v>180.99767491016689</v>
      </c>
      <c r="E336">
        <v>190.6354704980408</v>
      </c>
      <c r="F336">
        <v>300.36883356385431</v>
      </c>
      <c r="G336">
        <v>136.93023255813961</v>
      </c>
      <c r="H336">
        <v>2060.3160667251968</v>
      </c>
      <c r="I336">
        <v>1617.7570093457939</v>
      </c>
      <c r="J336">
        <v>131.60052871766669</v>
      </c>
      <c r="K336">
        <v>197.18543046357621</v>
      </c>
      <c r="L336">
        <v>316.70405935371969</v>
      </c>
      <c r="M336">
        <v>247.51772023204231</v>
      </c>
      <c r="N336">
        <v>375.60129053976209</v>
      </c>
      <c r="O336">
        <v>120.49098196392789</v>
      </c>
      <c r="P336">
        <v>2117.2380019588641</v>
      </c>
      <c r="Q336">
        <v>242.10175061003321</v>
      </c>
      <c r="R336">
        <v>1026.86712717</v>
      </c>
      <c r="S336">
        <v>1724.284064026461</v>
      </c>
      <c r="T336">
        <v>796.64303451513445</v>
      </c>
      <c r="U336">
        <v>298.26158940397352</v>
      </c>
      <c r="V336">
        <v>139.80838825658881</v>
      </c>
      <c r="W336">
        <v>136.671649227703</v>
      </c>
      <c r="X336">
        <v>406.7079463364293</v>
      </c>
      <c r="Y336">
        <v>347.99999999999989</v>
      </c>
      <c r="Z336">
        <v>142.5298810175434</v>
      </c>
      <c r="AA336">
        <v>153.1683110537499</v>
      </c>
      <c r="AB336">
        <v>549.70000000000005</v>
      </c>
      <c r="AC336">
        <v>57.591000000000001</v>
      </c>
      <c r="AD336">
        <v>131.4176298079889</v>
      </c>
      <c r="AE336">
        <v>132.5</v>
      </c>
      <c r="AF336">
        <v>168.6</v>
      </c>
      <c r="AG336">
        <v>71.794871794871796</v>
      </c>
      <c r="AH336">
        <v>152.403256376954</v>
      </c>
      <c r="AI336">
        <v>158.31873905429069</v>
      </c>
      <c r="AJ336">
        <v>116.35</v>
      </c>
      <c r="AK336">
        <v>194.60694698354661</v>
      </c>
      <c r="AL336">
        <v>133.69999999999999</v>
      </c>
      <c r="AM336">
        <v>104.5614676760018</v>
      </c>
      <c r="AN336">
        <v>134.33649431024159</v>
      </c>
      <c r="AO336">
        <v>314.1928649946189</v>
      </c>
      <c r="AP336">
        <v>393.0301778204921</v>
      </c>
      <c r="AQ336">
        <v>118.67039329207429</v>
      </c>
      <c r="AR336">
        <v>267.75802709431531</v>
      </c>
      <c r="AS336">
        <v>103.2975418676792</v>
      </c>
      <c r="AT336">
        <v>175.6871028883605</v>
      </c>
      <c r="AU336">
        <v>240.29820710524629</v>
      </c>
      <c r="AV336">
        <v>148.9468405215647</v>
      </c>
      <c r="AW336">
        <v>110.8125924405162</v>
      </c>
      <c r="AX336">
        <v>107.2511917066234</v>
      </c>
      <c r="AY336">
        <v>207.34761232068041</v>
      </c>
      <c r="AZ336">
        <v>454.40529034718321</v>
      </c>
      <c r="BA336">
        <v>98.761857214178733</v>
      </c>
      <c r="BB336">
        <v>97.818254603682945</v>
      </c>
      <c r="BC336">
        <v>97.333600641539689</v>
      </c>
      <c r="BD336">
        <v>109.01</v>
      </c>
      <c r="BE336">
        <v>119.52</v>
      </c>
      <c r="BF336">
        <v>127.25</v>
      </c>
      <c r="BG336">
        <v>140.09859182591279</v>
      </c>
      <c r="BH336">
        <v>176.69911359000881</v>
      </c>
      <c r="BI336">
        <v>249.4997645133609</v>
      </c>
      <c r="BJ336">
        <v>115.079365947027</v>
      </c>
      <c r="BK336">
        <v>151.78839876212649</v>
      </c>
      <c r="BL336">
        <v>189.82725719595169</v>
      </c>
      <c r="BM336">
        <v>362.21677292790582</v>
      </c>
      <c r="BO336">
        <v>88.637058881648414</v>
      </c>
      <c r="BP336">
        <v>162.8922686150313</v>
      </c>
      <c r="BQ336">
        <v>139.79591206827229</v>
      </c>
      <c r="BR336">
        <v>182.97122101536431</v>
      </c>
      <c r="BS336">
        <v>237.55143380388549</v>
      </c>
      <c r="BT336">
        <v>544.84965461194633</v>
      </c>
      <c r="BU336">
        <v>162.6</v>
      </c>
      <c r="BV336">
        <v>164.9778472765181</v>
      </c>
      <c r="BW336">
        <v>171.9135802469136</v>
      </c>
      <c r="BX336">
        <v>127.7031065220432</v>
      </c>
      <c r="BY336">
        <v>552.27900552486187</v>
      </c>
      <c r="BZ336">
        <v>257.30279898218828</v>
      </c>
      <c r="CA336">
        <v>264.02982133348019</v>
      </c>
      <c r="CB336">
        <v>117.38646515983</v>
      </c>
      <c r="CC336">
        <v>245.0317124735729</v>
      </c>
      <c r="CD336">
        <v>223.14489196965869</v>
      </c>
      <c r="CE336">
        <v>88.144329896907223</v>
      </c>
      <c r="CF336">
        <v>496.45957185384981</v>
      </c>
      <c r="CG336">
        <v>287.35666347075738</v>
      </c>
      <c r="CH336">
        <v>100</v>
      </c>
      <c r="CI336">
        <v>100</v>
      </c>
      <c r="CJ336">
        <v>104.1256969082615</v>
      </c>
      <c r="CK336">
        <v>146.44780447390221</v>
      </c>
      <c r="CL336">
        <v>159.41618993734409</v>
      </c>
      <c r="CM336">
        <v>199.3478108651509</v>
      </c>
      <c r="CN336">
        <v>1217.06974969063</v>
      </c>
      <c r="CO336">
        <v>784.42871587462082</v>
      </c>
      <c r="CP336">
        <v>275.61384677311139</v>
      </c>
      <c r="CQ336">
        <v>208.6452762923351</v>
      </c>
      <c r="CR336">
        <v>383.34420894810142</v>
      </c>
      <c r="CS336">
        <v>2433.5028137164309</v>
      </c>
      <c r="CT336">
        <v>325.51792328577977</v>
      </c>
      <c r="CU336">
        <v>160.47197640117989</v>
      </c>
      <c r="CV336">
        <v>113.2622380299959</v>
      </c>
      <c r="CW336">
        <v>161.12921614722589</v>
      </c>
      <c r="CX336">
        <v>214.511184356103</v>
      </c>
      <c r="CY336">
        <v>982.85911602209944</v>
      </c>
      <c r="CZ336">
        <v>1942.303872889772</v>
      </c>
      <c r="DA336">
        <v>377.15243472124212</v>
      </c>
      <c r="DB336">
        <v>73.809522813681042</v>
      </c>
      <c r="DC336">
        <v>350.95862764883958</v>
      </c>
      <c r="DD336">
        <v>175.625</v>
      </c>
      <c r="DE336">
        <v>490.76525336090998</v>
      </c>
      <c r="DF336">
        <v>152.34921267999999</v>
      </c>
      <c r="DG336">
        <v>132.66560000000001</v>
      </c>
      <c r="DH336">
        <v>214.81906950028721</v>
      </c>
      <c r="DI336">
        <v>174.527820316488</v>
      </c>
      <c r="DJ336">
        <v>98.014335528864777</v>
      </c>
      <c r="DK336">
        <v>245.02343516765049</v>
      </c>
      <c r="DL336">
        <v>144.21889999999999</v>
      </c>
      <c r="DM336">
        <v>833.56997971602436</v>
      </c>
      <c r="DN336">
        <v>196.7</v>
      </c>
      <c r="DO336">
        <v>156.64840696739441</v>
      </c>
      <c r="DP336">
        <v>125.7948060899412</v>
      </c>
      <c r="DQ336">
        <v>1540.970437017995</v>
      </c>
      <c r="DR336">
        <v>228.20175477522201</v>
      </c>
      <c r="DS336">
        <v>123.33312550017131</v>
      </c>
      <c r="DT336">
        <v>138.0619349034782</v>
      </c>
      <c r="DU336">
        <v>388.06488991888762</v>
      </c>
      <c r="DV336">
        <v>940.83080040526852</v>
      </c>
      <c r="DW336">
        <v>180.01480000000001</v>
      </c>
      <c r="DX336">
        <v>170.17790956535811</v>
      </c>
      <c r="DY336">
        <v>135.80199999999999</v>
      </c>
      <c r="DZ336">
        <v>228.0125243789814</v>
      </c>
      <c r="EA336">
        <v>1385.1606805293011</v>
      </c>
      <c r="EB336">
        <v>137.01102943009579</v>
      </c>
      <c r="EC336">
        <v>62.148594140396931</v>
      </c>
      <c r="ED336">
        <v>83.886822649464904</v>
      </c>
      <c r="EE336">
        <v>521.29841176515822</v>
      </c>
      <c r="EF336">
        <v>92.171314741035857</v>
      </c>
      <c r="EG336">
        <v>142.81437125748499</v>
      </c>
      <c r="EH336">
        <v>172.87287683562451</v>
      </c>
      <c r="EI336">
        <v>178.09621289662229</v>
      </c>
      <c r="EJ336">
        <v>120.2294056308655</v>
      </c>
      <c r="EK336">
        <v>124.73178486796721</v>
      </c>
      <c r="EL336">
        <v>125.6256256256256</v>
      </c>
      <c r="EM336">
        <v>110.9018830525273</v>
      </c>
      <c r="EN336">
        <v>130.90039341012749</v>
      </c>
      <c r="EO336">
        <v>131.91919191919189</v>
      </c>
      <c r="EP336">
        <v>122.70483711747281</v>
      </c>
      <c r="EQ336">
        <v>140.142</v>
      </c>
      <c r="ER336">
        <v>138.9980353634578</v>
      </c>
      <c r="ES336">
        <v>119.7834645669291</v>
      </c>
      <c r="ET336">
        <v>124.8898256370952</v>
      </c>
      <c r="EU336">
        <v>142.6094213649852</v>
      </c>
      <c r="EV336">
        <v>140.42677579655069</v>
      </c>
      <c r="EW336">
        <v>159.96150144369591</v>
      </c>
      <c r="EX336">
        <v>115.5679184051924</v>
      </c>
      <c r="EY336" s="3">
        <v>2021.98</v>
      </c>
    </row>
    <row r="337" spans="1:155" x14ac:dyDescent="0.25">
      <c r="A337" s="2">
        <v>43434</v>
      </c>
      <c r="B337">
        <v>295.87110391995009</v>
      </c>
      <c r="C337">
        <v>640.7647499456574</v>
      </c>
      <c r="D337">
        <v>191.46057915874019</v>
      </c>
      <c r="E337">
        <v>192.20852972911581</v>
      </c>
      <c r="F337">
        <v>295.34347625633927</v>
      </c>
      <c r="G337">
        <v>134.23255813953489</v>
      </c>
      <c r="H337">
        <v>2347.410008779631</v>
      </c>
      <c r="I337">
        <v>1700.88785046729</v>
      </c>
      <c r="J337">
        <v>142.79236253823069</v>
      </c>
      <c r="K337">
        <v>197.18543046357621</v>
      </c>
      <c r="L337">
        <v>311.25271134840858</v>
      </c>
      <c r="M337">
        <v>255.39598208881031</v>
      </c>
      <c r="N337">
        <v>377.76277485036201</v>
      </c>
      <c r="O337">
        <v>120.59118236472941</v>
      </c>
      <c r="P337">
        <v>2101.7629774730649</v>
      </c>
      <c r="Q337">
        <v>252.62422416962261</v>
      </c>
      <c r="R337">
        <v>1085.4224979999999</v>
      </c>
      <c r="S337">
        <v>1830.318834019095</v>
      </c>
      <c r="T337">
        <v>828.63191046030113</v>
      </c>
      <c r="U337">
        <v>310.18211920529802</v>
      </c>
      <c r="V337">
        <v>139.98546268553409</v>
      </c>
      <c r="W337">
        <v>137.5685102142501</v>
      </c>
      <c r="X337">
        <v>394.99484004127959</v>
      </c>
      <c r="Y337">
        <v>347.1</v>
      </c>
      <c r="Z337">
        <v>142.33067782953839</v>
      </c>
      <c r="AA337">
        <v>151.88118238943261</v>
      </c>
      <c r="AB337">
        <v>567.29999999999995</v>
      </c>
      <c r="AC337">
        <v>58.643999999999998</v>
      </c>
      <c r="AD337">
        <v>133.71648047518411</v>
      </c>
      <c r="AE337">
        <v>132.69999999999999</v>
      </c>
      <c r="AF337">
        <v>172.3</v>
      </c>
      <c r="AG337">
        <v>67.948717948717956</v>
      </c>
      <c r="AH337">
        <v>154.52689592083601</v>
      </c>
      <c r="AI337">
        <v>156.56742556917689</v>
      </c>
      <c r="AJ337">
        <v>116.4</v>
      </c>
      <c r="AK337">
        <v>192.8702010968922</v>
      </c>
      <c r="AL337">
        <v>134.37</v>
      </c>
      <c r="AM337">
        <v>104.3702294078585</v>
      </c>
      <c r="AN337">
        <v>136.0301457376722</v>
      </c>
      <c r="AO337">
        <v>324.48538988237362</v>
      </c>
      <c r="AP337">
        <v>383.51390225251549</v>
      </c>
      <c r="AQ337">
        <v>118.6478338989818</v>
      </c>
      <c r="AR337">
        <v>266.54479787341728</v>
      </c>
      <c r="AS337">
        <v>111.34480219430969</v>
      </c>
      <c r="AT337">
        <v>178.7526419880972</v>
      </c>
      <c r="AU337">
        <v>245.81291309066211</v>
      </c>
      <c r="AV337">
        <v>149.04714142427281</v>
      </c>
      <c r="AW337">
        <v>110.9755109793895</v>
      </c>
      <c r="AX337">
        <v>107.2032037016092</v>
      </c>
      <c r="AY337">
        <v>205.5055954394897</v>
      </c>
      <c r="AZ337">
        <v>459.80176616565433</v>
      </c>
      <c r="BA337">
        <v>98.701947079380915</v>
      </c>
      <c r="BB337">
        <v>98.058446757405932</v>
      </c>
      <c r="BC337">
        <v>97.784683239775447</v>
      </c>
      <c r="BD337">
        <v>109.12</v>
      </c>
      <c r="BE337">
        <v>120.04</v>
      </c>
      <c r="BF337">
        <v>128.05000000000001</v>
      </c>
      <c r="BG337">
        <v>156.27491800381009</v>
      </c>
      <c r="BH337">
        <v>193.83862891610519</v>
      </c>
      <c r="BI337">
        <v>237.68461431299551</v>
      </c>
      <c r="BJ337">
        <v>114.18650879743799</v>
      </c>
      <c r="BK337">
        <v>152.5899216598803</v>
      </c>
      <c r="BL337">
        <v>208.7100738328121</v>
      </c>
      <c r="BM337">
        <v>373.96763119176069</v>
      </c>
      <c r="BO337">
        <v>89.358676950745647</v>
      </c>
      <c r="BP337">
        <v>159.93404347790329</v>
      </c>
      <c r="BQ337">
        <v>146.4017119854438</v>
      </c>
      <c r="BR337">
        <v>188.92730361831269</v>
      </c>
      <c r="BS337">
        <v>244.7530796965975</v>
      </c>
      <c r="BT337">
        <v>554.36814303128813</v>
      </c>
      <c r="BU337">
        <v>162.19999999999999</v>
      </c>
      <c r="BV337">
        <v>171.07114933541831</v>
      </c>
      <c r="BW337">
        <v>177.9706790123457</v>
      </c>
      <c r="BX337">
        <v>136.89169771493241</v>
      </c>
      <c r="BY337">
        <v>553.24585635359108</v>
      </c>
      <c r="BZ337">
        <v>258.57506361323158</v>
      </c>
      <c r="CA337">
        <v>264.09735743350518</v>
      </c>
      <c r="CB337">
        <v>117.5744990414306</v>
      </c>
      <c r="CC337">
        <v>239.64059196617339</v>
      </c>
      <c r="CD337">
        <v>227.0812286745784</v>
      </c>
      <c r="CE337">
        <v>87.216494845360842</v>
      </c>
      <c r="CF337">
        <v>499.58348721893731</v>
      </c>
      <c r="CG337">
        <v>292.93767976989449</v>
      </c>
      <c r="CH337">
        <v>100.97020097020101</v>
      </c>
      <c r="CI337">
        <v>101.2234829797731</v>
      </c>
      <c r="CJ337">
        <v>104.99746578813991</v>
      </c>
      <c r="CK337">
        <v>148.15658657829329</v>
      </c>
      <c r="CL337">
        <v>161.74220992854299</v>
      </c>
      <c r="CM337">
        <v>201.42841424012971</v>
      </c>
      <c r="CN337">
        <v>1298.6617377479661</v>
      </c>
      <c r="CO337">
        <v>831.54701718907984</v>
      </c>
      <c r="CP337">
        <v>268.61666443043072</v>
      </c>
      <c r="CQ337">
        <v>206.50623885918</v>
      </c>
      <c r="CR337">
        <v>381.25407184018877</v>
      </c>
      <c r="CS337">
        <v>2723.3422442865058</v>
      </c>
      <c r="CT337">
        <v>325.36633157980998</v>
      </c>
      <c r="CU337">
        <v>168.53490658800391</v>
      </c>
      <c r="CV337">
        <v>115.17199034847999</v>
      </c>
      <c r="CW337">
        <v>169.40260107150419</v>
      </c>
      <c r="CX337">
        <v>210.62596531914889</v>
      </c>
      <c r="CY337">
        <v>1045.8756906077349</v>
      </c>
      <c r="CZ337">
        <v>2089.0764647467731</v>
      </c>
      <c r="DA337">
        <v>377.45236414961192</v>
      </c>
      <c r="DB337">
        <v>76.278658582836442</v>
      </c>
      <c r="DC337">
        <v>334.51059535822401</v>
      </c>
      <c r="DD337">
        <v>173.76499999999999</v>
      </c>
      <c r="DE337">
        <v>485.63598759048608</v>
      </c>
      <c r="DF337">
        <v>156.67114047999999</v>
      </c>
      <c r="DG337">
        <v>136.02109999999999</v>
      </c>
      <c r="DH337">
        <v>220.56289488799541</v>
      </c>
      <c r="DI337">
        <v>174.9361919346606</v>
      </c>
      <c r="DJ337">
        <v>96.15459124370399</v>
      </c>
      <c r="DK337">
        <v>243.52600154136979</v>
      </c>
      <c r="DL337">
        <v>142.91640000000001</v>
      </c>
      <c r="DM337">
        <v>862.42393509127794</v>
      </c>
      <c r="DN337">
        <v>202.9</v>
      </c>
      <c r="DO337">
        <v>165.5667336943761</v>
      </c>
      <c r="DP337">
        <v>125.2231482770475</v>
      </c>
      <c r="DQ337">
        <v>1512.2107969151671</v>
      </c>
      <c r="DR337">
        <v>238.21488025180119</v>
      </c>
      <c r="DS337">
        <v>125.1626744792955</v>
      </c>
      <c r="DT337">
        <v>139.960036758157</v>
      </c>
      <c r="DU337">
        <v>409.90730011587482</v>
      </c>
      <c r="DV337">
        <v>987.74062816616015</v>
      </c>
      <c r="DW337">
        <v>178.37370000000001</v>
      </c>
      <c r="DX337">
        <v>168.0667984128699</v>
      </c>
      <c r="DY337">
        <v>140.27500000000001</v>
      </c>
      <c r="DZ337">
        <v>243.11424613778141</v>
      </c>
      <c r="EA337">
        <v>1466.635160680529</v>
      </c>
      <c r="EB337">
        <v>144.2326942316821</v>
      </c>
      <c r="EC337">
        <v>63.955823049164529</v>
      </c>
      <c r="ED337">
        <v>82.738811394358663</v>
      </c>
      <c r="EE337">
        <v>522.7449465709866</v>
      </c>
      <c r="EF337">
        <v>91.623505976095615</v>
      </c>
      <c r="EG337">
        <v>143.812375249501</v>
      </c>
      <c r="EH337">
        <v>180.78078492480469</v>
      </c>
      <c r="EI337">
        <v>185.3633572159672</v>
      </c>
      <c r="EJ337">
        <v>117.9353493222106</v>
      </c>
      <c r="EK337">
        <v>125.4256946596942</v>
      </c>
      <c r="EL337">
        <v>126.4264264264264</v>
      </c>
      <c r="EM337">
        <v>111.2983151635283</v>
      </c>
      <c r="EN337">
        <v>132.04623833169831</v>
      </c>
      <c r="EO337">
        <v>133.33333333333329</v>
      </c>
      <c r="EP337">
        <v>123.5932872655479</v>
      </c>
      <c r="EQ337">
        <v>142.04</v>
      </c>
      <c r="ER337">
        <v>141.06090373280941</v>
      </c>
      <c r="ES337">
        <v>121.16141732283469</v>
      </c>
      <c r="ET337">
        <v>125.57003257328989</v>
      </c>
      <c r="EU337">
        <v>143.6943620178042</v>
      </c>
      <c r="EV337">
        <v>140.16369482607419</v>
      </c>
      <c r="EW337">
        <v>159.74975938402309</v>
      </c>
      <c r="EX337">
        <v>118.7853500231803</v>
      </c>
      <c r="EY337" s="3">
        <v>2041.36</v>
      </c>
    </row>
    <row r="338" spans="1:155" x14ac:dyDescent="0.25">
      <c r="A338" s="2">
        <v>43465</v>
      </c>
      <c r="B338">
        <v>299.47795520488091</v>
      </c>
      <c r="C338">
        <v>634.76226986480719</v>
      </c>
      <c r="D338">
        <v>185.92263792010141</v>
      </c>
      <c r="E338">
        <v>176.64262592992219</v>
      </c>
      <c r="F338">
        <v>283.72521899492853</v>
      </c>
      <c r="G338">
        <v>131.81395348837211</v>
      </c>
      <c r="H338">
        <v>2327.9192273924491</v>
      </c>
      <c r="I338">
        <v>1604.8598130841119</v>
      </c>
      <c r="J338">
        <v>137.29292695398809</v>
      </c>
      <c r="K338">
        <v>190.23178807947019</v>
      </c>
      <c r="L338">
        <v>304.96063317453638</v>
      </c>
      <c r="M338">
        <v>249.3523839532175</v>
      </c>
      <c r="N338">
        <v>338.81087891533917</v>
      </c>
      <c r="O338">
        <v>120.0901803607214</v>
      </c>
      <c r="P338">
        <v>2012.340842311459</v>
      </c>
      <c r="Q338">
        <v>243.28977181574029</v>
      </c>
      <c r="R338">
        <v>1040.5006414100001</v>
      </c>
      <c r="S338">
        <v>1779.1186687324839</v>
      </c>
      <c r="T338">
        <v>744.66763412129683</v>
      </c>
      <c r="U338">
        <v>300.41390728476819</v>
      </c>
      <c r="V338">
        <v>127.26946565039999</v>
      </c>
      <c r="W338">
        <v>124.6636771300448</v>
      </c>
      <c r="X338">
        <v>380.54695562435501</v>
      </c>
      <c r="Y338">
        <v>313</v>
      </c>
      <c r="Z338">
        <v>132.17131524128581</v>
      </c>
      <c r="AA338">
        <v>153.1683110537499</v>
      </c>
      <c r="AB338">
        <v>524.09999999999991</v>
      </c>
      <c r="AC338">
        <v>55.113</v>
      </c>
      <c r="AD338">
        <v>130.07663358545841</v>
      </c>
      <c r="AE338">
        <v>134.4</v>
      </c>
      <c r="AF338">
        <v>160.6</v>
      </c>
      <c r="AG338">
        <v>66.506410256410263</v>
      </c>
      <c r="AH338">
        <v>142.5861468840618</v>
      </c>
      <c r="AI338">
        <v>158.05604203152359</v>
      </c>
      <c r="AJ338">
        <v>122.51</v>
      </c>
      <c r="AK338">
        <v>189.3053016453382</v>
      </c>
      <c r="AL338">
        <v>135.21</v>
      </c>
      <c r="AM338">
        <v>102.151901259578</v>
      </c>
      <c r="AN338">
        <v>131.7029347175085</v>
      </c>
      <c r="AO338">
        <v>286.89058845025892</v>
      </c>
      <c r="AP338">
        <v>352.31011463461732</v>
      </c>
      <c r="AQ338">
        <v>116.3434817328808</v>
      </c>
      <c r="AR338">
        <v>241.81486526114369</v>
      </c>
      <c r="AS338">
        <v>112.73474760059111</v>
      </c>
      <c r="AT338">
        <v>171.0359401163461</v>
      </c>
      <c r="AU338">
        <v>222.42647474510261</v>
      </c>
      <c r="AV338">
        <v>149.24774322968909</v>
      </c>
      <c r="AW338">
        <v>111.157420022794</v>
      </c>
      <c r="AX338">
        <v>107.153216196386</v>
      </c>
      <c r="AY338">
        <v>198.79066019398661</v>
      </c>
      <c r="AZ338">
        <v>426.98238261658491</v>
      </c>
      <c r="BA338">
        <v>97.813280079880172</v>
      </c>
      <c r="BB338">
        <v>94.375500400320249</v>
      </c>
      <c r="BC338">
        <v>92.211307137129097</v>
      </c>
      <c r="BD338">
        <v>108.36</v>
      </c>
      <c r="BE338">
        <v>115.82</v>
      </c>
      <c r="BF338">
        <v>121.12</v>
      </c>
      <c r="BG338">
        <v>155.90568965178619</v>
      </c>
      <c r="BH338">
        <v>197.33497017911861</v>
      </c>
      <c r="BI338">
        <v>228.56122212198761</v>
      </c>
      <c r="BJ338">
        <v>115.079365947027</v>
      </c>
      <c r="BK338">
        <v>155.79601325089561</v>
      </c>
      <c r="BL338">
        <v>212.90625530766999</v>
      </c>
      <c r="BM338">
        <v>348.08239333006378</v>
      </c>
      <c r="BO338">
        <v>82.152659894549259</v>
      </c>
      <c r="BP338">
        <v>146.69198838771879</v>
      </c>
      <c r="BQ338">
        <v>134.801282862606</v>
      </c>
      <c r="BR338">
        <v>178.17071636772309</v>
      </c>
      <c r="BS338">
        <v>229.11522004385151</v>
      </c>
      <c r="BT338">
        <v>508.0963023161317</v>
      </c>
      <c r="BU338">
        <v>148.80000000000001</v>
      </c>
      <c r="BV338">
        <v>159.73416731821729</v>
      </c>
      <c r="BW338">
        <v>165.8179012345679</v>
      </c>
      <c r="BX338">
        <v>131.90702051092941</v>
      </c>
      <c r="BY338">
        <v>536.39502762430936</v>
      </c>
      <c r="BZ338">
        <v>264.93638676844779</v>
      </c>
      <c r="CA338">
        <v>264.1942368045755</v>
      </c>
      <c r="CB338">
        <v>117.7413089494551</v>
      </c>
      <c r="CC338">
        <v>264.05919661733623</v>
      </c>
      <c r="CD338">
        <v>230.16350381426821</v>
      </c>
      <c r="CE338">
        <v>80.927835051546396</v>
      </c>
      <c r="CF338">
        <v>458.313094229059</v>
      </c>
      <c r="CG338">
        <v>266.32885906040269</v>
      </c>
      <c r="CH338">
        <v>96.614196614196615</v>
      </c>
      <c r="CI338">
        <v>95.194869264923526</v>
      </c>
      <c r="CJ338">
        <v>98.712620375063352</v>
      </c>
      <c r="CK338">
        <v>142.02568351284171</v>
      </c>
      <c r="CL338">
        <v>152.42765239621971</v>
      </c>
      <c r="CM338">
        <v>189.81504636344539</v>
      </c>
      <c r="CN338">
        <v>1256.884379751654</v>
      </c>
      <c r="CO338">
        <v>827.09807886754288</v>
      </c>
      <c r="CP338">
        <v>263.08868911847583</v>
      </c>
      <c r="CQ338">
        <v>193.1372549019608</v>
      </c>
      <c r="CR338">
        <v>377.79228225520848</v>
      </c>
      <c r="CS338">
        <v>2722.8763893217538</v>
      </c>
      <c r="CT338">
        <v>288.52954702915292</v>
      </c>
      <c r="CU338">
        <v>160.6686332350049</v>
      </c>
      <c r="CV338">
        <v>106.9361834556662</v>
      </c>
      <c r="CW338">
        <v>168.79723144289849</v>
      </c>
      <c r="CX338">
        <v>200.50084903695409</v>
      </c>
      <c r="CY338">
        <v>1027.598066298342</v>
      </c>
      <c r="CZ338">
        <v>2030.486593843098</v>
      </c>
      <c r="DA338">
        <v>385.46224417784049</v>
      </c>
      <c r="DB338">
        <v>72.398588088449387</v>
      </c>
      <c r="DC338">
        <v>342.58324924318867</v>
      </c>
      <c r="DD338">
        <v>174.321</v>
      </c>
      <c r="DE338">
        <v>485.74974146845909</v>
      </c>
      <c r="DF338">
        <v>147.33744453</v>
      </c>
      <c r="DG338">
        <v>127.4935</v>
      </c>
      <c r="DH338">
        <v>207.54355734252351</v>
      </c>
      <c r="DI338">
        <v>178.05002552322611</v>
      </c>
      <c r="DJ338">
        <v>95.224719101123597</v>
      </c>
      <c r="DK338">
        <v>245.08592122061009</v>
      </c>
      <c r="DL338">
        <v>140.6652</v>
      </c>
      <c r="DM338">
        <v>846.60243407707901</v>
      </c>
      <c r="DN338">
        <v>199.4</v>
      </c>
      <c r="DO338">
        <v>162.25298866191369</v>
      </c>
      <c r="DP338">
        <v>116.7184846746979</v>
      </c>
      <c r="DQ338">
        <v>1433.001285347043</v>
      </c>
      <c r="DR338">
        <v>230.2831347900165</v>
      </c>
      <c r="DS338">
        <v>124.83981289827</v>
      </c>
      <c r="DT338">
        <v>137.9620348058636</v>
      </c>
      <c r="DU338">
        <v>403.65005793742762</v>
      </c>
      <c r="DV338">
        <v>946.30192502532941</v>
      </c>
      <c r="DW338">
        <v>172.9402</v>
      </c>
      <c r="DX338">
        <v>161.68315452838641</v>
      </c>
      <c r="DY338">
        <v>131.87</v>
      </c>
      <c r="DZ338">
        <v>236.61972330886741</v>
      </c>
      <c r="EA338">
        <v>1388.657844990548</v>
      </c>
      <c r="EB338">
        <v>143.73118973157199</v>
      </c>
      <c r="EC338">
        <v>62.851405382695432</v>
      </c>
      <c r="ED338">
        <v>77.326758317652605</v>
      </c>
      <c r="EE338">
        <v>533.3089881302916</v>
      </c>
      <c r="EF338">
        <v>96.75298804780877</v>
      </c>
      <c r="EG338">
        <v>141.6167664670659</v>
      </c>
      <c r="EH338">
        <v>177.77778185296421</v>
      </c>
      <c r="EI338">
        <v>175.43500511770731</v>
      </c>
      <c r="EJ338">
        <v>108.8633993743483</v>
      </c>
      <c r="EK338">
        <v>121.827162468879</v>
      </c>
      <c r="EL338">
        <v>123.12312312312309</v>
      </c>
      <c r="EM338">
        <v>108.0277502477701</v>
      </c>
      <c r="EN338">
        <v>126.7731267508773</v>
      </c>
      <c r="EO338">
        <v>128.18181818181819</v>
      </c>
      <c r="EP338">
        <v>118.55873642645609</v>
      </c>
      <c r="EQ338">
        <v>134.29</v>
      </c>
      <c r="ER338">
        <v>133.59528487229861</v>
      </c>
      <c r="ES338">
        <v>114.4685039370079</v>
      </c>
      <c r="ET338">
        <v>121.23012071278021</v>
      </c>
      <c r="EU338">
        <v>135.58048961424331</v>
      </c>
      <c r="EV338">
        <v>137.66929747637141</v>
      </c>
      <c r="EW338">
        <v>154.985563041386</v>
      </c>
      <c r="EX338">
        <v>115.93880389429761</v>
      </c>
      <c r="EY338" s="3">
        <v>1883.9</v>
      </c>
    </row>
    <row r="339" spans="1:155" x14ac:dyDescent="0.25">
      <c r="A339" s="2">
        <v>43496</v>
      </c>
      <c r="B339">
        <v>306.69165777474228</v>
      </c>
      <c r="C339">
        <v>677.52994052515328</v>
      </c>
      <c r="D339">
        <v>197.86514478968499</v>
      </c>
      <c r="E339">
        <v>191.39644499971601</v>
      </c>
      <c r="F339">
        <v>296.63439372982941</v>
      </c>
      <c r="G339">
        <v>136.4651162790698</v>
      </c>
      <c r="H339">
        <v>2191.7471466198422</v>
      </c>
      <c r="I339">
        <v>1712.336448598131</v>
      </c>
      <c r="J339">
        <v>147.0375408839619</v>
      </c>
      <c r="K339">
        <v>200.74503311258269</v>
      </c>
      <c r="L339">
        <v>345.31903078805033</v>
      </c>
      <c r="M339">
        <v>271.0445844186969</v>
      </c>
      <c r="N339">
        <v>372.12488219213787</v>
      </c>
      <c r="O339">
        <v>122.3947895791583</v>
      </c>
      <c r="P339">
        <v>2216.0626836434872</v>
      </c>
      <c r="Q339">
        <v>260.21907404087472</v>
      </c>
      <c r="R339">
        <v>1132.50967743</v>
      </c>
      <c r="S339">
        <v>1919.226308265286</v>
      </c>
      <c r="T339">
        <v>801.23523856578629</v>
      </c>
      <c r="U339">
        <v>331.705298013245</v>
      </c>
      <c r="V339">
        <v>136.30624955078059</v>
      </c>
      <c r="W339">
        <v>136.62182361733929</v>
      </c>
      <c r="X339">
        <v>411.97110423116618</v>
      </c>
      <c r="Y339">
        <v>335.49999999999989</v>
      </c>
      <c r="Z339">
        <v>141.4342634835161</v>
      </c>
      <c r="AA339">
        <v>155.4455386906188</v>
      </c>
      <c r="AB339">
        <v>575.79999999999995</v>
      </c>
      <c r="AC339">
        <v>59.522000000000013</v>
      </c>
      <c r="AD339">
        <v>144.06130847756219</v>
      </c>
      <c r="AE339">
        <v>139.1</v>
      </c>
      <c r="AF339">
        <v>171.2</v>
      </c>
      <c r="AG339">
        <v>72.676282051282044</v>
      </c>
      <c r="AH339">
        <v>155.90234929089479</v>
      </c>
      <c r="AI339">
        <v>160.24518388791591</v>
      </c>
      <c r="AJ339">
        <v>126.4</v>
      </c>
      <c r="AK339">
        <v>197.71480804387571</v>
      </c>
      <c r="AL339">
        <v>137.63</v>
      </c>
      <c r="AM339">
        <v>105.8792146765461</v>
      </c>
      <c r="AN339">
        <v>140.43631463365941</v>
      </c>
      <c r="AO339">
        <v>326.43555249268508</v>
      </c>
      <c r="AP339">
        <v>389.20767385353622</v>
      </c>
      <c r="AQ339">
        <v>120.81573168297059</v>
      </c>
      <c r="AR339">
        <v>268.53914727763299</v>
      </c>
      <c r="AS339">
        <v>110.8745719076074</v>
      </c>
      <c r="AT339">
        <v>180.4439739051933</v>
      </c>
      <c r="AU339">
        <v>239.58333781084059</v>
      </c>
      <c r="AV339">
        <v>152.95887662988969</v>
      </c>
      <c r="AW339">
        <v>111.3493240685834</v>
      </c>
      <c r="AX339">
        <v>107.1022289410583</v>
      </c>
      <c r="AY339">
        <v>208.03670317000169</v>
      </c>
      <c r="AZ339">
        <v>448.01762509266632</v>
      </c>
      <c r="BA339">
        <v>100.1597603594608</v>
      </c>
      <c r="BB339">
        <v>98.628903122497988</v>
      </c>
      <c r="BC339">
        <v>97.463913392141137</v>
      </c>
      <c r="BD339">
        <v>111.18</v>
      </c>
      <c r="BE339">
        <v>121.3</v>
      </c>
      <c r="BF339">
        <v>128.30000000000001</v>
      </c>
      <c r="BG339">
        <v>150.95449456959361</v>
      </c>
      <c r="BH339">
        <v>185.39985113725339</v>
      </c>
      <c r="BI339">
        <v>238.42306120051839</v>
      </c>
      <c r="BJ339">
        <v>118.055556445657</v>
      </c>
      <c r="BK339">
        <v>157.7998204952801</v>
      </c>
      <c r="BL339">
        <v>199.81816546942281</v>
      </c>
      <c r="BM339">
        <v>362.75625306522801</v>
      </c>
      <c r="BO339">
        <v>89.206222429105381</v>
      </c>
      <c r="BP339">
        <v>165.64061967148459</v>
      </c>
      <c r="BQ339">
        <v>151.23522411995961</v>
      </c>
      <c r="BR339">
        <v>190.08863624280141</v>
      </c>
      <c r="BS339">
        <v>246.5020508419704</v>
      </c>
      <c r="BT339">
        <v>532.97440065014223</v>
      </c>
      <c r="BU339">
        <v>159.80000000000001</v>
      </c>
      <c r="BV339">
        <v>173.72426374771959</v>
      </c>
      <c r="BW339">
        <v>176.5972222222222</v>
      </c>
      <c r="BX339">
        <v>143.8079373354866</v>
      </c>
      <c r="BY339">
        <v>572.30662983425418</v>
      </c>
      <c r="BZ339">
        <v>268.34605597964378</v>
      </c>
      <c r="CA339">
        <v>264.27900625426201</v>
      </c>
      <c r="CB339">
        <v>117.98634937165281</v>
      </c>
      <c r="CC339">
        <v>286.1522198731501</v>
      </c>
      <c r="CD339">
        <v>234.94172605395639</v>
      </c>
      <c r="CE339">
        <v>90.000000000000014</v>
      </c>
      <c r="CF339">
        <v>498.29921090217903</v>
      </c>
      <c r="CG339">
        <v>287.50527325023972</v>
      </c>
      <c r="CH339">
        <v>101.25730125730129</v>
      </c>
      <c r="CI339">
        <v>100.70054267390231</v>
      </c>
      <c r="CJ339">
        <v>104.8555499239736</v>
      </c>
      <c r="CK339">
        <v>149.17149958574981</v>
      </c>
      <c r="CL339">
        <v>161.61647911820791</v>
      </c>
      <c r="CM339">
        <v>202.11861439817551</v>
      </c>
      <c r="CN339">
        <v>1352.3790240172771</v>
      </c>
      <c r="CO339">
        <v>870.87967644084915</v>
      </c>
      <c r="CP339">
        <v>275.60713806520857</v>
      </c>
      <c r="CQ339">
        <v>204.36720142602491</v>
      </c>
      <c r="CR339">
        <v>435.66295343053952</v>
      </c>
      <c r="CS339">
        <v>2603.92632371952</v>
      </c>
      <c r="CT339">
        <v>311.16724178730698</v>
      </c>
      <c r="CU339">
        <v>177.48279252704029</v>
      </c>
      <c r="CV339">
        <v>113.4910104429033</v>
      </c>
      <c r="CW339">
        <v>182.31715314842651</v>
      </c>
      <c r="CX339">
        <v>214.6289182642777</v>
      </c>
      <c r="CY339">
        <v>1084.639502762431</v>
      </c>
      <c r="CZ339">
        <v>2118.4707050645479</v>
      </c>
      <c r="DA339">
        <v>390.34932956951309</v>
      </c>
      <c r="DB339">
        <v>77.513226467414128</v>
      </c>
      <c r="DC339">
        <v>373.36024217961648</v>
      </c>
      <c r="DD339">
        <v>176.77799999999999</v>
      </c>
      <c r="DE339">
        <v>493.36091003102382</v>
      </c>
      <c r="DF339">
        <v>164.36713642999999</v>
      </c>
      <c r="DG339">
        <v>141.779</v>
      </c>
      <c r="DH339">
        <v>224.96649435190511</v>
      </c>
      <c r="DI339">
        <v>179.68351199591629</v>
      </c>
      <c r="DJ339">
        <v>111.41030608291361</v>
      </c>
      <c r="DK339">
        <v>250.07587887838019</v>
      </c>
      <c r="DL339">
        <v>144.2928</v>
      </c>
      <c r="DM339">
        <v>907.45436105476676</v>
      </c>
      <c r="DN339">
        <v>208.9</v>
      </c>
      <c r="DO339">
        <v>170.75000064626499</v>
      </c>
      <c r="DP339">
        <v>126.065591369733</v>
      </c>
      <c r="DQ339">
        <v>1477.988431876606</v>
      </c>
      <c r="DR339">
        <v>241.21506766051399</v>
      </c>
      <c r="DS339">
        <v>128.49891086650851</v>
      </c>
      <c r="DT339">
        <v>142.1578389056798</v>
      </c>
      <c r="DU339">
        <v>419.3511008111239</v>
      </c>
      <c r="DV339">
        <v>1009.827760891591</v>
      </c>
      <c r="DW339">
        <v>185.65440000000001</v>
      </c>
      <c r="DX339">
        <v>172.83879593735639</v>
      </c>
      <c r="DY339">
        <v>143.18199999999999</v>
      </c>
      <c r="DZ339">
        <v>252.89515401265189</v>
      </c>
      <c r="EA339">
        <v>1513.705103969754</v>
      </c>
      <c r="EB339">
        <v>152.5576689335108</v>
      </c>
      <c r="EC339">
        <v>68.473895321083532</v>
      </c>
      <c r="ED339">
        <v>82.492808981422215</v>
      </c>
      <c r="EE339">
        <v>525.74611604656798</v>
      </c>
      <c r="EF339">
        <v>92.888446215139439</v>
      </c>
      <c r="EG339">
        <v>145.40918163672649</v>
      </c>
      <c r="EH339">
        <v>179.37938349127921</v>
      </c>
      <c r="EI339">
        <v>193.34698055271241</v>
      </c>
      <c r="EJ339">
        <v>119.70802919708029</v>
      </c>
      <c r="EK339">
        <v>124.96875406197189</v>
      </c>
      <c r="EL339">
        <v>126.4264264264264</v>
      </c>
      <c r="EM339">
        <v>110.7036669970268</v>
      </c>
      <c r="EN339">
        <v>131.2128965705559</v>
      </c>
      <c r="EO339">
        <v>132.9292929292929</v>
      </c>
      <c r="EP339">
        <v>122.50740375123399</v>
      </c>
      <c r="EQ339">
        <v>140.52099999999999</v>
      </c>
      <c r="ER339">
        <v>139.9803536345776</v>
      </c>
      <c r="ES339">
        <v>119.5866141732284</v>
      </c>
      <c r="ET339">
        <v>128.41540525004791</v>
      </c>
      <c r="EU339">
        <v>146.11461424332339</v>
      </c>
      <c r="EV339">
        <v>140.68985676702721</v>
      </c>
      <c r="EW339">
        <v>159.5283926852743</v>
      </c>
      <c r="EX339">
        <v>122.2994900324525</v>
      </c>
      <c r="EY339" s="3">
        <v>2028.49</v>
      </c>
    </row>
    <row r="340" spans="1:155" x14ac:dyDescent="0.25">
      <c r="A340" s="2">
        <v>43524</v>
      </c>
      <c r="B340">
        <v>306.69165777474228</v>
      </c>
      <c r="C340">
        <v>688.78459072732051</v>
      </c>
      <c r="D340">
        <v>202.66328471781861</v>
      </c>
      <c r="E340">
        <v>197.1037537622806</v>
      </c>
      <c r="F340">
        <v>301.84416781927149</v>
      </c>
      <c r="G340">
        <v>139.06976744186039</v>
      </c>
      <c r="H340">
        <v>2176.2949956101838</v>
      </c>
      <c r="I340">
        <v>1744.439252336449</v>
      </c>
      <c r="J340">
        <v>150.31790596929969</v>
      </c>
      <c r="K340">
        <v>203.6423841059603</v>
      </c>
      <c r="L340">
        <v>341.57593930053253</v>
      </c>
      <c r="M340">
        <v>271.53023069624862</v>
      </c>
      <c r="N340">
        <v>392.03457173851729</v>
      </c>
      <c r="O340">
        <v>123.0460921843687</v>
      </c>
      <c r="P340">
        <v>2202.5465230166501</v>
      </c>
      <c r="Q340">
        <v>265.31059350699081</v>
      </c>
      <c r="R340">
        <v>1166.1351936399999</v>
      </c>
      <c r="S340">
        <v>1976.3627245997591</v>
      </c>
      <c r="T340">
        <v>836.40734686140024</v>
      </c>
      <c r="U340">
        <v>331.45695364238412</v>
      </c>
      <c r="V340">
        <v>136.13174141790691</v>
      </c>
      <c r="W340">
        <v>140.95665171898361</v>
      </c>
      <c r="X340">
        <v>423.06501547987608</v>
      </c>
      <c r="Y340">
        <v>348.2</v>
      </c>
      <c r="Z340">
        <v>146.81274955964989</v>
      </c>
      <c r="AA340">
        <v>155.84157827963949</v>
      </c>
      <c r="AB340">
        <v>595.09999999999991</v>
      </c>
      <c r="AC340">
        <v>62.497999999999998</v>
      </c>
      <c r="AD340">
        <v>141.7624578103671</v>
      </c>
      <c r="AE340">
        <v>138.19999999999999</v>
      </c>
      <c r="AF340">
        <v>177.6</v>
      </c>
      <c r="AG340">
        <v>74.599358974358978</v>
      </c>
      <c r="AH340">
        <v>165.87816494187061</v>
      </c>
      <c r="AI340">
        <v>159.8073555166375</v>
      </c>
      <c r="AJ340">
        <v>126.12</v>
      </c>
      <c r="AK340">
        <v>200.91407678244971</v>
      </c>
      <c r="AL340">
        <v>138.66</v>
      </c>
      <c r="AM340">
        <v>106.7563715950847</v>
      </c>
      <c r="AN340">
        <v>142.00229586743859</v>
      </c>
      <c r="AO340">
        <v>342.25353810965549</v>
      </c>
      <c r="AP340">
        <v>395.36526392646618</v>
      </c>
      <c r="AQ340">
        <v>122.0193651427431</v>
      </c>
      <c r="AR340">
        <v>278.54413345544799</v>
      </c>
      <c r="AS340">
        <v>110.6167355529241</v>
      </c>
      <c r="AT340">
        <v>185.51796965648171</v>
      </c>
      <c r="AU340">
        <v>243.6683052074448</v>
      </c>
      <c r="AV340">
        <v>155.26579739217649</v>
      </c>
      <c r="AW340">
        <v>111.5282346112725</v>
      </c>
      <c r="AX340">
        <v>107.058239936462</v>
      </c>
      <c r="AY340">
        <v>208.18268114544429</v>
      </c>
      <c r="AZ340">
        <v>455.94714058103199</v>
      </c>
      <c r="BA340">
        <v>100.7888167748377</v>
      </c>
      <c r="BB340">
        <v>100.7105684547638</v>
      </c>
      <c r="BC340">
        <v>100.46110665597431</v>
      </c>
      <c r="BD340">
        <v>112.04</v>
      </c>
      <c r="BE340">
        <v>124.06</v>
      </c>
      <c r="BF340">
        <v>132.49</v>
      </c>
      <c r="BG340">
        <v>150.41832786692069</v>
      </c>
      <c r="BH340">
        <v>187.39886516321741</v>
      </c>
      <c r="BI340">
        <v>245.75988834106789</v>
      </c>
      <c r="BJ340">
        <v>119.4444453450176</v>
      </c>
      <c r="BK340">
        <v>157.7998204952801</v>
      </c>
      <c r="BL340">
        <v>198.9189837248104</v>
      </c>
      <c r="BM340">
        <v>378.69543894065708</v>
      </c>
      <c r="BN340">
        <v>100</v>
      </c>
      <c r="BO340">
        <v>91.767458392661794</v>
      </c>
      <c r="BP340">
        <v>162.94223863423949</v>
      </c>
      <c r="BQ340">
        <v>157.303967133296</v>
      </c>
      <c r="BR340">
        <v>195.96597074115959</v>
      </c>
      <c r="BS340">
        <v>254.62962263517389</v>
      </c>
      <c r="BT340">
        <v>547.81592848435594</v>
      </c>
      <c r="BU340">
        <v>165.4</v>
      </c>
      <c r="BV340">
        <v>181.29267657023721</v>
      </c>
      <c r="BW340">
        <v>181.41975308641969</v>
      </c>
      <c r="BX340">
        <v>149.81243880418609</v>
      </c>
      <c r="BY340">
        <v>594.54419889502765</v>
      </c>
      <c r="BZ340">
        <v>266.51399491094151</v>
      </c>
      <c r="CA340">
        <v>264.32045944669107</v>
      </c>
      <c r="CB340">
        <v>118.1601754692893</v>
      </c>
      <c r="CC340">
        <v>282.02959830866803</v>
      </c>
      <c r="CD340">
        <v>236.04278709426319</v>
      </c>
      <c r="CE340">
        <v>92.37113402061857</v>
      </c>
      <c r="CF340">
        <v>513.84936738617012</v>
      </c>
      <c r="CG340">
        <v>296.48226270373931</v>
      </c>
      <c r="CH340">
        <v>103.19770319770321</v>
      </c>
      <c r="CI340">
        <v>103.22644301924031</v>
      </c>
      <c r="CJ340">
        <v>107.3998986315256</v>
      </c>
      <c r="CK340">
        <v>152.24730737365371</v>
      </c>
      <c r="CL340">
        <v>165.90180423712829</v>
      </c>
      <c r="CM340">
        <v>207.2901141330986</v>
      </c>
      <c r="CN340">
        <v>1422.4275944956109</v>
      </c>
      <c r="CO340">
        <v>897.67441860465112</v>
      </c>
      <c r="CP340">
        <v>276.74761840869439</v>
      </c>
      <c r="CQ340">
        <v>212.56684491978609</v>
      </c>
      <c r="CR340">
        <v>423.84061541390872</v>
      </c>
      <c r="CS340">
        <v>2585.7950367391022</v>
      </c>
      <c r="CT340">
        <v>311.01565008133718</v>
      </c>
      <c r="CU340">
        <v>179.54768928220261</v>
      </c>
      <c r="CV340">
        <v>117.3701948483268</v>
      </c>
      <c r="CW340">
        <v>183.83057721994081</v>
      </c>
      <c r="CX340">
        <v>225.22497017917141</v>
      </c>
      <c r="CY340">
        <v>1102.156077348066</v>
      </c>
      <c r="CZ340">
        <v>2195.6305858987089</v>
      </c>
      <c r="DA340">
        <v>388.88496824276638</v>
      </c>
      <c r="DB340">
        <v>81.393296961801198</v>
      </c>
      <c r="DC340">
        <v>383.65287588294649</v>
      </c>
      <c r="DD340">
        <v>178.363</v>
      </c>
      <c r="DE340">
        <v>496.16339193381589</v>
      </c>
      <c r="DF340">
        <v>166.85290845</v>
      </c>
      <c r="DG340">
        <v>143.5909</v>
      </c>
      <c r="DH340">
        <v>225.157955198162</v>
      </c>
      <c r="DI340">
        <v>179.68351199591629</v>
      </c>
      <c r="DJ340">
        <v>106.01511042231699</v>
      </c>
      <c r="DK340">
        <v>252.2539641529703</v>
      </c>
      <c r="DL340">
        <v>146.03039999999999</v>
      </c>
      <c r="DM340">
        <v>897.61663286004068</v>
      </c>
      <c r="DN340">
        <v>222.7</v>
      </c>
      <c r="DO340">
        <v>178.7679289634643</v>
      </c>
      <c r="DP340">
        <v>128.53274614116941</v>
      </c>
      <c r="DQ340">
        <v>1519.922879177378</v>
      </c>
      <c r="DR340">
        <v>255.84098127798919</v>
      </c>
      <c r="DS340">
        <v>128.9293929745424</v>
      </c>
      <c r="DT340">
        <v>143.55644027228519</v>
      </c>
      <c r="DU340">
        <v>427.63615295480878</v>
      </c>
      <c r="DV340">
        <v>1058.966565349544</v>
      </c>
      <c r="DW340">
        <v>188.16380000000001</v>
      </c>
      <c r="DX340">
        <v>176.84393410191871</v>
      </c>
      <c r="DY340">
        <v>147.97900000000001</v>
      </c>
      <c r="DZ340">
        <v>261.6588474685359</v>
      </c>
      <c r="EA340">
        <v>1579.8676748582229</v>
      </c>
      <c r="EB340">
        <v>153.86158063379719</v>
      </c>
      <c r="EC340">
        <v>68.975903351296751</v>
      </c>
      <c r="ED340">
        <v>81.467798926862372</v>
      </c>
      <c r="EE340">
        <v>516.53989009267855</v>
      </c>
      <c r="EF340">
        <v>91.982071713147391</v>
      </c>
      <c r="EG340">
        <v>146.70658682634729</v>
      </c>
      <c r="EH340">
        <v>182.6826868703038</v>
      </c>
      <c r="EI340">
        <v>204.70829068577279</v>
      </c>
      <c r="EJ340">
        <v>122.6277372262774</v>
      </c>
      <c r="EK340">
        <v>126.2645856038715</v>
      </c>
      <c r="EL340">
        <v>127.9279279279279</v>
      </c>
      <c r="EM340">
        <v>111.69474727452921</v>
      </c>
      <c r="EN340">
        <v>133.11016494907921</v>
      </c>
      <c r="EO340">
        <v>135.05050505050511</v>
      </c>
      <c r="EP340">
        <v>124.18558736426451</v>
      </c>
      <c r="EQ340">
        <v>142.99</v>
      </c>
      <c r="ER340">
        <v>142.63261296660119</v>
      </c>
      <c r="ES340">
        <v>121.55511811023619</v>
      </c>
      <c r="ET340">
        <v>130.2165165740563</v>
      </c>
      <c r="EU340">
        <v>149.2210682492582</v>
      </c>
      <c r="EV340">
        <v>141.069862613271</v>
      </c>
      <c r="EW340">
        <v>160.4716073147257</v>
      </c>
      <c r="EX340">
        <v>124.2002781641168</v>
      </c>
      <c r="EY340" s="3">
        <v>2085.84</v>
      </c>
    </row>
    <row r="341" spans="1:155" x14ac:dyDescent="0.25">
      <c r="A341" s="2">
        <v>43553</v>
      </c>
      <c r="B341">
        <v>309.74823913471039</v>
      </c>
      <c r="C341">
        <v>694.78707080817071</v>
      </c>
      <c r="D341">
        <v>207.46142464595229</v>
      </c>
      <c r="E341">
        <v>201.20960872281219</v>
      </c>
      <c r="F341">
        <v>309.31304748732128</v>
      </c>
      <c r="G341">
        <v>140.18604651162789</v>
      </c>
      <c r="H341">
        <v>2396.04916593503</v>
      </c>
      <c r="I341">
        <v>1786.635514018692</v>
      </c>
      <c r="J341">
        <v>155.72086022750301</v>
      </c>
      <c r="K341">
        <v>203.06291390728481</v>
      </c>
      <c r="L341">
        <v>326.31718916953719</v>
      </c>
      <c r="M341">
        <v>271.85399487948888</v>
      </c>
      <c r="N341">
        <v>383.65547577319268</v>
      </c>
      <c r="O341">
        <v>124.0981963927856</v>
      </c>
      <c r="P341">
        <v>2167.9725759059738</v>
      </c>
      <c r="Q341">
        <v>268.62008116056347</v>
      </c>
      <c r="R341">
        <v>1192.96686621</v>
      </c>
      <c r="S341">
        <v>1995.76154499054</v>
      </c>
      <c r="T341">
        <v>830.92801248562705</v>
      </c>
      <c r="U341">
        <v>337.66556291390731</v>
      </c>
      <c r="V341">
        <v>134.50385427644301</v>
      </c>
      <c r="W341">
        <v>141.90333831589439</v>
      </c>
      <c r="X341">
        <v>431.21775025799798</v>
      </c>
      <c r="Y341">
        <v>349.2</v>
      </c>
      <c r="Z341">
        <v>148.80478143969941</v>
      </c>
      <c r="AA341">
        <v>158.41583560827391</v>
      </c>
      <c r="AB341">
        <v>611.20000000000005</v>
      </c>
      <c r="AC341">
        <v>64.397000000000006</v>
      </c>
      <c r="AD341">
        <v>141.5708869214341</v>
      </c>
      <c r="AE341">
        <v>135</v>
      </c>
      <c r="AF341">
        <v>182.2</v>
      </c>
      <c r="AG341">
        <v>75.801282051282058</v>
      </c>
      <c r="AH341">
        <v>169.5888660665897</v>
      </c>
      <c r="AI341">
        <v>164.36077057793349</v>
      </c>
      <c r="AJ341">
        <v>123.8</v>
      </c>
      <c r="AK341">
        <v>203.01645338208411</v>
      </c>
      <c r="AL341">
        <v>141.33000000000001</v>
      </c>
      <c r="AM341">
        <v>106.8663403046762</v>
      </c>
      <c r="AN341">
        <v>142.52216011179871</v>
      </c>
      <c r="AO341">
        <v>341.06177207002082</v>
      </c>
      <c r="AP341">
        <v>386.07290072440321</v>
      </c>
      <c r="AQ341">
        <v>122.3381912557397</v>
      </c>
      <c r="AR341">
        <v>270.93236656269181</v>
      </c>
      <c r="AS341">
        <v>115.53340810947211</v>
      </c>
      <c r="AT341">
        <v>186.8921768391223</v>
      </c>
      <c r="AU341">
        <v>241.6258215091427</v>
      </c>
      <c r="AV341">
        <v>159.8796389167502</v>
      </c>
      <c r="AW341">
        <v>111.7181396565849</v>
      </c>
      <c r="AX341">
        <v>107.017250182179</v>
      </c>
      <c r="AY341">
        <v>209.25206446199891</v>
      </c>
      <c r="AZ341">
        <v>469.93392484523281</v>
      </c>
      <c r="BA341">
        <v>102.3664503245132</v>
      </c>
      <c r="BB341">
        <v>102.36188951160931</v>
      </c>
      <c r="BC341">
        <v>101.96471531676021</v>
      </c>
      <c r="BD341">
        <v>114</v>
      </c>
      <c r="BE341">
        <v>126.32</v>
      </c>
      <c r="BF341">
        <v>134.72</v>
      </c>
      <c r="BG341">
        <v>165.38484199776099</v>
      </c>
      <c r="BH341">
        <v>204.67757682381031</v>
      </c>
      <c r="BI341">
        <v>256.09814476638758</v>
      </c>
      <c r="BJ341">
        <v>120.63492154446971</v>
      </c>
      <c r="BK341">
        <v>161.0059120862953</v>
      </c>
      <c r="BL341">
        <v>219.20052751995681</v>
      </c>
      <c r="BM341">
        <v>399.48013732221671</v>
      </c>
      <c r="BN341">
        <v>101.3657056145675</v>
      </c>
      <c r="BO341">
        <v>92.966767296231865</v>
      </c>
      <c r="BP341">
        <v>162.85229259966471</v>
      </c>
      <c r="BQ341">
        <v>155.4242679698732</v>
      </c>
      <c r="BR341">
        <v>200.48762633126469</v>
      </c>
      <c r="BS341">
        <v>260.80246197178423</v>
      </c>
      <c r="BT341">
        <v>563.99837464445352</v>
      </c>
      <c r="BU341">
        <v>168.2</v>
      </c>
      <c r="BV341">
        <v>182.90330987750849</v>
      </c>
      <c r="BW341">
        <v>185.9722222222222</v>
      </c>
      <c r="BX341">
        <v>153.0257753589095</v>
      </c>
      <c r="BY341">
        <v>593.05939226519331</v>
      </c>
      <c r="BZ341">
        <v>270.5852417302799</v>
      </c>
      <c r="CA341">
        <v>264.38659824809491</v>
      </c>
      <c r="CB341">
        <v>118.3331245432241</v>
      </c>
      <c r="CC341">
        <v>287.10359408033821</v>
      </c>
      <c r="CD341">
        <v>238.89371765518391</v>
      </c>
      <c r="CE341">
        <v>89.651689546391765</v>
      </c>
      <c r="CF341">
        <v>509.3370451921549</v>
      </c>
      <c r="CG341">
        <v>302.06711409395967</v>
      </c>
      <c r="CH341">
        <v>103.4353034353034</v>
      </c>
      <c r="CI341">
        <v>103.2461766156882</v>
      </c>
      <c r="CJ341">
        <v>107.88646730866699</v>
      </c>
      <c r="CK341">
        <v>152.7651201325601</v>
      </c>
      <c r="CL341">
        <v>166.14278829027049</v>
      </c>
      <c r="CM341">
        <v>208.44044772984171</v>
      </c>
      <c r="CN341">
        <v>1482.023151803435</v>
      </c>
      <c r="CO341">
        <v>927.30030333670368</v>
      </c>
      <c r="CP341">
        <v>271.15926472561392</v>
      </c>
      <c r="CQ341">
        <v>210.3386809269162</v>
      </c>
      <c r="CR341">
        <v>410.12409064323202</v>
      </c>
      <c r="CS341">
        <v>2774.5651151835918</v>
      </c>
      <c r="CT341">
        <v>310.35875268880147</v>
      </c>
      <c r="CU341">
        <v>182.9891838741396</v>
      </c>
      <c r="CV341">
        <v>121.1598596151409</v>
      </c>
      <c r="CW341">
        <v>191.4985925156135</v>
      </c>
      <c r="CX341">
        <v>225.813639731243</v>
      </c>
      <c r="CY341">
        <v>1131.129834254144</v>
      </c>
      <c r="CZ341">
        <v>2280.6355511420061</v>
      </c>
      <c r="DA341">
        <v>393.68383909668307</v>
      </c>
      <c r="DB341">
        <v>80.864196439839318</v>
      </c>
      <c r="DC341">
        <v>389.70736629666999</v>
      </c>
      <c r="DD341">
        <v>180.47</v>
      </c>
      <c r="DE341">
        <v>502.01654601861429</v>
      </c>
      <c r="DF341">
        <v>172.59260900999999</v>
      </c>
      <c r="DG341">
        <v>148.28190000000001</v>
      </c>
      <c r="DH341">
        <v>236.8370668198354</v>
      </c>
      <c r="DI341">
        <v>185.45176110260331</v>
      </c>
      <c r="DJ341">
        <v>101.17202634637739</v>
      </c>
      <c r="DK341">
        <v>256.80205615052648</v>
      </c>
      <c r="DL341">
        <v>144.47210000000001</v>
      </c>
      <c r="DM341">
        <v>897.00811359026375</v>
      </c>
      <c r="DN341">
        <v>227.1</v>
      </c>
      <c r="DO341">
        <v>179.88545884817199</v>
      </c>
      <c r="DP341">
        <v>130.5485921129526</v>
      </c>
      <c r="DQ341">
        <v>1560.250642673522</v>
      </c>
      <c r="DR341">
        <v>258.65365697365752</v>
      </c>
      <c r="DS341">
        <v>130.4360803726411</v>
      </c>
      <c r="DT341">
        <v>147.15284378641351</v>
      </c>
      <c r="DU341">
        <v>438.52838933951318</v>
      </c>
      <c r="DV341">
        <v>1087.5379939209729</v>
      </c>
      <c r="DW341">
        <v>186.21119999999999</v>
      </c>
      <c r="DX341">
        <v>177.37197949869511</v>
      </c>
      <c r="DY341">
        <v>149.06299999999999</v>
      </c>
      <c r="DZ341">
        <v>265.88419967047992</v>
      </c>
      <c r="EA341">
        <v>1664.272211720227</v>
      </c>
      <c r="EB341">
        <v>156.8706076344582</v>
      </c>
      <c r="EC341">
        <v>69.377509775467331</v>
      </c>
      <c r="ED341">
        <v>81.590800135304548</v>
      </c>
      <c r="EE341">
        <v>530.34923428999741</v>
      </c>
      <c r="EF341">
        <v>91.414342629482064</v>
      </c>
      <c r="EG341">
        <v>148.00399201596809</v>
      </c>
      <c r="EH341">
        <v>179.87988400325261</v>
      </c>
      <c r="EI341">
        <v>208.085977482088</v>
      </c>
      <c r="EJ341">
        <v>125.2346193952033</v>
      </c>
      <c r="EK341">
        <v>127.9283693119894</v>
      </c>
      <c r="EL341">
        <v>129.72972972972971</v>
      </c>
      <c r="EM341">
        <v>112.9831516352825</v>
      </c>
      <c r="EN341">
        <v>135.04788681115301</v>
      </c>
      <c r="EO341">
        <v>137.0707070707071</v>
      </c>
      <c r="EP341">
        <v>125.8637709772951</v>
      </c>
      <c r="EQ341">
        <v>145.30199999999999</v>
      </c>
      <c r="ER341">
        <v>145.0884086444008</v>
      </c>
      <c r="ES341">
        <v>123.3267716535433</v>
      </c>
      <c r="ET341">
        <v>130.5997317493773</v>
      </c>
      <c r="EU341">
        <v>149.72181008902081</v>
      </c>
      <c r="EV341">
        <v>142.89194192731171</v>
      </c>
      <c r="EW341">
        <v>162.97401347449471</v>
      </c>
      <c r="EX341">
        <v>125.452016689847</v>
      </c>
      <c r="EY341" s="3">
        <v>2107.7399999999998</v>
      </c>
    </row>
    <row r="342" spans="1:155" x14ac:dyDescent="0.25">
      <c r="A342" s="2">
        <v>43585</v>
      </c>
      <c r="B342">
        <v>308.31370863473518</v>
      </c>
      <c r="C342">
        <v>709.04296098333202</v>
      </c>
      <c r="D342">
        <v>213.29528640879309</v>
      </c>
      <c r="E342">
        <v>207.93912203986599</v>
      </c>
      <c r="F342">
        <v>319.0410327339788</v>
      </c>
      <c r="G342">
        <v>142.97674418604649</v>
      </c>
      <c r="H342">
        <v>2397.1905179982441</v>
      </c>
      <c r="I342">
        <v>1830.8411214953269</v>
      </c>
      <c r="J342">
        <v>160.15900122531289</v>
      </c>
      <c r="K342">
        <v>209.023178807947</v>
      </c>
      <c r="L342">
        <v>327.48198564809138</v>
      </c>
      <c r="M342">
        <v>280.32582441898609</v>
      </c>
      <c r="N342">
        <v>400.94779358975399</v>
      </c>
      <c r="O342">
        <v>124.5490981963928</v>
      </c>
      <c r="P342">
        <v>2202.0568070519098</v>
      </c>
      <c r="Q342">
        <v>270.86883559020362</v>
      </c>
      <c r="R342">
        <v>1211.5382330800001</v>
      </c>
      <c r="S342">
        <v>2038.148194700929</v>
      </c>
      <c r="T342">
        <v>811.04585630988595</v>
      </c>
      <c r="U342">
        <v>347.10264900662253</v>
      </c>
      <c r="V342">
        <v>136.1120664813574</v>
      </c>
      <c r="W342">
        <v>148.53014449426999</v>
      </c>
      <c r="X342">
        <v>441.79566563467489</v>
      </c>
      <c r="Y342">
        <v>363.9</v>
      </c>
      <c r="Z342">
        <v>158.36653446393711</v>
      </c>
      <c r="AA342">
        <v>159.40593458082569</v>
      </c>
      <c r="AB342">
        <v>627.9</v>
      </c>
      <c r="AC342">
        <v>69.513000000000005</v>
      </c>
      <c r="AD342">
        <v>148.6590098119525</v>
      </c>
      <c r="AE342">
        <v>136.1</v>
      </c>
      <c r="AF342">
        <v>189.8</v>
      </c>
      <c r="AG342">
        <v>75.560897435897431</v>
      </c>
      <c r="AH342">
        <v>177.66020782056111</v>
      </c>
      <c r="AI342">
        <v>164.27320490367779</v>
      </c>
      <c r="AJ342">
        <v>122.34</v>
      </c>
      <c r="AK342">
        <v>205.7586837294333</v>
      </c>
      <c r="AL342">
        <v>142.07</v>
      </c>
      <c r="AM342">
        <v>107.80304125621311</v>
      </c>
      <c r="AN342">
        <v>142.0644839289279</v>
      </c>
      <c r="AO342">
        <v>323.29362384273878</v>
      </c>
      <c r="AP342">
        <v>412.35061628427468</v>
      </c>
      <c r="AQ342">
        <v>123.56508285086839</v>
      </c>
      <c r="AR342">
        <v>290.01164252968778</v>
      </c>
      <c r="AS342">
        <v>114.5563960221854</v>
      </c>
      <c r="AT342">
        <v>191.96617259041071</v>
      </c>
      <c r="AU342">
        <v>246.2214098303225</v>
      </c>
      <c r="AV342">
        <v>160.3811434302909</v>
      </c>
      <c r="AW342">
        <v>111.9100437023743</v>
      </c>
      <c r="AX342">
        <v>106.9252731725683</v>
      </c>
      <c r="AY342">
        <v>215.22201672913309</v>
      </c>
      <c r="AZ342">
        <v>485.35242718372177</v>
      </c>
      <c r="BA342">
        <v>102.7558662006989</v>
      </c>
      <c r="BB342">
        <v>104.0732586068855</v>
      </c>
      <c r="BC342">
        <v>104.4406575781876</v>
      </c>
      <c r="BD342">
        <v>114.61</v>
      </c>
      <c r="BE342">
        <v>128.63</v>
      </c>
      <c r="BF342">
        <v>138.21</v>
      </c>
      <c r="BG342">
        <v>163.57994383015489</v>
      </c>
      <c r="BH342">
        <v>200.41372243864251</v>
      </c>
      <c r="BI342">
        <v>267.07956460987242</v>
      </c>
      <c r="BJ342">
        <v>121.7261913939673</v>
      </c>
      <c r="BK342">
        <v>161.0059120862953</v>
      </c>
      <c r="BL342">
        <v>215.20416421056839</v>
      </c>
      <c r="BM342">
        <v>409.56351152525752</v>
      </c>
      <c r="BN342">
        <v>106.7779463834092</v>
      </c>
      <c r="BO342">
        <v>96.442730389629844</v>
      </c>
      <c r="BP342">
        <v>164.96102741025251</v>
      </c>
      <c r="BQ342">
        <v>167.02469709271111</v>
      </c>
      <c r="BR342">
        <v>208.625031431362</v>
      </c>
      <c r="BS342">
        <v>270.9876468771912</v>
      </c>
      <c r="BT342">
        <v>595.93661113368546</v>
      </c>
      <c r="BU342">
        <v>177.6</v>
      </c>
      <c r="BV342">
        <v>186.9637737816002</v>
      </c>
      <c r="BW342">
        <v>187.70061728395061</v>
      </c>
      <c r="BX342">
        <v>155.96953243219181</v>
      </c>
      <c r="BY342">
        <v>601.20856353591159</v>
      </c>
      <c r="BZ342">
        <v>267.78625954198469</v>
      </c>
      <c r="CA342">
        <v>264.42479107707447</v>
      </c>
      <c r="CB342">
        <v>118.537120256192</v>
      </c>
      <c r="CC342">
        <v>265.64482029598298</v>
      </c>
      <c r="CD342">
        <v>237.60131899333891</v>
      </c>
      <c r="CE342">
        <v>95.752554226804136</v>
      </c>
      <c r="CF342">
        <v>532.0722070158472</v>
      </c>
      <c r="CG342">
        <v>314.13135186960687</v>
      </c>
      <c r="CH342">
        <v>105.2371052371052</v>
      </c>
      <c r="CI342">
        <v>105.7128761716823</v>
      </c>
      <c r="CJ342">
        <v>110.03547896604159</v>
      </c>
      <c r="CK342">
        <v>155.6752278376139</v>
      </c>
      <c r="CL342">
        <v>170.38620313907921</v>
      </c>
      <c r="CM342">
        <v>212.96175891008389</v>
      </c>
      <c r="CN342">
        <v>1522.9380990403019</v>
      </c>
      <c r="CO342">
        <v>942.26491405460047</v>
      </c>
      <c r="CP342">
        <v>275.19790688313429</v>
      </c>
      <c r="CQ342">
        <v>220.32085561497331</v>
      </c>
      <c r="CR342">
        <v>419.59502441346109</v>
      </c>
      <c r="CS342">
        <v>2792.7846322709702</v>
      </c>
      <c r="CT342">
        <v>314.14854533804612</v>
      </c>
      <c r="CU342">
        <v>185.93903638151431</v>
      </c>
      <c r="CV342">
        <v>124.82021823104181</v>
      </c>
      <c r="CW342">
        <v>187.66458486777719</v>
      </c>
      <c r="CX342">
        <v>236.9983611982083</v>
      </c>
      <c r="CY342">
        <v>1162.5966850828729</v>
      </c>
      <c r="CZ342">
        <v>2298.0139026812308</v>
      </c>
      <c r="DA342">
        <v>391.03740296400849</v>
      </c>
      <c r="DB342">
        <v>85.361550876515224</v>
      </c>
      <c r="DC342">
        <v>373.76387487386478</v>
      </c>
      <c r="DD342">
        <v>182.52799999999999</v>
      </c>
      <c r="DE342">
        <v>505.99793174767319</v>
      </c>
      <c r="DF342">
        <v>172.11970721</v>
      </c>
      <c r="DG342">
        <v>147.38220000000001</v>
      </c>
      <c r="DH342">
        <v>237.41144935860621</v>
      </c>
      <c r="DI342">
        <v>183.7672281776417</v>
      </c>
      <c r="DJ342">
        <v>101.2107710189849</v>
      </c>
      <c r="DK342">
        <v>258.25485688183608</v>
      </c>
      <c r="DL342">
        <v>146.4494</v>
      </c>
      <c r="DM342">
        <v>922.92089249492903</v>
      </c>
      <c r="DN342">
        <v>231.3</v>
      </c>
      <c r="DO342">
        <v>181.3456182162484</v>
      </c>
      <c r="DP342">
        <v>134.87112750518449</v>
      </c>
      <c r="DQ342">
        <v>1643.6375321336759</v>
      </c>
      <c r="DR342">
        <v>264.16650133716729</v>
      </c>
      <c r="DS342">
        <v>131.29704459869899</v>
      </c>
      <c r="DT342">
        <v>148.45154505540421</v>
      </c>
      <c r="DU342">
        <v>444.61181923522588</v>
      </c>
      <c r="DV342">
        <v>1113.272543059777</v>
      </c>
      <c r="DW342">
        <v>190.6454</v>
      </c>
      <c r="DX342">
        <v>181.85388924185909</v>
      </c>
      <c r="DY342">
        <v>155.44300000000001</v>
      </c>
      <c r="DZ342">
        <v>271.12676629141049</v>
      </c>
      <c r="EA342">
        <v>1702.173913043478</v>
      </c>
      <c r="EB342">
        <v>158.77632473487679</v>
      </c>
      <c r="EC342">
        <v>70.28112422985113</v>
      </c>
      <c r="ED342">
        <v>82.28780697129983</v>
      </c>
      <c r="EE342">
        <v>530.76769862731192</v>
      </c>
      <c r="EF342">
        <v>90.049800796812747</v>
      </c>
      <c r="EG342">
        <v>150</v>
      </c>
      <c r="EH342">
        <v>180.9809851295941</v>
      </c>
      <c r="EI342">
        <v>215.66018423746161</v>
      </c>
      <c r="EJ342">
        <v>132.11678832116789</v>
      </c>
      <c r="EK342">
        <v>130.93397858278419</v>
      </c>
      <c r="EL342">
        <v>133.03303303303301</v>
      </c>
      <c r="EM342">
        <v>115.55996035678891</v>
      </c>
      <c r="EN342">
        <v>138.85658228744219</v>
      </c>
      <c r="EO342">
        <v>141.21212121212119</v>
      </c>
      <c r="EP342">
        <v>129.22013820335641</v>
      </c>
      <c r="EQ342">
        <v>150.00200000000001</v>
      </c>
      <c r="ER342">
        <v>150</v>
      </c>
      <c r="ES342">
        <v>127.26377952755909</v>
      </c>
      <c r="ET342">
        <v>132.47748610844991</v>
      </c>
      <c r="EU342">
        <v>152.91172106824919</v>
      </c>
      <c r="EV342">
        <v>144.59709636558509</v>
      </c>
      <c r="EW342">
        <v>165.68816169393651</v>
      </c>
      <c r="EX342">
        <v>126.8984700973574</v>
      </c>
      <c r="EY342" s="3">
        <v>2178.67</v>
      </c>
    </row>
    <row r="343" spans="1:155" x14ac:dyDescent="0.25">
      <c r="A343" s="2">
        <v>43616</v>
      </c>
      <c r="B343">
        <v>311.84486063065049</v>
      </c>
      <c r="C343">
        <v>644.51630001304648</v>
      </c>
      <c r="D343">
        <v>195.24413443246669</v>
      </c>
      <c r="E343">
        <v>194.50848997671639</v>
      </c>
      <c r="F343">
        <v>308.62148455509453</v>
      </c>
      <c r="G343">
        <v>141.30232558139531</v>
      </c>
      <c r="H343">
        <v>2469.5346795434589</v>
      </c>
      <c r="I343">
        <v>1738.6448598130839</v>
      </c>
      <c r="J343">
        <v>147.42346618811931</v>
      </c>
      <c r="K343">
        <v>196.85430463576159</v>
      </c>
      <c r="L343">
        <v>320.79047690608809</v>
      </c>
      <c r="M343">
        <v>256.69103883253598</v>
      </c>
      <c r="N343">
        <v>373.81125578656082</v>
      </c>
      <c r="O343">
        <v>123.7474949899799</v>
      </c>
      <c r="P343">
        <v>2153.0852105778649</v>
      </c>
      <c r="Q343">
        <v>252.4969361838657</v>
      </c>
      <c r="R343">
        <v>1064.90348623</v>
      </c>
      <c r="S343">
        <v>1833.408107522713</v>
      </c>
      <c r="T343">
        <v>800.55684478652472</v>
      </c>
      <c r="U343">
        <v>321.19205298013242</v>
      </c>
      <c r="V343">
        <v>126.8665571671475</v>
      </c>
      <c r="W343">
        <v>137.16990533134029</v>
      </c>
      <c r="X343">
        <v>424.30340557275548</v>
      </c>
      <c r="Y343">
        <v>339.3</v>
      </c>
      <c r="Z343">
        <v>150.39840694373899</v>
      </c>
      <c r="AA343">
        <v>159.80197416984629</v>
      </c>
      <c r="AB343">
        <v>561.1</v>
      </c>
      <c r="AC343">
        <v>64.287000000000006</v>
      </c>
      <c r="AD343">
        <v>143.67816669969639</v>
      </c>
      <c r="AE343">
        <v>134.6</v>
      </c>
      <c r="AF343">
        <v>179</v>
      </c>
      <c r="AG343">
        <v>70.192307692307693</v>
      </c>
      <c r="AH343">
        <v>166.7245977849837</v>
      </c>
      <c r="AI343">
        <v>167.77583187390539</v>
      </c>
      <c r="AJ343">
        <v>123.72</v>
      </c>
      <c r="AK343">
        <v>203.01645338208411</v>
      </c>
      <c r="AL343">
        <v>143.69999999999999</v>
      </c>
      <c r="AM343">
        <v>105.97577256789479</v>
      </c>
      <c r="AN343">
        <v>144.68576562188059</v>
      </c>
      <c r="AO343">
        <v>315.1679462997746</v>
      </c>
      <c r="AP343">
        <v>371.21471584673787</v>
      </c>
      <c r="AQ343">
        <v>121.69684567778</v>
      </c>
      <c r="AR343">
        <v>261.27639153061449</v>
      </c>
      <c r="AS343">
        <v>116.239741418279</v>
      </c>
      <c r="AT343">
        <v>186.78646859430381</v>
      </c>
      <c r="AU343">
        <v>230.49428535339601</v>
      </c>
      <c r="AV343">
        <v>159.77933801404211</v>
      </c>
      <c r="AW343">
        <v>112.10594574911769</v>
      </c>
      <c r="AX343">
        <v>106.83429591306211</v>
      </c>
      <c r="AY343">
        <v>209.0915728276596</v>
      </c>
      <c r="AZ343">
        <v>482.48899103514532</v>
      </c>
      <c r="BA343">
        <v>102.5561657513729</v>
      </c>
      <c r="BB343">
        <v>101.3510808646918</v>
      </c>
      <c r="BC343">
        <v>100.2506014434643</v>
      </c>
      <c r="BD343">
        <v>114.6</v>
      </c>
      <c r="BE343">
        <v>125.54</v>
      </c>
      <c r="BF343">
        <v>132.97</v>
      </c>
      <c r="BG343">
        <v>166.96977433862949</v>
      </c>
      <c r="BH343">
        <v>202.37503745734691</v>
      </c>
      <c r="BI343">
        <v>265.48356649812939</v>
      </c>
      <c r="BJ343">
        <v>122.3214294936933</v>
      </c>
      <c r="BK343">
        <v>164.1118133150913</v>
      </c>
      <c r="BL343">
        <v>216.1033459551808</v>
      </c>
      <c r="BM343">
        <v>414.5365375183913</v>
      </c>
      <c r="BN343">
        <v>100.6575619625695</v>
      </c>
      <c r="BO343">
        <v>89.917676863426607</v>
      </c>
      <c r="BP343">
        <v>145.30282185372971</v>
      </c>
      <c r="BQ343">
        <v>150.3759330738234</v>
      </c>
      <c r="BR343">
        <v>199.01907513976559</v>
      </c>
      <c r="BS343">
        <v>258.23044558152992</v>
      </c>
      <c r="BT343">
        <v>586.72287687931737</v>
      </c>
      <c r="BU343">
        <v>165.3</v>
      </c>
      <c r="BV343">
        <v>175.56424289809749</v>
      </c>
      <c r="BW343">
        <v>183.0555555555556</v>
      </c>
      <c r="BX343">
        <v>137.86701593316471</v>
      </c>
      <c r="BY343">
        <v>595.82182320441996</v>
      </c>
      <c r="BZ343">
        <v>273.02798982188301</v>
      </c>
      <c r="CA343">
        <v>264.468573100539</v>
      </c>
      <c r="CB343">
        <v>118.7239263046105</v>
      </c>
      <c r="CC343">
        <v>273.67864693446091</v>
      </c>
      <c r="CD343">
        <v>238.366669479492</v>
      </c>
      <c r="CE343">
        <v>83.757633835051564</v>
      </c>
      <c r="CF343">
        <v>496.87609390252811</v>
      </c>
      <c r="CG343">
        <v>293.89549376797697</v>
      </c>
      <c r="CH343">
        <v>101.940401940402</v>
      </c>
      <c r="CI343">
        <v>100.9965466206216</v>
      </c>
      <c r="CJ343">
        <v>104.82513938165231</v>
      </c>
      <c r="CK343">
        <v>151.17025683512841</v>
      </c>
      <c r="CL343">
        <v>163.23002451750801</v>
      </c>
      <c r="CM343">
        <v>203.38898280501351</v>
      </c>
      <c r="CN343">
        <v>1372.4375087498761</v>
      </c>
      <c r="CO343">
        <v>871.68857431749234</v>
      </c>
      <c r="CP343">
        <v>266.85898295988193</v>
      </c>
      <c r="CQ343">
        <v>203.475935828877</v>
      </c>
      <c r="CR343">
        <v>409.27497244314247</v>
      </c>
      <c r="CS343">
        <v>2840.015973129156</v>
      </c>
      <c r="CT343">
        <v>299.03990530972442</v>
      </c>
      <c r="CU343">
        <v>172.173058013766</v>
      </c>
      <c r="CV343">
        <v>117.19767278280131</v>
      </c>
      <c r="CW343">
        <v>187.86637474397909</v>
      </c>
      <c r="CX343">
        <v>224.518566718925</v>
      </c>
      <c r="CY343">
        <v>1096.185082872928</v>
      </c>
      <c r="CZ343">
        <v>2183.2174776564052</v>
      </c>
      <c r="DA343">
        <v>397.12420606916032</v>
      </c>
      <c r="DB343">
        <v>79.276894873953708</v>
      </c>
      <c r="DC343">
        <v>350.65590312815328</v>
      </c>
      <c r="DD343">
        <v>181.70099999999999</v>
      </c>
      <c r="DE343">
        <v>505.9772492244054</v>
      </c>
      <c r="DF343">
        <v>172.03367962999999</v>
      </c>
      <c r="DG343">
        <v>146.90119999999999</v>
      </c>
      <c r="DH343">
        <v>244.30403982385599</v>
      </c>
      <c r="DI343">
        <v>188.46350178662581</v>
      </c>
      <c r="DJ343">
        <v>102.2762495156916</v>
      </c>
      <c r="DK343">
        <v>260.89042932988008</v>
      </c>
      <c r="DL343">
        <v>145.76589999999999</v>
      </c>
      <c r="DM343">
        <v>887.22109533468563</v>
      </c>
      <c r="DN343">
        <v>210.3</v>
      </c>
      <c r="DO343">
        <v>169.25597673622781</v>
      </c>
      <c r="DP343">
        <v>127.7404484706674</v>
      </c>
      <c r="DQ343">
        <v>1621.143958868895</v>
      </c>
      <c r="DR343">
        <v>237.35232637179621</v>
      </c>
      <c r="DS343">
        <v>129.7903572006002</v>
      </c>
      <c r="DT343">
        <v>147.45254407925751</v>
      </c>
      <c r="DU343">
        <v>426.88296639629198</v>
      </c>
      <c r="DV343">
        <v>1013.779128672746</v>
      </c>
      <c r="DW343">
        <v>178.98419999999999</v>
      </c>
      <c r="DX343">
        <v>171.69653515710081</v>
      </c>
      <c r="DY343">
        <v>142.715</v>
      </c>
      <c r="DZ343">
        <v>248.435060021711</v>
      </c>
      <c r="EA343">
        <v>1546.6918714555759</v>
      </c>
      <c r="EB343">
        <v>151.25375723322429</v>
      </c>
      <c r="EC343">
        <v>65.461847139804192</v>
      </c>
      <c r="ED343">
        <v>78.966774402579631</v>
      </c>
      <c r="EE343">
        <v>558.1000587845017</v>
      </c>
      <c r="EF343">
        <v>91.235059760956162</v>
      </c>
      <c r="EG343">
        <v>148.80239520958079</v>
      </c>
      <c r="EH343">
        <v>177.5775816481748</v>
      </c>
      <c r="EI343">
        <v>190.78812691914021</v>
      </c>
      <c r="EJ343">
        <v>130.13555787278409</v>
      </c>
      <c r="EK343">
        <v>128.6782718246628</v>
      </c>
      <c r="EL343">
        <v>130.93093093093091</v>
      </c>
      <c r="EM343">
        <v>113.47869177403371</v>
      </c>
      <c r="EN343">
        <v>135.50602251236359</v>
      </c>
      <c r="EO343">
        <v>137.97979797979801</v>
      </c>
      <c r="EP343">
        <v>125.9624876604146</v>
      </c>
      <c r="EQ343">
        <v>145.61600000000001</v>
      </c>
      <c r="ER343">
        <v>145.8742632612967</v>
      </c>
      <c r="ES343">
        <v>123.4251968503937</v>
      </c>
      <c r="ET343">
        <v>127.9363862808967</v>
      </c>
      <c r="EU343">
        <v>145.04821958456969</v>
      </c>
      <c r="EV343">
        <v>142.5314235603625</v>
      </c>
      <c r="EW343">
        <v>162.1655437921078</v>
      </c>
      <c r="EX343">
        <v>120.79740380157629</v>
      </c>
      <c r="EY343" s="3">
        <v>2046.25</v>
      </c>
    </row>
    <row r="344" spans="1:155" x14ac:dyDescent="0.25">
      <c r="A344" s="2">
        <v>43644</v>
      </c>
      <c r="B344">
        <v>321.33483161878132</v>
      </c>
      <c r="C344">
        <v>689.53490068685358</v>
      </c>
      <c r="D344">
        <v>212.06932995138439</v>
      </c>
      <c r="E344">
        <v>206.35470498040769</v>
      </c>
      <c r="F344">
        <v>319.91701244813282</v>
      </c>
      <c r="G344">
        <v>143.72093023255809</v>
      </c>
      <c r="H344">
        <v>2467.8665496049161</v>
      </c>
      <c r="I344">
        <v>1835.7943925233651</v>
      </c>
      <c r="J344">
        <v>157.65048674828989</v>
      </c>
      <c r="K344">
        <v>209.6026490066225</v>
      </c>
      <c r="L344">
        <v>343.16445038595111</v>
      </c>
      <c r="M344">
        <v>274.82183325546072</v>
      </c>
      <c r="N344">
        <v>401.54242835072853</v>
      </c>
      <c r="O344">
        <v>124.8997995991984</v>
      </c>
      <c r="P344">
        <v>2345.4456415279142</v>
      </c>
      <c r="Q344">
        <v>266.20160941525359</v>
      </c>
      <c r="R344">
        <v>1157.1302002</v>
      </c>
      <c r="S344">
        <v>1954.328935639993</v>
      </c>
      <c r="T344">
        <v>857.07226508933263</v>
      </c>
      <c r="U344">
        <v>341.30794701986753</v>
      </c>
      <c r="V344">
        <v>132.79726738878119</v>
      </c>
      <c r="W344">
        <v>146.18834080717491</v>
      </c>
      <c r="X344">
        <v>449.43240454076363</v>
      </c>
      <c r="Y344">
        <v>356.4</v>
      </c>
      <c r="Z344">
        <v>157.3705185239123</v>
      </c>
      <c r="AA344">
        <v>163.663360162798</v>
      </c>
      <c r="AB344">
        <v>596.40000000000009</v>
      </c>
      <c r="AC344">
        <v>67.22699999999999</v>
      </c>
      <c r="AD344">
        <v>152.01150036827869</v>
      </c>
      <c r="AE344">
        <v>140.1</v>
      </c>
      <c r="AF344">
        <v>188.4</v>
      </c>
      <c r="AG344">
        <v>76.762820512820511</v>
      </c>
      <c r="AH344">
        <v>178.74847861884939</v>
      </c>
      <c r="AI344">
        <v>168.9141856392294</v>
      </c>
      <c r="AJ344">
        <v>134.32</v>
      </c>
      <c r="AK344">
        <v>208.22669104204749</v>
      </c>
      <c r="AL344">
        <v>147.30000000000001</v>
      </c>
      <c r="AM344">
        <v>108.54394426140421</v>
      </c>
      <c r="AN344">
        <v>148.9312237971651</v>
      </c>
      <c r="AO344">
        <v>353.19611720084743</v>
      </c>
      <c r="AP344">
        <v>411.74285414686437</v>
      </c>
      <c r="AQ344">
        <v>124.83339988021559</v>
      </c>
      <c r="AR344">
        <v>281.70185334545607</v>
      </c>
      <c r="AS344">
        <v>117.20885047553701</v>
      </c>
      <c r="AT344">
        <v>197.46300132097309</v>
      </c>
      <c r="AU344">
        <v>245.60866472083191</v>
      </c>
      <c r="AV344">
        <v>161.58475426278841</v>
      </c>
      <c r="AW344">
        <v>112.2838567915683</v>
      </c>
      <c r="AX344">
        <v>106.75431590470509</v>
      </c>
      <c r="AY344">
        <v>218.07826300468861</v>
      </c>
      <c r="AZ344">
        <v>503.744497830348</v>
      </c>
      <c r="BA344">
        <v>105.1522715926111</v>
      </c>
      <c r="BB344">
        <v>105.39431545236189</v>
      </c>
      <c r="BC344">
        <v>105.1623897353649</v>
      </c>
      <c r="BD344">
        <v>117.65</v>
      </c>
      <c r="BE344">
        <v>130.68</v>
      </c>
      <c r="BF344">
        <v>139.59</v>
      </c>
      <c r="BG344">
        <v>165.96716224443699</v>
      </c>
      <c r="BH344">
        <v>201.07877159234809</v>
      </c>
      <c r="BI344">
        <v>269.67603914987188</v>
      </c>
      <c r="BJ344">
        <v>125.198413642369</v>
      </c>
      <c r="BK344">
        <v>166.9171434572296</v>
      </c>
      <c r="BL344">
        <v>216.20325503791551</v>
      </c>
      <c r="BM344">
        <v>430.23050514958311</v>
      </c>
      <c r="BN344">
        <v>107.8907435508346</v>
      </c>
      <c r="BO344">
        <v>96.930584858878689</v>
      </c>
      <c r="BP344">
        <v>159.22446920514619</v>
      </c>
      <c r="BQ344">
        <v>165.46723207158931</v>
      </c>
      <c r="BR344">
        <v>211.09832767014541</v>
      </c>
      <c r="BS344">
        <v>275.6172763796489</v>
      </c>
      <c r="BT344">
        <v>620.19504266558306</v>
      </c>
      <c r="BU344">
        <v>175.5</v>
      </c>
      <c r="BV344">
        <v>190.1381287464165</v>
      </c>
      <c r="BW344">
        <v>193.6342592592593</v>
      </c>
      <c r="BX344">
        <v>150.3248941391895</v>
      </c>
      <c r="BY344">
        <v>628.28038674033144</v>
      </c>
      <c r="BZ344">
        <v>280.61068702290078</v>
      </c>
      <c r="CA344">
        <v>264.4872037488218</v>
      </c>
      <c r="CB344">
        <v>118.8928410695185</v>
      </c>
      <c r="CC344">
        <v>322.72727272727269</v>
      </c>
      <c r="CD344">
        <v>244.46338187487149</v>
      </c>
      <c r="CE344">
        <v>89.755094030927836</v>
      </c>
      <c r="CF344">
        <v>526.06734748073461</v>
      </c>
      <c r="CG344">
        <v>314.41323106423778</v>
      </c>
      <c r="CH344">
        <v>104.84110484110479</v>
      </c>
      <c r="CI344">
        <v>104.5584607794771</v>
      </c>
      <c r="CJ344">
        <v>109.31576279776991</v>
      </c>
      <c r="CK344">
        <v>155.7062966031483</v>
      </c>
      <c r="CL344">
        <v>169.2651034135915</v>
      </c>
      <c r="CM344">
        <v>212.4516109671805</v>
      </c>
      <c r="CN344">
        <v>1489.0810421565909</v>
      </c>
      <c r="CO344">
        <v>916.17795753286146</v>
      </c>
      <c r="CP344">
        <v>271.87038776331678</v>
      </c>
      <c r="CQ344">
        <v>212.56684491978609</v>
      </c>
      <c r="CR344">
        <v>433.89940024573821</v>
      </c>
      <c r="CS344">
        <v>2836.140906831442</v>
      </c>
      <c r="CT344">
        <v>307.63010198134549</v>
      </c>
      <c r="CU344">
        <v>183.08751229105209</v>
      </c>
      <c r="CV344">
        <v>125.53675721130919</v>
      </c>
      <c r="CW344">
        <v>199.26750274938709</v>
      </c>
      <c r="CX344">
        <v>236.9983611982083</v>
      </c>
      <c r="CY344">
        <v>1166.133977900553</v>
      </c>
      <c r="CZ344">
        <v>2306.3555114200599</v>
      </c>
      <c r="DA344">
        <v>407.78052223006353</v>
      </c>
      <c r="DB344">
        <v>85.890651398477104</v>
      </c>
      <c r="DC344">
        <v>397.47729566094853</v>
      </c>
      <c r="DD344">
        <v>185.32</v>
      </c>
      <c r="DE344">
        <v>513.50568769389872</v>
      </c>
      <c r="DF344">
        <v>176.19442601</v>
      </c>
      <c r="DG344">
        <v>150.22239999999999</v>
      </c>
      <c r="DH344">
        <v>249.09056098027949</v>
      </c>
      <c r="DI344">
        <v>189.6886166411434</v>
      </c>
      <c r="DJ344">
        <v>108.1363812475785</v>
      </c>
      <c r="DK344">
        <v>266.49855258300011</v>
      </c>
      <c r="DL344">
        <v>148.62960000000001</v>
      </c>
      <c r="DM344">
        <v>949.94929006085215</v>
      </c>
      <c r="DN344">
        <v>222.4</v>
      </c>
      <c r="DO344">
        <v>175.24601659953669</v>
      </c>
      <c r="DP344">
        <v>138.08043452493911</v>
      </c>
      <c r="DQ344">
        <v>1706.2982005141389</v>
      </c>
      <c r="DR344">
        <v>252.5032727857961</v>
      </c>
      <c r="DS344">
        <v>131.8351472437314</v>
      </c>
      <c r="DT344">
        <v>146.7532433959548</v>
      </c>
      <c r="DU344">
        <v>446.92931633835451</v>
      </c>
      <c r="DV344">
        <v>1080.547112462006</v>
      </c>
      <c r="DW344">
        <v>188.4862</v>
      </c>
      <c r="DX344">
        <v>177.18101396294631</v>
      </c>
      <c r="DY344">
        <v>153.69399999999999</v>
      </c>
      <c r="DZ344">
        <v>264.63224346249649</v>
      </c>
      <c r="EA344">
        <v>1630.718336483932</v>
      </c>
      <c r="EB344">
        <v>158.5757229348327</v>
      </c>
      <c r="EC344">
        <v>70.08032101776584</v>
      </c>
      <c r="ED344">
        <v>81.91880334992122</v>
      </c>
      <c r="EE344">
        <v>567.48249078180868</v>
      </c>
      <c r="EF344">
        <v>89.262948207171306</v>
      </c>
      <c r="EG344">
        <v>153.39321357285431</v>
      </c>
      <c r="EH344">
        <v>179.87988400325261</v>
      </c>
      <c r="EI344">
        <v>207.16479017400201</v>
      </c>
      <c r="EJ344">
        <v>136.70490093847761</v>
      </c>
      <c r="EK344">
        <v>132.04383430154081</v>
      </c>
      <c r="EL344">
        <v>134.53453453453449</v>
      </c>
      <c r="EM344">
        <v>116.2537165510406</v>
      </c>
      <c r="EN344">
        <v>139.7920690945499</v>
      </c>
      <c r="EO344">
        <v>142.62626262626259</v>
      </c>
      <c r="EP344">
        <v>129.81243830207299</v>
      </c>
      <c r="EQ344">
        <v>150.68899999999999</v>
      </c>
      <c r="ER344">
        <v>151.1787819253438</v>
      </c>
      <c r="ES344">
        <v>127.55905511811029</v>
      </c>
      <c r="ET344">
        <v>132.64993293734429</v>
      </c>
      <c r="EU344">
        <v>151.938056379822</v>
      </c>
      <c r="EV344">
        <v>145.5617265906655</v>
      </c>
      <c r="EW344">
        <v>166.94898941289699</v>
      </c>
      <c r="EX344">
        <v>126.3699582753825</v>
      </c>
      <c r="EY344" s="3">
        <v>2178.35</v>
      </c>
    </row>
    <row r="345" spans="1:155" x14ac:dyDescent="0.25">
      <c r="A345" s="2">
        <v>43677</v>
      </c>
      <c r="B345">
        <v>320.0106496220962</v>
      </c>
      <c r="C345">
        <v>675.27901051169226</v>
      </c>
      <c r="D345">
        <v>209.80765165926871</v>
      </c>
      <c r="E345">
        <v>207.02481685501729</v>
      </c>
      <c r="F345">
        <v>327.01705855232819</v>
      </c>
      <c r="G345">
        <v>144.6511627906977</v>
      </c>
      <c r="H345">
        <v>2322.036874451273</v>
      </c>
      <c r="I345">
        <v>1840.5140186915889</v>
      </c>
      <c r="J345">
        <v>157.93993072640791</v>
      </c>
      <c r="K345">
        <v>204.2218543046358</v>
      </c>
      <c r="L345">
        <v>349.54361614700503</v>
      </c>
      <c r="M345">
        <v>269.80348836948679</v>
      </c>
      <c r="N345">
        <v>414.64750639608928</v>
      </c>
      <c r="O345">
        <v>124.749498997996</v>
      </c>
      <c r="P345">
        <v>2281.4887365328109</v>
      </c>
      <c r="Q345">
        <v>268.02607055770989</v>
      </c>
      <c r="R345">
        <v>1155.7696522700001</v>
      </c>
      <c r="S345">
        <v>1907.798392391273</v>
      </c>
      <c r="T345">
        <v>864.43022839871162</v>
      </c>
      <c r="U345">
        <v>339.15562913907291</v>
      </c>
      <c r="V345">
        <v>132.81009886913961</v>
      </c>
      <c r="W345">
        <v>147.13502740408569</v>
      </c>
      <c r="X345">
        <v>442.36326109391132</v>
      </c>
      <c r="Y345">
        <v>368.3</v>
      </c>
      <c r="Z345">
        <v>158.06772968192959</v>
      </c>
      <c r="AA345">
        <v>166.0395976969221</v>
      </c>
      <c r="AB345">
        <v>610.79999999999995</v>
      </c>
      <c r="AC345">
        <v>69.955999999999989</v>
      </c>
      <c r="AD345">
        <v>151.72414403487929</v>
      </c>
      <c r="AE345">
        <v>141.5</v>
      </c>
      <c r="AF345">
        <v>190.8</v>
      </c>
      <c r="AG345">
        <v>74.919871794871781</v>
      </c>
      <c r="AH345">
        <v>179.09612067941359</v>
      </c>
      <c r="AI345">
        <v>172.06654991243431</v>
      </c>
      <c r="AJ345">
        <v>136.21</v>
      </c>
      <c r="AK345">
        <v>209.23217550274231</v>
      </c>
      <c r="AL345">
        <v>147.9</v>
      </c>
      <c r="AM345">
        <v>109.0653568746869</v>
      </c>
      <c r="AN345">
        <v>151.2831902575364</v>
      </c>
      <c r="AO345">
        <v>337.16144684939792</v>
      </c>
      <c r="AP345">
        <v>404.68961460869428</v>
      </c>
      <c r="AQ345">
        <v>125.6140946296666</v>
      </c>
      <c r="AR345">
        <v>282.06748406956228</v>
      </c>
      <c r="AS345">
        <v>120.1201291623256</v>
      </c>
      <c r="AT345">
        <v>196.61733536242511</v>
      </c>
      <c r="AU345">
        <v>247.7532726040491</v>
      </c>
      <c r="AV345">
        <v>162.2868605817452</v>
      </c>
      <c r="AW345">
        <v>112.4787593380731</v>
      </c>
      <c r="AX345">
        <v>106.6533411441543</v>
      </c>
      <c r="AY345">
        <v>225.02567873987101</v>
      </c>
      <c r="AZ345">
        <v>529.73568748665798</v>
      </c>
      <c r="BA345">
        <v>106.3404892661008</v>
      </c>
      <c r="BB345">
        <v>107.23578863090469</v>
      </c>
      <c r="BC345">
        <v>107.4178027265437</v>
      </c>
      <c r="BD345">
        <v>119.17</v>
      </c>
      <c r="BE345">
        <v>133.19</v>
      </c>
      <c r="BF345">
        <v>142.81</v>
      </c>
      <c r="BG345">
        <v>157.6497044209203</v>
      </c>
      <c r="BH345">
        <v>188.60620003673239</v>
      </c>
      <c r="BI345">
        <v>282.46784491115471</v>
      </c>
      <c r="BJ345">
        <v>126.5873025417297</v>
      </c>
      <c r="BK345">
        <v>166.9171434572296</v>
      </c>
      <c r="BL345">
        <v>201.81634712411699</v>
      </c>
      <c r="BM345">
        <v>453.77145659637068</v>
      </c>
      <c r="BN345">
        <v>108.4977238239757</v>
      </c>
      <c r="BO345">
        <v>98.404311901401215</v>
      </c>
      <c r="BP345">
        <v>156.3661841064347</v>
      </c>
      <c r="BQ345">
        <v>169.22663039843491</v>
      </c>
      <c r="BR345">
        <v>214.30620238200379</v>
      </c>
      <c r="BS345">
        <v>275.51439572403871</v>
      </c>
      <c r="BT345">
        <v>648.45591223080055</v>
      </c>
      <c r="BU345">
        <v>179.1</v>
      </c>
      <c r="BV345">
        <v>186.46859525671101</v>
      </c>
      <c r="BW345">
        <v>190.97993827160491</v>
      </c>
      <c r="BX345">
        <v>150.3617705776885</v>
      </c>
      <c r="BY345">
        <v>631.94060773480658</v>
      </c>
      <c r="BZ345">
        <v>279.84732824427482</v>
      </c>
      <c r="CA345">
        <v>264.52213621435192</v>
      </c>
      <c r="CB345">
        <v>119.1013973057341</v>
      </c>
      <c r="CC345">
        <v>341.22621564482029</v>
      </c>
      <c r="CD345">
        <v>245.70011868317809</v>
      </c>
      <c r="CE345">
        <v>90.685734402061868</v>
      </c>
      <c r="CF345">
        <v>528.56647977280454</v>
      </c>
      <c r="CG345">
        <v>318.75551294343239</v>
      </c>
      <c r="CH345">
        <v>105.4054054054054</v>
      </c>
      <c r="CI345">
        <v>105.1800690675876</v>
      </c>
      <c r="CJ345">
        <v>110.57273188038521</v>
      </c>
      <c r="CK345">
        <v>156.7212096106048</v>
      </c>
      <c r="CL345">
        <v>170.4595461117747</v>
      </c>
      <c r="CM345">
        <v>215.03235938422139</v>
      </c>
      <c r="CN345">
        <v>1486.939884409004</v>
      </c>
      <c r="CO345">
        <v>894.43882709807883</v>
      </c>
      <c r="CP345">
        <v>278.54555212666043</v>
      </c>
      <c r="CQ345">
        <v>212.92335115864529</v>
      </c>
      <c r="CR345">
        <v>433.63813310724908</v>
      </c>
      <c r="CS345">
        <v>2769.830687644082</v>
      </c>
      <c r="CT345">
        <v>311.67254747387301</v>
      </c>
      <c r="CU345">
        <v>182.0058997050148</v>
      </c>
      <c r="CV345">
        <v>127.1585239331404</v>
      </c>
      <c r="CW345">
        <v>198.35944830647841</v>
      </c>
      <c r="CX345">
        <v>235.46285734602461</v>
      </c>
      <c r="CY345">
        <v>1154.719613259668</v>
      </c>
      <c r="CZ345">
        <v>2257.000993048659</v>
      </c>
      <c r="DA345">
        <v>406.22794636556108</v>
      </c>
      <c r="DB345">
        <v>84.744266934226374</v>
      </c>
      <c r="DC345">
        <v>390.81735620585272</v>
      </c>
      <c r="DD345">
        <v>187.56700000000001</v>
      </c>
      <c r="DE345">
        <v>518.07652533609098</v>
      </c>
      <c r="DF345">
        <v>178.22108054</v>
      </c>
      <c r="DG345">
        <v>151.38759999999999</v>
      </c>
      <c r="DH345">
        <v>262.87574191077931</v>
      </c>
      <c r="DI345">
        <v>193.21082184788159</v>
      </c>
      <c r="DJ345">
        <v>112.0302208446339</v>
      </c>
      <c r="DK345">
        <v>268.76367200278389</v>
      </c>
      <c r="DL345">
        <v>148.9143</v>
      </c>
      <c r="DM345">
        <v>943.86409736308326</v>
      </c>
      <c r="DN345">
        <v>226.5</v>
      </c>
      <c r="DO345">
        <v>177.06573772196199</v>
      </c>
      <c r="DP345">
        <v>139.3340700795307</v>
      </c>
      <c r="DQ345">
        <v>1746.46529562982</v>
      </c>
      <c r="DR345">
        <v>251.6407189057912</v>
      </c>
      <c r="DS345">
        <v>131.081803544682</v>
      </c>
      <c r="DT345">
        <v>149.15084573870689</v>
      </c>
      <c r="DU345">
        <v>444.49594438006949</v>
      </c>
      <c r="DV345">
        <v>1104.5592705167171</v>
      </c>
      <c r="DW345">
        <v>186.56549999999999</v>
      </c>
      <c r="DX345">
        <v>179.05887741229719</v>
      </c>
      <c r="DY345">
        <v>152.76499999999999</v>
      </c>
      <c r="DZ345">
        <v>264.94523251449237</v>
      </c>
      <c r="EA345">
        <v>1675.330812854442</v>
      </c>
      <c r="EB345">
        <v>154.7642887339955</v>
      </c>
      <c r="EC345">
        <v>69.578312987552621</v>
      </c>
      <c r="ED345">
        <v>81.795802145426933</v>
      </c>
      <c r="EE345">
        <v>590.15432801288489</v>
      </c>
      <c r="EF345">
        <v>87.888446215139439</v>
      </c>
      <c r="EG345">
        <v>156.78642714570859</v>
      </c>
      <c r="EH345">
        <v>181.58158574396231</v>
      </c>
      <c r="EI345">
        <v>203.4800409416581</v>
      </c>
      <c r="EJ345">
        <v>143.16996871741401</v>
      </c>
      <c r="EK345">
        <v>134.72548568686071</v>
      </c>
      <c r="EL345">
        <v>137.43743743743741</v>
      </c>
      <c r="EM345">
        <v>118.53320118929631</v>
      </c>
      <c r="EN345">
        <v>142.9939623175801</v>
      </c>
      <c r="EO345">
        <v>145.95959595959599</v>
      </c>
      <c r="EP345">
        <v>132.57650542941761</v>
      </c>
      <c r="EQ345">
        <v>154.46899999999999</v>
      </c>
      <c r="ER345">
        <v>155.1080550098232</v>
      </c>
      <c r="ES345">
        <v>130.51181102362199</v>
      </c>
      <c r="ET345">
        <v>133.43552404675219</v>
      </c>
      <c r="EU345">
        <v>153.1899109792285</v>
      </c>
      <c r="EV345">
        <v>148.1730488161356</v>
      </c>
      <c r="EW345">
        <v>170.27911453320499</v>
      </c>
      <c r="EX345">
        <v>125.42420027816409</v>
      </c>
      <c r="EY345" s="3">
        <v>2187.56</v>
      </c>
    </row>
    <row r="346" spans="1:155" x14ac:dyDescent="0.25">
      <c r="A346" s="2">
        <v>43707</v>
      </c>
      <c r="B346">
        <v>327.9557416117168</v>
      </c>
      <c r="C346">
        <v>645.26661004001051</v>
      </c>
      <c r="D346">
        <v>201.3950538998098</v>
      </c>
      <c r="E346">
        <v>202.31699699017551</v>
      </c>
      <c r="F346">
        <v>315.85984324573542</v>
      </c>
      <c r="G346">
        <v>144.37209302325579</v>
      </c>
      <c r="H346">
        <v>2212.730465320456</v>
      </c>
      <c r="I346">
        <v>1807.8037383177571</v>
      </c>
      <c r="J346">
        <v>152.34401381612591</v>
      </c>
      <c r="K346">
        <v>199.50331125827819</v>
      </c>
      <c r="L346">
        <v>317.6243406836486</v>
      </c>
      <c r="M346">
        <v>253.2915148842925</v>
      </c>
      <c r="N346">
        <v>397.64826054916023</v>
      </c>
      <c r="O346">
        <v>123.94789579158321</v>
      </c>
      <c r="P346">
        <v>2245.4456415279142</v>
      </c>
      <c r="Q346">
        <v>258.35218357248777</v>
      </c>
      <c r="R346">
        <v>1140.7821958899999</v>
      </c>
      <c r="S346">
        <v>1776.9398527062251</v>
      </c>
      <c r="T346">
        <v>842.51289088518627</v>
      </c>
      <c r="U346">
        <v>322.51655629139083</v>
      </c>
      <c r="V346">
        <v>128.38409357752951</v>
      </c>
      <c r="W346">
        <v>140.8570004982561</v>
      </c>
      <c r="X346">
        <v>432.24974200206401</v>
      </c>
      <c r="Y346">
        <v>356.2</v>
      </c>
      <c r="Z346">
        <v>154.7808770798479</v>
      </c>
      <c r="AA346">
        <v>169.00989461457729</v>
      </c>
      <c r="AB346">
        <v>602</v>
      </c>
      <c r="AC346">
        <v>68.227000000000004</v>
      </c>
      <c r="AD346">
        <v>140.80460336570241</v>
      </c>
      <c r="AE346">
        <v>129.69999999999999</v>
      </c>
      <c r="AF346">
        <v>186.8</v>
      </c>
      <c r="AG346">
        <v>70.512820512820511</v>
      </c>
      <c r="AH346">
        <v>176.03535905922789</v>
      </c>
      <c r="AI346">
        <v>176.00700525394049</v>
      </c>
      <c r="AJ346">
        <v>145.77000000000001</v>
      </c>
      <c r="AK346">
        <v>210.51188299817181</v>
      </c>
      <c r="AL346">
        <v>150.5</v>
      </c>
      <c r="AM346">
        <v>108.87501266109319</v>
      </c>
      <c r="AN346">
        <v>148.1316630065881</v>
      </c>
      <c r="AO346">
        <v>319.7183257238346</v>
      </c>
      <c r="AP346">
        <v>378.90770500406938</v>
      </c>
      <c r="AQ346">
        <v>125.6133958874027</v>
      </c>
      <c r="AR346">
        <v>271.33123644353492</v>
      </c>
      <c r="AS346">
        <v>115.8584202193986</v>
      </c>
      <c r="AT346">
        <v>193.65750450750679</v>
      </c>
      <c r="AU346">
        <v>234.7835011198305</v>
      </c>
      <c r="AV346">
        <v>160.08024072216651</v>
      </c>
      <c r="AW346">
        <v>112.6456758779004</v>
      </c>
      <c r="AX346">
        <v>106.56136413454369</v>
      </c>
      <c r="AY346">
        <v>211.98589116906749</v>
      </c>
      <c r="AZ346">
        <v>510.7929560422287</v>
      </c>
      <c r="BA346">
        <v>107.55866200698949</v>
      </c>
      <c r="BB346">
        <v>107.0356285028022</v>
      </c>
      <c r="BC346">
        <v>106.5457097032879</v>
      </c>
      <c r="BD346">
        <v>120.72</v>
      </c>
      <c r="BE346">
        <v>133.22999999999999</v>
      </c>
      <c r="BF346">
        <v>142.01</v>
      </c>
      <c r="BG346">
        <v>151.59082428265609</v>
      </c>
      <c r="BH346">
        <v>181.22976094962829</v>
      </c>
      <c r="BI346">
        <v>279.51405736106329</v>
      </c>
      <c r="BJ346">
        <v>126.984127941547</v>
      </c>
      <c r="BK346">
        <v>171.72628084375239</v>
      </c>
      <c r="BL346">
        <v>196.9208020701162</v>
      </c>
      <c r="BM346">
        <v>450.71113290828839</v>
      </c>
      <c r="BN346">
        <v>106.5250379362671</v>
      </c>
      <c r="BO346">
        <v>95.97520318993304</v>
      </c>
      <c r="BP346">
        <v>153.20807889247371</v>
      </c>
      <c r="BQ346">
        <v>164.8227637869872</v>
      </c>
      <c r="BR346">
        <v>208.1648598150515</v>
      </c>
      <c r="BS346">
        <v>271.50205015524199</v>
      </c>
      <c r="BT346">
        <v>629.92685900040635</v>
      </c>
      <c r="BU346">
        <v>174.5</v>
      </c>
      <c r="BV346">
        <v>181.8973156111546</v>
      </c>
      <c r="BW346">
        <v>190.9490740740741</v>
      </c>
      <c r="BX346">
        <v>146.24559708040329</v>
      </c>
      <c r="BY346">
        <v>600.13812154696132</v>
      </c>
      <c r="BZ346">
        <v>290.89058524173032</v>
      </c>
      <c r="CA346">
        <v>264.5393695640135</v>
      </c>
      <c r="CB346">
        <v>119.2839936403854</v>
      </c>
      <c r="CC346">
        <v>362.7906976744186</v>
      </c>
      <c r="CD346">
        <v>246.42198334625451</v>
      </c>
      <c r="CE346">
        <v>86.135937010309277</v>
      </c>
      <c r="CF346">
        <v>506.5255213635761</v>
      </c>
      <c r="CG346">
        <v>313.42186001917548</v>
      </c>
      <c r="CH346">
        <v>104.049104049104</v>
      </c>
      <c r="CI346">
        <v>102.6640355204736</v>
      </c>
      <c r="CJ346">
        <v>107.6634566649772</v>
      </c>
      <c r="CK346">
        <v>154.93993371996689</v>
      </c>
      <c r="CL346">
        <v>166.6457115316108</v>
      </c>
      <c r="CM346">
        <v>209.66080163247341</v>
      </c>
      <c r="CN346">
        <v>1426.6801716887339</v>
      </c>
      <c r="CO346">
        <v>837.71486349848328</v>
      </c>
      <c r="CP346">
        <v>271.77646585267678</v>
      </c>
      <c r="CQ346">
        <v>206.7736185383244</v>
      </c>
      <c r="CR346">
        <v>409.86282350474289</v>
      </c>
      <c r="CS346">
        <v>2715.9415029146448</v>
      </c>
      <c r="CT346">
        <v>308.08487709925481</v>
      </c>
      <c r="CU346">
        <v>173.25467059980329</v>
      </c>
      <c r="CV346">
        <v>126.05732430847981</v>
      </c>
      <c r="CW346">
        <v>197.55228880167081</v>
      </c>
      <c r="CX346">
        <v>232.98181369540879</v>
      </c>
      <c r="CY346">
        <v>1100.093922651934</v>
      </c>
      <c r="CZ346">
        <v>2235.45183714002</v>
      </c>
      <c r="DA346">
        <v>419.2836979534228</v>
      </c>
      <c r="DB346">
        <v>82.539681426051914</v>
      </c>
      <c r="DC346">
        <v>363.57214934409689</v>
      </c>
      <c r="DD346">
        <v>189.761</v>
      </c>
      <c r="DE346">
        <v>520.86866597724929</v>
      </c>
      <c r="DF346">
        <v>182.28299627000001</v>
      </c>
      <c r="DG346">
        <v>154.42959999999999</v>
      </c>
      <c r="DH346">
        <v>268.23664560597359</v>
      </c>
      <c r="DI346">
        <v>202.70546197039309</v>
      </c>
      <c r="DJ346">
        <v>103.4579620302209</v>
      </c>
      <c r="DK346">
        <v>275.13724940465841</v>
      </c>
      <c r="DL346">
        <v>148.70830000000001</v>
      </c>
      <c r="DM346">
        <v>905.78093306288031</v>
      </c>
      <c r="DN346">
        <v>223.9</v>
      </c>
      <c r="DO346">
        <v>168.48306836676861</v>
      </c>
      <c r="DP346">
        <v>135.13188370053959</v>
      </c>
      <c r="DQ346">
        <v>1719.151670951157</v>
      </c>
      <c r="DR346">
        <v>241.81510514225661</v>
      </c>
      <c r="DS346">
        <v>129.6784050153492</v>
      </c>
      <c r="DT346">
        <v>149.450546031551</v>
      </c>
      <c r="DU346">
        <v>433.71958285052142</v>
      </c>
      <c r="DV346">
        <v>1064.2350557244181</v>
      </c>
      <c r="DW346">
        <v>175.7833</v>
      </c>
      <c r="DX346">
        <v>170.4313884827647</v>
      </c>
      <c r="DY346">
        <v>148.381</v>
      </c>
      <c r="DZ346">
        <v>252.9734012756509</v>
      </c>
      <c r="EA346">
        <v>1611.9092627599241</v>
      </c>
      <c r="EB346">
        <v>149.34804013280569</v>
      </c>
      <c r="EC346">
        <v>65.461847139804192</v>
      </c>
      <c r="ED346">
        <v>81.590800135304548</v>
      </c>
      <c r="EE346">
        <v>608.38687680502176</v>
      </c>
      <c r="EF346">
        <v>91.902390438247011</v>
      </c>
      <c r="EG346">
        <v>155.78842315369261</v>
      </c>
      <c r="EH346">
        <v>176.17618021464921</v>
      </c>
      <c r="EI346">
        <v>200.3070624360287</v>
      </c>
      <c r="EJ346">
        <v>138.79040667361829</v>
      </c>
      <c r="EK346">
        <v>132.3457950466439</v>
      </c>
      <c r="EL346">
        <v>135.1351351351351</v>
      </c>
      <c r="EM346">
        <v>116.2537165510406</v>
      </c>
      <c r="EN346">
        <v>139.59283568806319</v>
      </c>
      <c r="EO346">
        <v>142.72727272727269</v>
      </c>
      <c r="EP346">
        <v>129.3188548864758</v>
      </c>
      <c r="EQ346">
        <v>150.45400000000001</v>
      </c>
      <c r="ER346">
        <v>151.1787819253438</v>
      </c>
      <c r="ES346">
        <v>126.9685039370079</v>
      </c>
      <c r="ET346">
        <v>131.73979689595711</v>
      </c>
      <c r="EU346">
        <v>149.31379821958461</v>
      </c>
      <c r="EV346">
        <v>146.21455714703299</v>
      </c>
      <c r="EW346">
        <v>166.73724735322429</v>
      </c>
      <c r="EX346">
        <v>121.7153453871117</v>
      </c>
      <c r="EY346" s="3">
        <v>2138.52</v>
      </c>
    </row>
    <row r="347" spans="1:155" x14ac:dyDescent="0.25">
      <c r="A347" s="2">
        <v>43738</v>
      </c>
      <c r="B347">
        <v>324.71992072360501</v>
      </c>
      <c r="C347">
        <v>655.7709502152137</v>
      </c>
      <c r="D347">
        <v>206.25660536884379</v>
      </c>
      <c r="E347">
        <v>204.42955306945311</v>
      </c>
      <c r="F347">
        <v>323.92807745504842</v>
      </c>
      <c r="G347">
        <v>144.83720930232559</v>
      </c>
      <c r="H347">
        <v>2300.4389815627742</v>
      </c>
      <c r="I347">
        <v>1847.757009345795</v>
      </c>
      <c r="J347">
        <v>154.85252829314891</v>
      </c>
      <c r="K347">
        <v>203.06291390728481</v>
      </c>
      <c r="L347">
        <v>327.39322329961777</v>
      </c>
      <c r="M347">
        <v>260.14452348605943</v>
      </c>
      <c r="N347">
        <v>403.48129289578009</v>
      </c>
      <c r="O347">
        <v>124.8496993987976</v>
      </c>
      <c r="P347">
        <v>2224.4857982370222</v>
      </c>
      <c r="Q347">
        <v>262.38296981467101</v>
      </c>
      <c r="R347">
        <v>1129.04738533</v>
      </c>
      <c r="S347">
        <v>1786.8200341098429</v>
      </c>
      <c r="T347">
        <v>821.63923610617712</v>
      </c>
      <c r="U347">
        <v>331.12582781456962</v>
      </c>
      <c r="V347">
        <v>133.8562922343578</v>
      </c>
      <c r="W347">
        <v>142.55107125062281</v>
      </c>
      <c r="X347">
        <v>439.57688338493301</v>
      </c>
      <c r="Y347">
        <v>363.4</v>
      </c>
      <c r="Z347">
        <v>158.86454243394951</v>
      </c>
      <c r="AA347">
        <v>167.62375605300491</v>
      </c>
      <c r="AB347">
        <v>616.5</v>
      </c>
      <c r="AC347">
        <v>67.536000000000001</v>
      </c>
      <c r="AD347">
        <v>143.86973758862931</v>
      </c>
      <c r="AE347">
        <v>130.19999999999999</v>
      </c>
      <c r="AF347">
        <v>186.5</v>
      </c>
      <c r="AG347">
        <v>71.314102564102569</v>
      </c>
      <c r="AH347">
        <v>179.3379586345888</v>
      </c>
      <c r="AI347">
        <v>174.43082311733801</v>
      </c>
      <c r="AJ347">
        <v>141.6</v>
      </c>
      <c r="AK347">
        <v>211.0603290676417</v>
      </c>
      <c r="AL347">
        <v>149.37</v>
      </c>
      <c r="AM347">
        <v>108.9997332707518</v>
      </c>
      <c r="AN347">
        <v>142.70752645238571</v>
      </c>
      <c r="AO347">
        <v>301.95017749655273</v>
      </c>
      <c r="AP347">
        <v>386.1688631680704</v>
      </c>
      <c r="AQ347">
        <v>125.93491714913161</v>
      </c>
      <c r="AR347">
        <v>279.42497110897659</v>
      </c>
      <c r="AS347">
        <v>116.7978929140494</v>
      </c>
      <c r="AT347">
        <v>199.4714579725248</v>
      </c>
      <c r="AU347">
        <v>239.99183455050101</v>
      </c>
      <c r="AV347">
        <v>159.3781344032096</v>
      </c>
      <c r="AW347">
        <v>112.7956009136733</v>
      </c>
      <c r="AX347">
        <v>106.46138912409729</v>
      </c>
      <c r="AY347">
        <v>220.0102625666762</v>
      </c>
      <c r="AZ347">
        <v>515.19824242465415</v>
      </c>
      <c r="BA347">
        <v>107.6185721417873</v>
      </c>
      <c r="BB347">
        <v>108.02642113690951</v>
      </c>
      <c r="BC347">
        <v>108.0192461908581</v>
      </c>
      <c r="BD347">
        <v>120.93</v>
      </c>
      <c r="BE347">
        <v>134.63999999999999</v>
      </c>
      <c r="BF347">
        <v>144.22999999999999</v>
      </c>
      <c r="BG347">
        <v>159.81008307637919</v>
      </c>
      <c r="BH347">
        <v>191.42492581028699</v>
      </c>
      <c r="BI347">
        <v>275.36922644399959</v>
      </c>
      <c r="BJ347">
        <v>127.87698509113601</v>
      </c>
      <c r="BK347">
        <v>170.7243772215601</v>
      </c>
      <c r="BL347">
        <v>213.2059825558741</v>
      </c>
      <c r="BM347">
        <v>436.00784698381563</v>
      </c>
      <c r="BN347">
        <v>108.2448153768336</v>
      </c>
      <c r="BO347">
        <v>97.540402945439723</v>
      </c>
      <c r="BP347">
        <v>161.48311407335879</v>
      </c>
      <c r="BQ347">
        <v>169.76368730226989</v>
      </c>
      <c r="BR347">
        <v>210.27440038609319</v>
      </c>
      <c r="BS347">
        <v>270.16460163230983</v>
      </c>
      <c r="BT347">
        <v>630.02844372206425</v>
      </c>
      <c r="BU347">
        <v>175.6</v>
      </c>
      <c r="BV347">
        <v>187.17227000260621</v>
      </c>
      <c r="BW347">
        <v>192.52314814814821</v>
      </c>
      <c r="BX347">
        <v>146.1807454126982</v>
      </c>
      <c r="BY347">
        <v>608.3563535911602</v>
      </c>
      <c r="BZ347">
        <v>287.12468193384228</v>
      </c>
      <c r="CA347">
        <v>264.56452093919518</v>
      </c>
      <c r="CB347">
        <v>119.4574689285412</v>
      </c>
      <c r="CC347">
        <v>338.16067653276951</v>
      </c>
      <c r="CD347">
        <v>245.79056919517811</v>
      </c>
      <c r="CE347">
        <v>91.202756835051559</v>
      </c>
      <c r="CF347">
        <v>514.78654199569633</v>
      </c>
      <c r="CG347">
        <v>319.09779482262712</v>
      </c>
      <c r="CH347">
        <v>104.3362043362043</v>
      </c>
      <c r="CI347">
        <v>103.33497779970401</v>
      </c>
      <c r="CJ347">
        <v>108.1804358844399</v>
      </c>
      <c r="CK347">
        <v>155.55095277547639</v>
      </c>
      <c r="CL347">
        <v>168.01827287776871</v>
      </c>
      <c r="CM347">
        <v>210.96117874183511</v>
      </c>
      <c r="CN347">
        <v>1432.3601873802479</v>
      </c>
      <c r="CO347">
        <v>853.08392315470167</v>
      </c>
      <c r="CP347">
        <v>275.64739031262582</v>
      </c>
      <c r="CQ347">
        <v>217.29055258467019</v>
      </c>
      <c r="CR347">
        <v>417.89678801328211</v>
      </c>
      <c r="CS347">
        <v>2801.3058960012322</v>
      </c>
      <c r="CT347">
        <v>329.5098382096507</v>
      </c>
      <c r="CU347">
        <v>177.38446411012779</v>
      </c>
      <c r="CV347">
        <v>127.98942910259881</v>
      </c>
      <c r="CW347">
        <v>200.57913694469951</v>
      </c>
      <c r="CX347">
        <v>239.36164023516241</v>
      </c>
      <c r="CY347">
        <v>1116.140883977901</v>
      </c>
      <c r="CZ347">
        <v>2274.9751737835149</v>
      </c>
      <c r="DA347">
        <v>413.33803810868039</v>
      </c>
      <c r="DB347">
        <v>85.273367456188254</v>
      </c>
      <c r="DC347">
        <v>362.56306760847627</v>
      </c>
      <c r="DD347">
        <v>188.69900000000001</v>
      </c>
      <c r="DE347">
        <v>521.60289555325755</v>
      </c>
      <c r="DF347">
        <v>185.09120293000001</v>
      </c>
      <c r="DG347">
        <v>156.45590000000001</v>
      </c>
      <c r="DH347">
        <v>270.15125406854298</v>
      </c>
      <c r="DI347">
        <v>202.29709035222061</v>
      </c>
      <c r="DJ347">
        <v>105.12398295234409</v>
      </c>
      <c r="DK347">
        <v>273.60187781765222</v>
      </c>
      <c r="DL347">
        <v>148.49160000000001</v>
      </c>
      <c r="DM347">
        <v>901.26774847870172</v>
      </c>
      <c r="DN347">
        <v>230.4</v>
      </c>
      <c r="DO347">
        <v>173.00498073448099</v>
      </c>
      <c r="DP347">
        <v>134.08885891911939</v>
      </c>
      <c r="DQ347">
        <v>1703.084832904884</v>
      </c>
      <c r="DR347">
        <v>245.52783706053879</v>
      </c>
      <c r="DS347">
        <v>130.54800035010069</v>
      </c>
      <c r="DT347">
        <v>151.64834817907379</v>
      </c>
      <c r="DU347">
        <v>436.7902665121668</v>
      </c>
      <c r="DV347">
        <v>1067.071935157041</v>
      </c>
      <c r="DW347">
        <v>184.20339999999999</v>
      </c>
      <c r="DX347">
        <v>180.8825768700064</v>
      </c>
      <c r="DY347">
        <v>150.84299999999999</v>
      </c>
      <c r="DZ347">
        <v>256.72926989960121</v>
      </c>
      <c r="EA347">
        <v>1606.049149338374</v>
      </c>
      <c r="EB347">
        <v>153.56067793373111</v>
      </c>
      <c r="EC347">
        <v>66.064256776060063</v>
      </c>
      <c r="ED347">
        <v>85.075834311333082</v>
      </c>
      <c r="EE347">
        <v>593.8318510461188</v>
      </c>
      <c r="EF347">
        <v>91.165338645418331</v>
      </c>
      <c r="EG347">
        <v>155.9880239520958</v>
      </c>
      <c r="EH347">
        <v>176.7767808290173</v>
      </c>
      <c r="EI347">
        <v>196.3152507676561</v>
      </c>
      <c r="EJ347">
        <v>130.9697601668405</v>
      </c>
      <c r="EK347">
        <v>133.28967234259551</v>
      </c>
      <c r="EL347">
        <v>136.3363363363363</v>
      </c>
      <c r="EM347">
        <v>116.9474727452924</v>
      </c>
      <c r="EN347">
        <v>140.95712942080721</v>
      </c>
      <c r="EO347">
        <v>144.24242424242419</v>
      </c>
      <c r="EP347">
        <v>130.40473840078971</v>
      </c>
      <c r="EQ347">
        <v>152.33099999999999</v>
      </c>
      <c r="ER347">
        <v>153.24165029469549</v>
      </c>
      <c r="ES347">
        <v>128.44488188976379</v>
      </c>
      <c r="ET347">
        <v>132.13259245066101</v>
      </c>
      <c r="EU347">
        <v>150.1669139465875</v>
      </c>
      <c r="EV347">
        <v>146.5068693364513</v>
      </c>
      <c r="EW347">
        <v>168.01732435033691</v>
      </c>
      <c r="EX347">
        <v>122.74455261937879</v>
      </c>
      <c r="EY347" s="3">
        <v>2180.02</v>
      </c>
    </row>
    <row r="348" spans="1:155" x14ac:dyDescent="0.25">
      <c r="A348" s="2">
        <v>43769</v>
      </c>
      <c r="B348">
        <v>327.94819556346118</v>
      </c>
      <c r="C348">
        <v>681.28149059254235</v>
      </c>
      <c r="D348">
        <v>213.50665821179459</v>
      </c>
      <c r="E348">
        <v>209.3645295019592</v>
      </c>
      <c r="F348">
        <v>319.73259566620561</v>
      </c>
      <c r="G348">
        <v>145.58139534883719</v>
      </c>
      <c r="H348">
        <v>2386.3037752414398</v>
      </c>
      <c r="I348">
        <v>1934.7196261682241</v>
      </c>
      <c r="J348">
        <v>162.5710343762965</v>
      </c>
      <c r="K348">
        <v>208.60927152317879</v>
      </c>
      <c r="L348">
        <v>343.20631941825002</v>
      </c>
      <c r="M348">
        <v>270.72082023007442</v>
      </c>
      <c r="N348">
        <v>412.18870290613938</v>
      </c>
      <c r="O348">
        <v>125.55110220440881</v>
      </c>
      <c r="P348">
        <v>2215.572967678746</v>
      </c>
      <c r="Q348">
        <v>268.2382171993105</v>
      </c>
      <c r="R348">
        <v>1198.62872042</v>
      </c>
      <c r="S348">
        <v>1857.874235884223</v>
      </c>
      <c r="T348">
        <v>876.79786885046212</v>
      </c>
      <c r="U348">
        <v>344.28807947019868</v>
      </c>
      <c r="V348">
        <v>141.39093750078649</v>
      </c>
      <c r="W348">
        <v>146.0886895864474</v>
      </c>
      <c r="X348">
        <v>452.16718266253872</v>
      </c>
      <c r="Y348">
        <v>373.3</v>
      </c>
      <c r="Z348">
        <v>160.45816793798909</v>
      </c>
      <c r="AA348">
        <v>166.23761749143239</v>
      </c>
      <c r="AB348">
        <v>656.2</v>
      </c>
      <c r="AC348">
        <v>70.221999999999994</v>
      </c>
      <c r="AD348">
        <v>145.40230470009271</v>
      </c>
      <c r="AE348">
        <v>131.5</v>
      </c>
      <c r="AF348">
        <v>190.8</v>
      </c>
      <c r="AG348">
        <v>71.474358974358978</v>
      </c>
      <c r="AH348">
        <v>183.14690642859779</v>
      </c>
      <c r="AI348">
        <v>171.5411558669002</v>
      </c>
      <c r="AJ348">
        <v>143.97999999999999</v>
      </c>
      <c r="AK348">
        <v>211.79159049360149</v>
      </c>
      <c r="AL348">
        <v>149.83000000000001</v>
      </c>
      <c r="AM348">
        <v>110.0494427173487</v>
      </c>
      <c r="AN348">
        <v>144.1640047913755</v>
      </c>
      <c r="AO348">
        <v>334.99459950460738</v>
      </c>
      <c r="AP348">
        <v>396.24491965162372</v>
      </c>
      <c r="AQ348">
        <v>127.3575563984827</v>
      </c>
      <c r="AR348">
        <v>291.72345910163949</v>
      </c>
      <c r="AS348">
        <v>116.45707474406569</v>
      </c>
      <c r="AT348">
        <v>203.06553829635411</v>
      </c>
      <c r="AU348">
        <v>238.56209596168949</v>
      </c>
      <c r="AV348">
        <v>161.0832497492477</v>
      </c>
      <c r="AW348">
        <v>112.963516953739</v>
      </c>
      <c r="AX348">
        <v>106.36141411365099</v>
      </c>
      <c r="AY348">
        <v>214.00770715075839</v>
      </c>
      <c r="AZ348">
        <v>501.21145816045339</v>
      </c>
      <c r="BA348">
        <v>107.79830254618069</v>
      </c>
      <c r="BB348">
        <v>108.6769415532426</v>
      </c>
      <c r="BC348">
        <v>109.03167602245389</v>
      </c>
      <c r="BD348">
        <v>121.31</v>
      </c>
      <c r="BE348">
        <v>135.72999999999999</v>
      </c>
      <c r="BF348">
        <v>145.91</v>
      </c>
      <c r="BG348">
        <v>164.33607635956551</v>
      </c>
      <c r="BH348">
        <v>198.11214971339089</v>
      </c>
      <c r="BI348">
        <v>268.10386190546848</v>
      </c>
      <c r="BJ348">
        <v>128.76984224072501</v>
      </c>
      <c r="BK348">
        <v>171.125138670437</v>
      </c>
      <c r="BL348">
        <v>219.50025476816089</v>
      </c>
      <c r="BM348">
        <v>424.97302599313389</v>
      </c>
      <c r="BN348">
        <v>109.45877592311579</v>
      </c>
      <c r="BO348">
        <v>100.2032752567563</v>
      </c>
      <c r="BP348">
        <v>170.15790940790981</v>
      </c>
      <c r="BQ348">
        <v>173.95273115218359</v>
      </c>
      <c r="BR348">
        <v>217.6860104555507</v>
      </c>
      <c r="BS348">
        <v>273.04525998939459</v>
      </c>
      <c r="BT348">
        <v>622.96830556684279</v>
      </c>
      <c r="BU348">
        <v>181.7</v>
      </c>
      <c r="BV348">
        <v>195.21501172791241</v>
      </c>
      <c r="BW348">
        <v>195.71759259259261</v>
      </c>
      <c r="BX348">
        <v>152.6837146017981</v>
      </c>
      <c r="BY348">
        <v>618.57734806629821</v>
      </c>
      <c r="BZ348">
        <v>287.98982188295167</v>
      </c>
      <c r="CA348">
        <v>264.58128852264957</v>
      </c>
      <c r="CB348">
        <v>119.6042826961715</v>
      </c>
      <c r="CC348">
        <v>339.74630021141638</v>
      </c>
      <c r="CD348">
        <v>246.96816528410019</v>
      </c>
      <c r="CE348">
        <v>95.235531804123724</v>
      </c>
      <c r="CF348">
        <v>528.67061028497415</v>
      </c>
      <c r="CG348">
        <v>325.83604985618399</v>
      </c>
      <c r="CH348">
        <v>106.2568062568062</v>
      </c>
      <c r="CI348">
        <v>105.6635421805624</v>
      </c>
      <c r="CJ348">
        <v>109.6097313735428</v>
      </c>
      <c r="CK348">
        <v>158.65782932891469</v>
      </c>
      <c r="CL348">
        <v>172.21977745646569</v>
      </c>
      <c r="CM348">
        <v>214.01206349841451</v>
      </c>
      <c r="CN348">
        <v>1478.2662129778089</v>
      </c>
      <c r="CO348">
        <v>888.57431749241653</v>
      </c>
      <c r="CP348">
        <v>277.41178049107742</v>
      </c>
      <c r="CQ348">
        <v>221.74688057041001</v>
      </c>
      <c r="CR348">
        <v>439.32069336938662</v>
      </c>
      <c r="CS348">
        <v>2893.066971842466</v>
      </c>
      <c r="CT348">
        <v>349.0651682797527</v>
      </c>
      <c r="CU348">
        <v>185.05408062930189</v>
      </c>
      <c r="CV348">
        <v>131.78356235859141</v>
      </c>
      <c r="CW348">
        <v>207.0364129831606</v>
      </c>
      <c r="CX348">
        <v>243.02413324748039</v>
      </c>
      <c r="CY348">
        <v>1160.24861878453</v>
      </c>
      <c r="CZ348">
        <v>2376.4647467725922</v>
      </c>
      <c r="DA348">
        <v>413.70853916725468</v>
      </c>
      <c r="DB348">
        <v>87.566136384689685</v>
      </c>
      <c r="DC348">
        <v>371.1402623612513</v>
      </c>
      <c r="DD348">
        <v>188.714</v>
      </c>
      <c r="DE348">
        <v>522.48190279214054</v>
      </c>
      <c r="DF348">
        <v>193.03702655999999</v>
      </c>
      <c r="DG348">
        <v>162.71719999999999</v>
      </c>
      <c r="DH348">
        <v>267.08788052843192</v>
      </c>
      <c r="DI348">
        <v>198.82593159775399</v>
      </c>
      <c r="DJ348">
        <v>111.57497094149559</v>
      </c>
      <c r="DK348">
        <v>274.98772920650521</v>
      </c>
      <c r="DL348">
        <v>150.06880000000001</v>
      </c>
      <c r="DM348">
        <v>926.97768762677504</v>
      </c>
      <c r="DN348">
        <v>247.1</v>
      </c>
      <c r="DO348">
        <v>178.18227159072981</v>
      </c>
      <c r="DP348">
        <v>131.66182048543001</v>
      </c>
      <c r="DQ348">
        <v>1688.6246786632389</v>
      </c>
      <c r="DR348">
        <v>253.02830558232091</v>
      </c>
      <c r="DS348">
        <v>131.96109278530571</v>
      </c>
      <c r="DT348">
        <v>149.75024632439499</v>
      </c>
      <c r="DU348">
        <v>465.75898030127462</v>
      </c>
      <c r="DV348">
        <v>1141.540020263425</v>
      </c>
      <c r="DW348">
        <v>188.619</v>
      </c>
      <c r="DX348">
        <v>181.0701170149795</v>
      </c>
      <c r="DY348">
        <v>154.21100000000001</v>
      </c>
      <c r="DZ348">
        <v>268.07512303445088</v>
      </c>
      <c r="EA348">
        <v>1703.119092627599</v>
      </c>
      <c r="EB348">
        <v>161.0832454353835</v>
      </c>
      <c r="EC348">
        <v>68.77510013921146</v>
      </c>
      <c r="ED348">
        <v>87.658859641243936</v>
      </c>
      <c r="EE348">
        <v>564.69964869387502</v>
      </c>
      <c r="EF348">
        <v>89.641434262948209</v>
      </c>
      <c r="EG348">
        <v>154.49101796407189</v>
      </c>
      <c r="EH348">
        <v>177.97798205775351</v>
      </c>
      <c r="EI348">
        <v>204.40122824974409</v>
      </c>
      <c r="EJ348">
        <v>131.9082377476538</v>
      </c>
      <c r="EK348">
        <v>132.38279023726909</v>
      </c>
      <c r="EL348">
        <v>135.5355355355355</v>
      </c>
      <c r="EM348">
        <v>116.0555004955401</v>
      </c>
      <c r="EN348">
        <v>139.90837285975789</v>
      </c>
      <c r="EO348">
        <v>143.43434343434339</v>
      </c>
      <c r="EP348">
        <v>129.3188548864758</v>
      </c>
      <c r="EQ348">
        <v>151.23400000000001</v>
      </c>
      <c r="ER348">
        <v>152.3575638506876</v>
      </c>
      <c r="ES348">
        <v>127.36220472440949</v>
      </c>
      <c r="ET348">
        <v>133.742096187009</v>
      </c>
      <c r="EU348">
        <v>152.5686201780415</v>
      </c>
      <c r="EV348">
        <v>144.9381272532398</v>
      </c>
      <c r="EW348">
        <v>165.59191530317611</v>
      </c>
      <c r="EX348">
        <v>125.7858136300417</v>
      </c>
      <c r="EY348" s="3">
        <v>2233.5300000000002</v>
      </c>
    </row>
    <row r="349" spans="1:155" x14ac:dyDescent="0.25">
      <c r="A349" s="2">
        <v>43798</v>
      </c>
      <c r="B349">
        <v>325.38783965566108</v>
      </c>
      <c r="C349">
        <v>692.53614072727873</v>
      </c>
      <c r="D349">
        <v>214.2887338829</v>
      </c>
      <c r="E349">
        <v>213.62939405985571</v>
      </c>
      <c r="F349">
        <v>328.49239280774549</v>
      </c>
      <c r="G349">
        <v>146.23255813953489</v>
      </c>
      <c r="H349">
        <v>2347.0588235294122</v>
      </c>
      <c r="I349">
        <v>1954.8598130841119</v>
      </c>
      <c r="J349">
        <v>163.05344100649319</v>
      </c>
      <c r="K349">
        <v>211.58940397350989</v>
      </c>
      <c r="L349">
        <v>336.02494299835013</v>
      </c>
      <c r="M349">
        <v>273.14905162321469</v>
      </c>
      <c r="N349">
        <v>428.43798340768677</v>
      </c>
      <c r="O349">
        <v>126.002004008016</v>
      </c>
      <c r="P349">
        <v>2207.0519098922618</v>
      </c>
      <c r="Q349">
        <v>268.74736914632041</v>
      </c>
      <c r="R349">
        <v>1203.76629174</v>
      </c>
      <c r="S349">
        <v>1840.299209151372</v>
      </c>
      <c r="T349">
        <v>935.19191808687606</v>
      </c>
      <c r="U349">
        <v>348.17880794701989</v>
      </c>
      <c r="V349">
        <v>145.31822592246829</v>
      </c>
      <c r="W349">
        <v>148.6297957149975</v>
      </c>
      <c r="X349">
        <v>460.16511867905058</v>
      </c>
      <c r="Y349">
        <v>386.00000000000011</v>
      </c>
      <c r="Z349">
        <v>168.0278890821773</v>
      </c>
      <c r="AA349">
        <v>165.04949872437041</v>
      </c>
      <c r="AB349">
        <v>670.69999999999993</v>
      </c>
      <c r="AC349">
        <v>74.341000000000008</v>
      </c>
      <c r="AD349">
        <v>145.5938755890256</v>
      </c>
      <c r="AE349">
        <v>129.19999999999999</v>
      </c>
      <c r="AF349">
        <v>196.4</v>
      </c>
      <c r="AG349">
        <v>72.035256410256409</v>
      </c>
      <c r="AH349">
        <v>189.48003787974761</v>
      </c>
      <c r="AI349">
        <v>170.57793345008761</v>
      </c>
      <c r="AJ349">
        <v>139.09</v>
      </c>
      <c r="AK349">
        <v>213.07129798903111</v>
      </c>
      <c r="AL349">
        <v>150.02000000000001</v>
      </c>
      <c r="AM349">
        <v>110.68153928386261</v>
      </c>
      <c r="AN349">
        <v>145.30874426033139</v>
      </c>
      <c r="AO349">
        <v>370.53089595917118</v>
      </c>
      <c r="AP349">
        <v>407.85637521799231</v>
      </c>
      <c r="AQ349">
        <v>128.14404072669191</v>
      </c>
      <c r="AR349">
        <v>297.00848502281099</v>
      </c>
      <c r="AS349">
        <v>116.09649899901039</v>
      </c>
      <c r="AT349">
        <v>204.75687021345021</v>
      </c>
      <c r="AU349">
        <v>244.8937954264261</v>
      </c>
      <c r="AV349">
        <v>161.78535606820461</v>
      </c>
      <c r="AW349">
        <v>113.0834569823574</v>
      </c>
      <c r="AX349">
        <v>106.26843735393589</v>
      </c>
      <c r="AY349">
        <v>219.71662387399471</v>
      </c>
      <c r="AZ349">
        <v>517.73128209454865</v>
      </c>
      <c r="BA349">
        <v>108.5072391412881</v>
      </c>
      <c r="BB349">
        <v>110.57846277021621</v>
      </c>
      <c r="BC349">
        <v>111.6579791499599</v>
      </c>
      <c r="BD349">
        <v>122.22</v>
      </c>
      <c r="BE349">
        <v>138.26</v>
      </c>
      <c r="BF349">
        <v>149.65</v>
      </c>
      <c r="BG349">
        <v>165.7059528251861</v>
      </c>
      <c r="BH349">
        <v>199.83760427642071</v>
      </c>
      <c r="BI349">
        <v>276.20295680088032</v>
      </c>
      <c r="BJ349">
        <v>129.067461290588</v>
      </c>
      <c r="BK349">
        <v>171.2253290326563</v>
      </c>
      <c r="BL349">
        <v>216.80270953432381</v>
      </c>
      <c r="BM349">
        <v>434.33055419323188</v>
      </c>
      <c r="BN349">
        <v>113.6570561456753</v>
      </c>
      <c r="BO349">
        <v>102.1140385946476</v>
      </c>
      <c r="BP349">
        <v>174.60524111744351</v>
      </c>
      <c r="BQ349">
        <v>177.28248395596111</v>
      </c>
      <c r="BR349">
        <v>224.00574776713239</v>
      </c>
      <c r="BS349">
        <v>285.90534194066612</v>
      </c>
      <c r="BT349">
        <v>649.98984152783419</v>
      </c>
      <c r="BU349">
        <v>188.6</v>
      </c>
      <c r="BV349">
        <v>198.4414907479802</v>
      </c>
      <c r="BW349">
        <v>200.3858024691358</v>
      </c>
      <c r="BX349">
        <v>154.67122747676149</v>
      </c>
      <c r="BY349">
        <v>627.38259668508283</v>
      </c>
      <c r="BZ349">
        <v>284.27480916030532</v>
      </c>
      <c r="CA349">
        <v>264.63904353232618</v>
      </c>
      <c r="CB349">
        <v>119.73320518029131</v>
      </c>
      <c r="CC349">
        <v>325.1585623678647</v>
      </c>
      <c r="CD349">
        <v>247.34562222840759</v>
      </c>
      <c r="CE349">
        <v>97.303621525773195</v>
      </c>
      <c r="CF349">
        <v>543.90837523245648</v>
      </c>
      <c r="CG349">
        <v>337.42186001917548</v>
      </c>
      <c r="CH349">
        <v>107.7517077517078</v>
      </c>
      <c r="CI349">
        <v>108.1302417365565</v>
      </c>
      <c r="CJ349">
        <v>112.0831221490116</v>
      </c>
      <c r="CK349">
        <v>160.91549295774649</v>
      </c>
      <c r="CL349">
        <v>176.28507365729971</v>
      </c>
      <c r="CM349">
        <v>218.89347910894159</v>
      </c>
      <c r="CN349">
        <v>1447.1748181847299</v>
      </c>
      <c r="CO349">
        <v>879.87866531850352</v>
      </c>
      <c r="CP349">
        <v>278.92794847712332</v>
      </c>
      <c r="CQ349">
        <v>227.98573975044559</v>
      </c>
      <c r="CR349">
        <v>419.92160833657249</v>
      </c>
      <c r="CS349">
        <v>2846.1003213051631</v>
      </c>
      <c r="CT349">
        <v>354.52246969466478</v>
      </c>
      <c r="CU349">
        <v>190.0688298918387</v>
      </c>
      <c r="CV349">
        <v>135.70783737714879</v>
      </c>
      <c r="CW349">
        <v>202.29435089241571</v>
      </c>
      <c r="CX349">
        <v>249.87653952967531</v>
      </c>
      <c r="CY349">
        <v>1150.3991712707179</v>
      </c>
      <c r="CZ349">
        <v>2340.5163853028798</v>
      </c>
      <c r="DA349">
        <v>410.12702893436852</v>
      </c>
      <c r="DB349">
        <v>89.50617163188322</v>
      </c>
      <c r="DC349">
        <v>374.26841574167508</v>
      </c>
      <c r="DD349">
        <v>188.63399999999999</v>
      </c>
      <c r="DE349">
        <v>524.15718717683558</v>
      </c>
      <c r="DF349">
        <v>192.12119910000001</v>
      </c>
      <c r="DG349">
        <v>161.67330000000001</v>
      </c>
      <c r="DH349">
        <v>267.2793413746889</v>
      </c>
      <c r="DI349">
        <v>198.87697805002551</v>
      </c>
      <c r="DJ349">
        <v>107.3614877954281</v>
      </c>
      <c r="DK349">
        <v>275.60143151235792</v>
      </c>
      <c r="DL349">
        <v>149.65880000000001</v>
      </c>
      <c r="DM349">
        <v>909.33062880324553</v>
      </c>
      <c r="DN349">
        <v>246.4</v>
      </c>
      <c r="DO349">
        <v>175.60358632200561</v>
      </c>
      <c r="DP349">
        <v>133.55731744397249</v>
      </c>
      <c r="DQ349">
        <v>1740.038560411311</v>
      </c>
      <c r="DR349">
        <v>254.13462468928381</v>
      </c>
      <c r="DS349">
        <v>131.52629511293489</v>
      </c>
      <c r="DT349">
        <v>151.24874778861511</v>
      </c>
      <c r="DU349">
        <v>462.28273464658167</v>
      </c>
      <c r="DV349">
        <v>1134.34650455927</v>
      </c>
      <c r="DW349">
        <v>192.61770000000001</v>
      </c>
      <c r="DX349">
        <v>187.52954767037679</v>
      </c>
      <c r="DY349">
        <v>158.363</v>
      </c>
      <c r="DZ349">
        <v>270.26604639842191</v>
      </c>
      <c r="EA349">
        <v>1681.852551984877</v>
      </c>
      <c r="EB349">
        <v>160.28083823520731</v>
      </c>
      <c r="EC349">
        <v>68.674698533168822</v>
      </c>
      <c r="ED349">
        <v>88.355866477239218</v>
      </c>
      <c r="EE349">
        <v>561.8861135334015</v>
      </c>
      <c r="EF349">
        <v>88.157370517928285</v>
      </c>
      <c r="EG349">
        <v>155.58882235528941</v>
      </c>
      <c r="EH349">
        <v>178.0780821601482</v>
      </c>
      <c r="EI349">
        <v>205.8341862845445</v>
      </c>
      <c r="EJ349">
        <v>137.64337851929091</v>
      </c>
      <c r="EK349">
        <v>133.6506254186956</v>
      </c>
      <c r="EL349">
        <v>136.93693693693689</v>
      </c>
      <c r="EM349">
        <v>117.04658077304261</v>
      </c>
      <c r="EN349">
        <v>141.63877061863491</v>
      </c>
      <c r="EO349">
        <v>145.25252525252529</v>
      </c>
      <c r="EP349">
        <v>130.70088845014811</v>
      </c>
      <c r="EQ349">
        <v>153.6</v>
      </c>
      <c r="ER349">
        <v>154.81335952848721</v>
      </c>
      <c r="ES349">
        <v>129.1338582677165</v>
      </c>
      <c r="ET349">
        <v>135.68691320176279</v>
      </c>
      <c r="EU349">
        <v>156.13872403560831</v>
      </c>
      <c r="EV349">
        <v>146.1853259280912</v>
      </c>
      <c r="EW349">
        <v>167.64196342637149</v>
      </c>
      <c r="EX349">
        <v>126.4719517848864</v>
      </c>
      <c r="EY349" s="3">
        <v>2292.2600000000002</v>
      </c>
    </row>
    <row r="350" spans="1:155" x14ac:dyDescent="0.25">
      <c r="A350" s="2">
        <v>43830</v>
      </c>
      <c r="B350">
        <v>328.17083520430981</v>
      </c>
      <c r="C350">
        <v>736.80443144155277</v>
      </c>
      <c r="D350">
        <v>226.63284717818641</v>
      </c>
      <c r="E350">
        <v>220.1715032085865</v>
      </c>
      <c r="F350">
        <v>337.15998155832182</v>
      </c>
      <c r="G350">
        <v>149.11627906976739</v>
      </c>
      <c r="H350">
        <v>2376.733977172958</v>
      </c>
      <c r="I350">
        <v>2062.4766355140191</v>
      </c>
      <c r="J350">
        <v>174.05231217497851</v>
      </c>
      <c r="K350">
        <v>220.4470198675497</v>
      </c>
      <c r="L350">
        <v>367.61764000977541</v>
      </c>
      <c r="M350">
        <v>292.35905999565603</v>
      </c>
      <c r="N350">
        <v>439.7628613937859</v>
      </c>
      <c r="O350">
        <v>127.5050100200401</v>
      </c>
      <c r="P350">
        <v>2208.71694417238</v>
      </c>
      <c r="Q350">
        <v>283.76867643572712</v>
      </c>
      <c r="R350">
        <v>1280.0023332999999</v>
      </c>
      <c r="S350">
        <v>1958.276577753729</v>
      </c>
      <c r="T350">
        <v>983.14913993639357</v>
      </c>
      <c r="U350">
        <v>375.91059602649011</v>
      </c>
      <c r="V350">
        <v>149.27545446498641</v>
      </c>
      <c r="W350">
        <v>153.61235675137021</v>
      </c>
      <c r="X350">
        <v>478.01857585139322</v>
      </c>
      <c r="Y350">
        <v>396.4</v>
      </c>
      <c r="Z350">
        <v>169.3227098042095</v>
      </c>
      <c r="AA350">
        <v>163.8613799573084</v>
      </c>
      <c r="AB350">
        <v>723</v>
      </c>
      <c r="AC350">
        <v>77.070999999999998</v>
      </c>
      <c r="AD350">
        <v>158.33333970306541</v>
      </c>
      <c r="AE350">
        <v>134.69999999999999</v>
      </c>
      <c r="AF350">
        <v>204.4</v>
      </c>
      <c r="AG350">
        <v>76.522435897435898</v>
      </c>
      <c r="AH350">
        <v>196.37241960224</v>
      </c>
      <c r="AI350">
        <v>170.31523642732051</v>
      </c>
      <c r="AJ350">
        <v>144.09</v>
      </c>
      <c r="AK350">
        <v>216.27056672760509</v>
      </c>
      <c r="AL350">
        <v>152.62</v>
      </c>
      <c r="AM350">
        <v>112.50424829397841</v>
      </c>
      <c r="AN350">
        <v>149.63984827310841</v>
      </c>
      <c r="AO350">
        <v>383.09861055895601</v>
      </c>
      <c r="AP350">
        <v>421.01922360884492</v>
      </c>
      <c r="AQ350">
        <v>130.504292273907</v>
      </c>
      <c r="AR350">
        <v>307.6450151786276</v>
      </c>
      <c r="AS350">
        <v>117.0033716947932</v>
      </c>
      <c r="AT350">
        <v>211.3107813921977</v>
      </c>
      <c r="AU350">
        <v>246.73203075489801</v>
      </c>
      <c r="AV350">
        <v>163.28986960882651</v>
      </c>
      <c r="AW350">
        <v>113.2093940124067</v>
      </c>
      <c r="AX350">
        <v>106.16846234348959</v>
      </c>
      <c r="AY350">
        <v>222.29210957758161</v>
      </c>
      <c r="AZ350">
        <v>522.5770971152167</v>
      </c>
      <c r="BA350">
        <v>109.4258612081877</v>
      </c>
      <c r="BB350">
        <v>112.44995996797439</v>
      </c>
      <c r="BC350">
        <v>113.8331996792302</v>
      </c>
      <c r="BD350">
        <v>123.45</v>
      </c>
      <c r="BE350">
        <v>140.85</v>
      </c>
      <c r="BF350">
        <v>152.80000000000001</v>
      </c>
      <c r="BG350">
        <v>166.26077734351989</v>
      </c>
      <c r="BH350">
        <v>200.90670945665099</v>
      </c>
      <c r="BI350">
        <v>281.46736848289788</v>
      </c>
      <c r="BJ350">
        <v>130.85317558976601</v>
      </c>
      <c r="BK350">
        <v>171.0249483082178</v>
      </c>
      <c r="BL350">
        <v>217.10243678252789</v>
      </c>
      <c r="BM350">
        <v>435.07601765571349</v>
      </c>
      <c r="BN350">
        <v>118.9681335356601</v>
      </c>
      <c r="BO350">
        <v>106.6063651656473</v>
      </c>
      <c r="BP350">
        <v>178.25305251964531</v>
      </c>
      <c r="BQ350">
        <v>189.097735840333</v>
      </c>
      <c r="BR350">
        <v>233.36041683779919</v>
      </c>
      <c r="BS350">
        <v>293.82715242264919</v>
      </c>
      <c r="BT350">
        <v>652.24502234863883</v>
      </c>
      <c r="BU350">
        <v>196.2</v>
      </c>
      <c r="BV350">
        <v>207.02111024237689</v>
      </c>
      <c r="BW350">
        <v>206.7592592592593</v>
      </c>
      <c r="BX350">
        <v>166.04188654772949</v>
      </c>
      <c r="BY350">
        <v>632.66574585635351</v>
      </c>
      <c r="BZ350">
        <v>284.9363867684479</v>
      </c>
      <c r="CA350">
        <v>264.65813994681599</v>
      </c>
      <c r="CB350">
        <v>119.85212959421411</v>
      </c>
      <c r="CC350">
        <v>355.2854122621564</v>
      </c>
      <c r="CD350">
        <v>250.52530561178949</v>
      </c>
      <c r="CE350">
        <v>103.3010817216495</v>
      </c>
      <c r="CF350">
        <v>564.97744886143562</v>
      </c>
      <c r="CG350">
        <v>347.42569511025891</v>
      </c>
      <c r="CH350">
        <v>109.76140976140979</v>
      </c>
      <c r="CI350">
        <v>110.7646768623582</v>
      </c>
      <c r="CJ350">
        <v>114.6477445514445</v>
      </c>
      <c r="CK350">
        <v>164.23985086992539</v>
      </c>
      <c r="CL350">
        <v>181.10475472014409</v>
      </c>
      <c r="CM350">
        <v>224.32505426573709</v>
      </c>
      <c r="CN350">
        <v>1556.819937842389</v>
      </c>
      <c r="CO350">
        <v>950.45500505561176</v>
      </c>
      <c r="CP350">
        <v>283.53012209848379</v>
      </c>
      <c r="CQ350">
        <v>232.70944741532969</v>
      </c>
      <c r="CR350">
        <v>461.92030084869191</v>
      </c>
      <c r="CS350">
        <v>2853.088145776449</v>
      </c>
      <c r="CT350">
        <v>364.52752228867053</v>
      </c>
      <c r="CU350">
        <v>205.7030481809243</v>
      </c>
      <c r="CV350">
        <v>140.94354105463191</v>
      </c>
      <c r="CW350">
        <v>204.11045977823289</v>
      </c>
      <c r="CX350">
        <v>254.24790216125419</v>
      </c>
      <c r="CY350">
        <v>1219.4516574585639</v>
      </c>
      <c r="CZ350">
        <v>2406.9513406156898</v>
      </c>
      <c r="DA350">
        <v>411.06210303457999</v>
      </c>
      <c r="DB350">
        <v>94.268076329540065</v>
      </c>
      <c r="DC350">
        <v>409.78809283551959</v>
      </c>
      <c r="DD350">
        <v>188.857</v>
      </c>
      <c r="DE350">
        <v>524.622543950362</v>
      </c>
      <c r="DF350">
        <v>190.55868688999999</v>
      </c>
      <c r="DG350">
        <v>159.9</v>
      </c>
      <c r="DH350">
        <v>259.8123683706682</v>
      </c>
      <c r="DI350">
        <v>195.35477284328741</v>
      </c>
      <c r="DJ350">
        <v>120.10848508330101</v>
      </c>
      <c r="DK350">
        <v>276.92926013774837</v>
      </c>
      <c r="DL350">
        <v>151.47460000000001</v>
      </c>
      <c r="DM350">
        <v>935.04056795131839</v>
      </c>
      <c r="DN350">
        <v>260.5</v>
      </c>
      <c r="DO350">
        <v>183.383466829539</v>
      </c>
      <c r="DP350">
        <v>139.12345930635931</v>
      </c>
      <c r="DQ350">
        <v>1778.5989717223649</v>
      </c>
      <c r="DR350">
        <v>268.87304533458558</v>
      </c>
      <c r="DS350">
        <v>134.89597705382829</v>
      </c>
      <c r="DT350">
        <v>152.14784866714709</v>
      </c>
      <c r="DU350">
        <v>478.85747392815762</v>
      </c>
      <c r="DV350">
        <v>1212.039513677812</v>
      </c>
      <c r="DW350">
        <v>199.8571</v>
      </c>
      <c r="DX350">
        <v>190.32862715148491</v>
      </c>
      <c r="DY350">
        <v>164.184</v>
      </c>
      <c r="DZ350">
        <v>284.27230647523652</v>
      </c>
      <c r="EA350">
        <v>1812.901701323251</v>
      </c>
      <c r="EB350">
        <v>167.40220213677151</v>
      </c>
      <c r="EC350">
        <v>74.698794895727488</v>
      </c>
      <c r="ED350">
        <v>90.322067659919682</v>
      </c>
      <c r="EE350">
        <v>549.76800608468579</v>
      </c>
      <c r="EF350">
        <v>86.852589641434264</v>
      </c>
      <c r="EG350">
        <v>157.78443113772451</v>
      </c>
      <c r="EH350">
        <v>179.6796837984632</v>
      </c>
      <c r="EI350">
        <v>220.88024564994879</v>
      </c>
      <c r="EJ350">
        <v>140.87591240875909</v>
      </c>
      <c r="EK350">
        <v>135.2814134162559</v>
      </c>
      <c r="EL350">
        <v>138.8388388388388</v>
      </c>
      <c r="EM350">
        <v>118.23587710604561</v>
      </c>
      <c r="EN350">
        <v>143.78988460643819</v>
      </c>
      <c r="EO350">
        <v>147.57575757575759</v>
      </c>
      <c r="EP350">
        <v>132.4777887462981</v>
      </c>
      <c r="EQ350">
        <v>156.28800000000001</v>
      </c>
      <c r="ER350">
        <v>157.66208251473481</v>
      </c>
      <c r="ES350">
        <v>131.20078740157479</v>
      </c>
      <c r="ET350">
        <v>138.5514466372868</v>
      </c>
      <c r="EU350">
        <v>160.47848664688431</v>
      </c>
      <c r="EV350">
        <v>148.26074247296111</v>
      </c>
      <c r="EW350">
        <v>170.91434071222329</v>
      </c>
      <c r="EX350">
        <v>129.874826147427</v>
      </c>
      <c r="EY350" s="3">
        <v>2358.4699999999998</v>
      </c>
    </row>
    <row r="351" spans="1:155" x14ac:dyDescent="0.25">
      <c r="A351" s="2">
        <v>43861</v>
      </c>
      <c r="B351">
        <v>331.73306951019413</v>
      </c>
      <c r="C351">
        <v>702.29017094294886</v>
      </c>
      <c r="D351">
        <v>215.57810188120899</v>
      </c>
      <c r="E351">
        <v>216.52564029757511</v>
      </c>
      <c r="F351">
        <v>327.57030889810972</v>
      </c>
      <c r="G351">
        <v>149.67441860465121</v>
      </c>
      <c r="H351">
        <v>2362.8621597892889</v>
      </c>
      <c r="I351">
        <v>2010.467289719626</v>
      </c>
      <c r="J351">
        <v>167.202138026185</v>
      </c>
      <c r="K351">
        <v>215.81125827814569</v>
      </c>
      <c r="L351">
        <v>357.27012736743598</v>
      </c>
      <c r="M351">
        <v>279.84017813605237</v>
      </c>
      <c r="N351">
        <v>434.82111294491528</v>
      </c>
      <c r="O351">
        <v>127.9559118236473</v>
      </c>
      <c r="P351">
        <v>2007.3457394711061</v>
      </c>
      <c r="Q351">
        <v>267.63723375313771</v>
      </c>
      <c r="R351">
        <v>1232.0746545300001</v>
      </c>
      <c r="S351">
        <v>1864.2147884365861</v>
      </c>
      <c r="T351">
        <v>970.25965810955995</v>
      </c>
      <c r="U351">
        <v>358.11258278145692</v>
      </c>
      <c r="V351">
        <v>143.13687426154721</v>
      </c>
      <c r="W351">
        <v>148.23119083208769</v>
      </c>
      <c r="X351">
        <v>476.78018575851399</v>
      </c>
      <c r="Y351">
        <v>394.4</v>
      </c>
      <c r="Z351">
        <v>167.13147473615501</v>
      </c>
      <c r="AA351">
        <v>167.22771646398419</v>
      </c>
      <c r="AB351">
        <v>700.90000000000009</v>
      </c>
      <c r="AC351">
        <v>81.492000000000004</v>
      </c>
      <c r="AD351">
        <v>154.21456559100741</v>
      </c>
      <c r="AE351">
        <v>133.5</v>
      </c>
      <c r="AF351">
        <v>208.5</v>
      </c>
      <c r="AG351">
        <v>71.474358974358978</v>
      </c>
      <c r="AH351">
        <v>198.29200837144299</v>
      </c>
      <c r="AI351">
        <v>175.21891418563919</v>
      </c>
      <c r="AJ351">
        <v>150.77000000000001</v>
      </c>
      <c r="AK351">
        <v>215.72212065813531</v>
      </c>
      <c r="AL351">
        <v>153.86000000000001</v>
      </c>
      <c r="AM351">
        <v>113.0023260835185</v>
      </c>
      <c r="AN351">
        <v>149.08943900978241</v>
      </c>
      <c r="AO351">
        <v>364.78875049547651</v>
      </c>
      <c r="AP351">
        <v>407.92035017990838</v>
      </c>
      <c r="AQ351">
        <v>131.21042124176481</v>
      </c>
      <c r="AR351">
        <v>294.03358049485593</v>
      </c>
      <c r="AS351">
        <v>117.5793050081281</v>
      </c>
      <c r="AT351">
        <v>210.78224016810509</v>
      </c>
      <c r="AU351">
        <v>239.58333781084059</v>
      </c>
      <c r="AV351">
        <v>164.5937813440321</v>
      </c>
      <c r="AW351">
        <v>113.3443265446024</v>
      </c>
      <c r="AX351">
        <v>106.072486333461</v>
      </c>
      <c r="AY351">
        <v>211.01066741116941</v>
      </c>
      <c r="AZ351">
        <v>523.67841871082305</v>
      </c>
      <c r="BA351">
        <v>110.05491762356461</v>
      </c>
      <c r="BB351">
        <v>112.8102481985589</v>
      </c>
      <c r="BC351">
        <v>114.34442662389731</v>
      </c>
      <c r="BD351">
        <v>124.26</v>
      </c>
      <c r="BE351">
        <v>141.38999999999999</v>
      </c>
      <c r="BF351">
        <v>153.66</v>
      </c>
      <c r="BG351">
        <v>167.1416226407683</v>
      </c>
      <c r="BH351">
        <v>209.59294738571879</v>
      </c>
      <c r="BI351">
        <v>283.8256343495031</v>
      </c>
      <c r="BJ351">
        <v>133.23412798867</v>
      </c>
      <c r="BK351">
        <v>174.63180134810989</v>
      </c>
      <c r="BL351">
        <v>225.0951634013048</v>
      </c>
      <c r="BM351">
        <v>446.66993624325647</v>
      </c>
      <c r="BN351">
        <v>117.1977744056652</v>
      </c>
      <c r="BO351">
        <v>106.2099834093826</v>
      </c>
      <c r="BP351">
        <v>172.3965662684391</v>
      </c>
      <c r="BQ351">
        <v>183.94198956351619</v>
      </c>
      <c r="BR351">
        <v>233.29358190800599</v>
      </c>
      <c r="BS351">
        <v>296.50204946851369</v>
      </c>
      <c r="BT351">
        <v>654.90654205607484</v>
      </c>
      <c r="BU351">
        <v>200.9</v>
      </c>
      <c r="BV351">
        <v>205.22283033620019</v>
      </c>
      <c r="BW351">
        <v>203.9429012345679</v>
      </c>
      <c r="BX351">
        <v>157.48146641065091</v>
      </c>
      <c r="BY351">
        <v>631.73342541436455</v>
      </c>
      <c r="BZ351">
        <v>290.63613231552159</v>
      </c>
      <c r="CA351">
        <v>264.67816789371989</v>
      </c>
      <c r="CB351">
        <v>119.9638624137846</v>
      </c>
      <c r="CC351">
        <v>358.35095137420711</v>
      </c>
      <c r="CD351">
        <v>251.62288778625009</v>
      </c>
      <c r="CE351">
        <v>100.61256508247421</v>
      </c>
      <c r="CF351">
        <v>551.128090742881</v>
      </c>
      <c r="CG351">
        <v>347.12943432406519</v>
      </c>
      <c r="CH351">
        <v>110.3554103554104</v>
      </c>
      <c r="CI351">
        <v>110.9817464232856</v>
      </c>
      <c r="CJ351">
        <v>113.52255448555501</v>
      </c>
      <c r="CK351">
        <v>165.24440762220379</v>
      </c>
      <c r="CL351">
        <v>181.5552901238448</v>
      </c>
      <c r="CM351">
        <v>222.21444218823461</v>
      </c>
      <c r="CN351">
        <v>1544.6074084672659</v>
      </c>
      <c r="CO351">
        <v>892.618806875632</v>
      </c>
      <c r="CP351">
        <v>272.99745069099691</v>
      </c>
      <c r="CQ351">
        <v>221.9251336898395</v>
      </c>
      <c r="CR351">
        <v>442.58653260050022</v>
      </c>
      <c r="CS351">
        <v>2878.0749120677101</v>
      </c>
      <c r="CT351">
        <v>346.03333416035707</v>
      </c>
      <c r="CU351">
        <v>196.2635201573255</v>
      </c>
      <c r="CV351">
        <v>142.18489335316539</v>
      </c>
      <c r="CW351">
        <v>205.72477878784821</v>
      </c>
      <c r="CX351">
        <v>253.65717748040319</v>
      </c>
      <c r="CY351">
        <v>1158.7348066298341</v>
      </c>
      <c r="CZ351">
        <v>2347.567030784508</v>
      </c>
      <c r="DA351">
        <v>416.37261820748063</v>
      </c>
      <c r="DB351">
        <v>94.532626590521005</v>
      </c>
      <c r="DC351">
        <v>384.96468213925323</v>
      </c>
      <c r="DD351">
        <v>190.892</v>
      </c>
      <c r="DE351">
        <v>531.4994829369183</v>
      </c>
      <c r="DF351">
        <v>197.19954010000001</v>
      </c>
      <c r="DG351">
        <v>165.1276</v>
      </c>
      <c r="DH351">
        <v>269.57687152977218</v>
      </c>
      <c r="DI351">
        <v>202.6033690658499</v>
      </c>
      <c r="DJ351">
        <v>113.9577683068578</v>
      </c>
      <c r="DK351">
        <v>282.01741016445499</v>
      </c>
      <c r="DL351">
        <v>151.72749999999999</v>
      </c>
      <c r="DM351">
        <v>894.82758620689663</v>
      </c>
      <c r="DN351">
        <v>250.4</v>
      </c>
      <c r="DO351">
        <v>182.28486124769171</v>
      </c>
      <c r="DP351">
        <v>132.75499068903389</v>
      </c>
      <c r="DQ351">
        <v>1765.745501285347</v>
      </c>
      <c r="DR351">
        <v>260.4537694188852</v>
      </c>
      <c r="DS351">
        <v>130.98279802247151</v>
      </c>
      <c r="DT351">
        <v>149.6503462267803</v>
      </c>
      <c r="DU351">
        <v>463.1483198146002</v>
      </c>
      <c r="DV351">
        <v>1137.455927051672</v>
      </c>
      <c r="DW351">
        <v>188.69710000000001</v>
      </c>
      <c r="DX351">
        <v>182.67362807188411</v>
      </c>
      <c r="DY351">
        <v>164.559</v>
      </c>
      <c r="DZ351">
        <v>269.01409019043848</v>
      </c>
      <c r="EA351">
        <v>1684.233459357278</v>
      </c>
      <c r="EB351">
        <v>161.38414813544961</v>
      </c>
      <c r="EC351">
        <v>70.883533866107001</v>
      </c>
      <c r="ED351">
        <v>88.759117489172098</v>
      </c>
      <c r="EE351">
        <v>560.62315784950056</v>
      </c>
      <c r="EF351">
        <v>85.986055776892428</v>
      </c>
      <c r="EG351">
        <v>156.68662674650699</v>
      </c>
      <c r="EH351">
        <v>180.08008420804191</v>
      </c>
      <c r="EI351">
        <v>210.7471852610031</v>
      </c>
      <c r="EJ351">
        <v>147.1324296141814</v>
      </c>
      <c r="EK351">
        <v>134.8824652795137</v>
      </c>
      <c r="EL351">
        <v>138.5185185185185</v>
      </c>
      <c r="EM351">
        <v>117.810703666997</v>
      </c>
      <c r="EN351">
        <v>142.7937175740046</v>
      </c>
      <c r="EO351">
        <v>146.74848484848479</v>
      </c>
      <c r="EP351">
        <v>131.47186574531091</v>
      </c>
      <c r="EQ351">
        <v>154.417</v>
      </c>
      <c r="ER351">
        <v>155.95481335952849</v>
      </c>
      <c r="ES351">
        <v>129.5196850393701</v>
      </c>
      <c r="ET351">
        <v>138.35983904962629</v>
      </c>
      <c r="EU351">
        <v>159.143175074184</v>
      </c>
      <c r="EV351">
        <v>147.45201208223719</v>
      </c>
      <c r="EW351">
        <v>168.43118383060639</v>
      </c>
      <c r="EX351">
        <v>127.13027352804821</v>
      </c>
      <c r="EY351" s="3">
        <v>2342.41</v>
      </c>
    </row>
    <row r="352" spans="1:155" x14ac:dyDescent="0.25">
      <c r="A352" s="2">
        <v>43889</v>
      </c>
      <c r="B352">
        <v>333.51418666075858</v>
      </c>
      <c r="C352">
        <v>661.77343029606379</v>
      </c>
      <c r="D352">
        <v>210.5263157894737</v>
      </c>
      <c r="E352">
        <v>199.4377874950309</v>
      </c>
      <c r="F352">
        <v>296.81881051175651</v>
      </c>
      <c r="G352">
        <v>147.90697674418601</v>
      </c>
      <c r="H352">
        <v>2179.28007023705</v>
      </c>
      <c r="I352">
        <v>1900.88785046729</v>
      </c>
      <c r="J352">
        <v>163.14992233253261</v>
      </c>
      <c r="K352">
        <v>197.8476821192053</v>
      </c>
      <c r="L352">
        <v>307.80772737085857</v>
      </c>
      <c r="M352">
        <v>257.98609558164389</v>
      </c>
      <c r="N352">
        <v>379.13075560140697</v>
      </c>
      <c r="O352">
        <v>125.751503006012</v>
      </c>
      <c r="P352">
        <v>1777.766895200783</v>
      </c>
      <c r="Q352">
        <v>258.48615149436267</v>
      </c>
      <c r="R352">
        <v>1233.1665321</v>
      </c>
      <c r="S352">
        <v>1876.726606939402</v>
      </c>
      <c r="T352">
        <v>882.01628254912703</v>
      </c>
      <c r="U352">
        <v>341.47350993377478</v>
      </c>
      <c r="V352">
        <v>128.0222458314237</v>
      </c>
      <c r="W352">
        <v>135.8246138515197</v>
      </c>
      <c r="X352">
        <v>435.1909184726523</v>
      </c>
      <c r="Y352">
        <v>348.80000000000013</v>
      </c>
      <c r="Z352">
        <v>153.08764998180581</v>
      </c>
      <c r="AA352">
        <v>167.42573625849451</v>
      </c>
      <c r="AB352">
        <v>692.09999999999991</v>
      </c>
      <c r="AC352">
        <v>74.465000000000003</v>
      </c>
      <c r="AD352">
        <v>134.29119314198289</v>
      </c>
      <c r="AE352">
        <v>133.19999999999999</v>
      </c>
      <c r="AF352">
        <v>190</v>
      </c>
      <c r="AG352">
        <v>61.057692307692299</v>
      </c>
      <c r="AH352">
        <v>179.3833032511842</v>
      </c>
      <c r="AI352">
        <v>176.6199649737303</v>
      </c>
      <c r="AJ352">
        <v>152.96</v>
      </c>
      <c r="AK352">
        <v>212.34003656307129</v>
      </c>
      <c r="AL352">
        <v>149.38</v>
      </c>
      <c r="AM352">
        <v>108.5842661215877</v>
      </c>
      <c r="AN352">
        <v>138.19025753643439</v>
      </c>
      <c r="AO352">
        <v>367.17228257474602</v>
      </c>
      <c r="AP352">
        <v>374.47743889811721</v>
      </c>
      <c r="AQ352">
        <v>126.2053304052705</v>
      </c>
      <c r="AR352">
        <v>265.34818823088801</v>
      </c>
      <c r="AS352">
        <v>118.85860799400901</v>
      </c>
      <c r="AT352">
        <v>192.81183854895869</v>
      </c>
      <c r="AU352">
        <v>216.5032720200264</v>
      </c>
      <c r="AV352">
        <v>164.89468405215649</v>
      </c>
      <c r="AW352">
        <v>113.47626057608259</v>
      </c>
      <c r="AX352">
        <v>105.9885073246861</v>
      </c>
      <c r="AY352">
        <v>189.749875052509</v>
      </c>
      <c r="AZ352">
        <v>495.92511450154279</v>
      </c>
      <c r="BA352">
        <v>107.2291562656016</v>
      </c>
      <c r="BB352">
        <v>106.0548438751001</v>
      </c>
      <c r="BC352">
        <v>105.322774659182</v>
      </c>
      <c r="BD352">
        <v>121.16</v>
      </c>
      <c r="BE352">
        <v>133.07</v>
      </c>
      <c r="BF352">
        <v>141.65</v>
      </c>
      <c r="BG352">
        <v>156.39079285896659</v>
      </c>
      <c r="BH352">
        <v>196.032904466849</v>
      </c>
      <c r="BI352">
        <v>256.59838298051602</v>
      </c>
      <c r="BJ352">
        <v>132.93650893880701</v>
      </c>
      <c r="BK352">
        <v>178.63941583687901</v>
      </c>
      <c r="BL352">
        <v>212.30680081126181</v>
      </c>
      <c r="BM352">
        <v>415.79205492888673</v>
      </c>
      <c r="BN352">
        <v>113.6064744562469</v>
      </c>
      <c r="BO352">
        <v>98.434802805729277</v>
      </c>
      <c r="BP352">
        <v>153.82770713065591</v>
      </c>
      <c r="BQ352">
        <v>171.05262387147411</v>
      </c>
      <c r="BR352">
        <v>214.22260824020799</v>
      </c>
      <c r="BS352">
        <v>282.09875768308967</v>
      </c>
      <c r="BT352">
        <v>610.57496952458348</v>
      </c>
      <c r="BU352">
        <v>180.2</v>
      </c>
      <c r="BV352">
        <v>187.5632004169924</v>
      </c>
      <c r="BW352">
        <v>186.16512345679021</v>
      </c>
      <c r="BX352">
        <v>161.6802939942269</v>
      </c>
      <c r="BY352">
        <v>568.50828729281761</v>
      </c>
      <c r="BZ352">
        <v>293.18066157760808</v>
      </c>
      <c r="CA352">
        <v>264.6949354771744</v>
      </c>
      <c r="CB352">
        <v>120.09401273108659</v>
      </c>
      <c r="CC352">
        <v>328.96405919661731</v>
      </c>
      <c r="CD352">
        <v>252.0768797791728</v>
      </c>
      <c r="CE352">
        <v>90.272116463917527</v>
      </c>
      <c r="CF352">
        <v>490.21174112367481</v>
      </c>
      <c r="CG352">
        <v>318.33844678811118</v>
      </c>
      <c r="CH352">
        <v>104.01940401940401</v>
      </c>
      <c r="CI352">
        <v>102.8613714849531</v>
      </c>
      <c r="CJ352">
        <v>104.683223517486</v>
      </c>
      <c r="CK352">
        <v>156.0169842584921</v>
      </c>
      <c r="CL352">
        <v>168.55262882169279</v>
      </c>
      <c r="CM352">
        <v>205.2895339648498</v>
      </c>
      <c r="CN352">
        <v>1457.6278313552391</v>
      </c>
      <c r="CO352">
        <v>865.52072800808889</v>
      </c>
      <c r="CP352">
        <v>263.33020260297872</v>
      </c>
      <c r="CQ352">
        <v>201.9607843137255</v>
      </c>
      <c r="CR352">
        <v>396.60351622642207</v>
      </c>
      <c r="CS352">
        <v>2679.0013217323522</v>
      </c>
      <c r="CT352">
        <v>301.46537260524087</v>
      </c>
      <c r="CU352">
        <v>188.49557522123899</v>
      </c>
      <c r="CV352">
        <v>131.50325699208099</v>
      </c>
      <c r="CW352">
        <v>194.12186090623831</v>
      </c>
      <c r="CX352">
        <v>231.91850927211649</v>
      </c>
      <c r="CY352">
        <v>1126.871546961326</v>
      </c>
      <c r="CZ352">
        <v>2243.7934458788482</v>
      </c>
      <c r="DA352">
        <v>418.98376852505299</v>
      </c>
      <c r="DB352">
        <v>87.742503225343654</v>
      </c>
      <c r="DC352">
        <v>336.52875882946518</v>
      </c>
      <c r="DD352">
        <v>189.86600000000001</v>
      </c>
      <c r="DE352">
        <v>531.7890382626681</v>
      </c>
      <c r="DF352">
        <v>184.95319129000001</v>
      </c>
      <c r="DG352">
        <v>154.70330000000001</v>
      </c>
      <c r="DH352">
        <v>259.23798583189739</v>
      </c>
      <c r="DI352">
        <v>205.25778458397139</v>
      </c>
      <c r="DJ352">
        <v>100.9589306470361</v>
      </c>
      <c r="DK352">
        <v>284.42089155864932</v>
      </c>
      <c r="DL352">
        <v>150.00909999999999</v>
      </c>
      <c r="DM352">
        <v>821.50101419878308</v>
      </c>
      <c r="DN352">
        <v>247.2</v>
      </c>
      <c r="DO352">
        <v>172.38844686760569</v>
      </c>
      <c r="DP352">
        <v>116.8789500256857</v>
      </c>
      <c r="DQ352">
        <v>1661.3110539845759</v>
      </c>
      <c r="DR352">
        <v>253.66584540667239</v>
      </c>
      <c r="DS352">
        <v>124.8956306492408</v>
      </c>
      <c r="DT352">
        <v>143.7562404675146</v>
      </c>
      <c r="DU352">
        <v>445.28215527230589</v>
      </c>
      <c r="DV352">
        <v>1129.593718338399</v>
      </c>
      <c r="DW352">
        <v>165.93510000000001</v>
      </c>
      <c r="DX352">
        <v>161.64708088177909</v>
      </c>
      <c r="DY352">
        <v>153.04300000000001</v>
      </c>
      <c r="DZ352">
        <v>266.97966135246543</v>
      </c>
      <c r="EA352">
        <v>1689.2807183364839</v>
      </c>
      <c r="EB352">
        <v>150.7522527331142</v>
      </c>
      <c r="EC352">
        <v>67.871485684827661</v>
      </c>
      <c r="ED352">
        <v>79.258025674719391</v>
      </c>
      <c r="EE352">
        <v>576.44324588616462</v>
      </c>
      <c r="EF352">
        <v>95.129482071713142</v>
      </c>
      <c r="EG352">
        <v>151.59680638722551</v>
      </c>
      <c r="EH352">
        <v>179.47948359367379</v>
      </c>
      <c r="EI352">
        <v>209.82599795291711</v>
      </c>
      <c r="EJ352">
        <v>135.76642335766419</v>
      </c>
      <c r="EK352">
        <v>130.67201263835699</v>
      </c>
      <c r="EL352">
        <v>134.3133133133133</v>
      </c>
      <c r="EM352">
        <v>114.0971258671952</v>
      </c>
      <c r="EN352">
        <v>137.32946328340699</v>
      </c>
      <c r="EO352">
        <v>141.2808080808081</v>
      </c>
      <c r="EP352">
        <v>126.3968410661402</v>
      </c>
      <c r="EQ352">
        <v>147.392</v>
      </c>
      <c r="ER352">
        <v>149.0186640471513</v>
      </c>
      <c r="ES352">
        <v>123.5984251968504</v>
      </c>
      <c r="ET352">
        <v>132.22839624449131</v>
      </c>
      <c r="EU352">
        <v>148.96142433234419</v>
      </c>
      <c r="EV352">
        <v>141.6447432524603</v>
      </c>
      <c r="EW352">
        <v>158.604427333975</v>
      </c>
      <c r="EX352">
        <v>120.0092721372276</v>
      </c>
      <c r="EY352" s="3">
        <v>2141.12</v>
      </c>
    </row>
    <row r="353" spans="1:155" x14ac:dyDescent="0.25">
      <c r="A353" s="2">
        <v>43921</v>
      </c>
      <c r="B353">
        <v>319.9004346138089</v>
      </c>
      <c r="C353">
        <v>557.88321725196977</v>
      </c>
      <c r="D353">
        <v>186.00718664130201</v>
      </c>
      <c r="E353">
        <v>171.48617184394351</v>
      </c>
      <c r="F353">
        <v>249.7464269248502</v>
      </c>
      <c r="G353">
        <v>122.6046511627907</v>
      </c>
      <c r="H353">
        <v>1546.7954345917469</v>
      </c>
      <c r="I353">
        <v>1688.5981308411219</v>
      </c>
      <c r="J353">
        <v>143.8536571246635</v>
      </c>
      <c r="K353">
        <v>164.1556291390728</v>
      </c>
      <c r="L353">
        <v>206.69150222718179</v>
      </c>
      <c r="M353">
        <v>210.09707456767379</v>
      </c>
      <c r="N353">
        <v>294.87094062178619</v>
      </c>
      <c r="O353">
        <v>118.38677354709419</v>
      </c>
      <c r="P353">
        <v>1446.0333006856019</v>
      </c>
      <c r="Q353">
        <v>224.52073919324371</v>
      </c>
      <c r="R353">
        <v>1125.1855867500001</v>
      </c>
      <c r="S353">
        <v>1718.474417889202</v>
      </c>
      <c r="T353">
        <v>824.40499536490449</v>
      </c>
      <c r="U353">
        <v>278.22847682119198</v>
      </c>
      <c r="V353">
        <v>115.38494854248751</v>
      </c>
      <c r="W353">
        <v>115.5954160438465</v>
      </c>
      <c r="X353">
        <v>376.72858617131072</v>
      </c>
      <c r="Y353">
        <v>312.2</v>
      </c>
      <c r="Z353">
        <v>125.59761003712239</v>
      </c>
      <c r="AA353">
        <v>163.96038985456349</v>
      </c>
      <c r="AB353">
        <v>640.49999999999989</v>
      </c>
      <c r="AC353">
        <v>68.459999999999994</v>
      </c>
      <c r="AD353">
        <v>97.222226133461206</v>
      </c>
      <c r="AE353">
        <v>120.7</v>
      </c>
      <c r="AF353">
        <v>176.2</v>
      </c>
      <c r="AG353">
        <v>50.080128205128197</v>
      </c>
      <c r="AH353">
        <v>163.17260281834839</v>
      </c>
      <c r="AI353">
        <v>169.3520140105079</v>
      </c>
      <c r="AJ353">
        <v>153.02000000000001</v>
      </c>
      <c r="AK353">
        <v>191.22486288848259</v>
      </c>
      <c r="AL353">
        <v>139.03</v>
      </c>
      <c r="AM353">
        <v>92.633260092609333</v>
      </c>
      <c r="AN353">
        <v>107.69914154521859</v>
      </c>
      <c r="AO353">
        <v>332.93609452705653</v>
      </c>
      <c r="AP353">
        <v>274.19183629830877</v>
      </c>
      <c r="AQ353">
        <v>108.6312637252945</v>
      </c>
      <c r="AR353">
        <v>200.44873470203811</v>
      </c>
      <c r="AS353">
        <v>114.2254566397374</v>
      </c>
      <c r="AT353">
        <v>178.32980900882319</v>
      </c>
      <c r="AU353">
        <v>188.52124535328721</v>
      </c>
      <c r="AV353">
        <v>140.02006018054161</v>
      </c>
      <c r="AW353">
        <v>113.57521109969279</v>
      </c>
      <c r="AX353">
        <v>105.8595395612103</v>
      </c>
      <c r="AY353">
        <v>160.73735784919941</v>
      </c>
      <c r="AZ353">
        <v>450.11013612431827</v>
      </c>
      <c r="BA353">
        <v>98.402396405391897</v>
      </c>
      <c r="BB353">
        <v>95.176140912730176</v>
      </c>
      <c r="BC353">
        <v>93.203688853247797</v>
      </c>
      <c r="BD353">
        <v>111.71</v>
      </c>
      <c r="BE353">
        <v>120.03</v>
      </c>
      <c r="BF353">
        <v>126.05</v>
      </c>
      <c r="BG353">
        <v>110.364907594713</v>
      </c>
      <c r="BH353">
        <v>135.56176354022679</v>
      </c>
      <c r="BI353">
        <v>225.41686763318069</v>
      </c>
      <c r="BJ353">
        <v>116.46825484638769</v>
      </c>
      <c r="BK353">
        <v>178.93998692353659</v>
      </c>
      <c r="BL353">
        <v>149.3640786883935</v>
      </c>
      <c r="BM353">
        <v>400.3433055419323</v>
      </c>
      <c r="BN353">
        <v>93.930197268588785</v>
      </c>
      <c r="BO353">
        <v>87.539386325838521</v>
      </c>
      <c r="BP353">
        <v>125.5646642664736</v>
      </c>
      <c r="BQ353">
        <v>148.81846805270169</v>
      </c>
      <c r="BR353">
        <v>194.46531455317381</v>
      </c>
      <c r="BS353">
        <v>246.0905282195298</v>
      </c>
      <c r="BT353">
        <v>568.90491670052825</v>
      </c>
      <c r="BU353">
        <v>167.3</v>
      </c>
      <c r="BV353">
        <v>160.54730258014081</v>
      </c>
      <c r="BW353">
        <v>171.9907407407407</v>
      </c>
      <c r="BX353">
        <v>147.34680383006321</v>
      </c>
      <c r="BY353">
        <v>439.08839779005518</v>
      </c>
      <c r="BZ353">
        <v>283.00254452926208</v>
      </c>
      <c r="CA353">
        <v>264.76107427857818</v>
      </c>
      <c r="CB353">
        <v>120.1978523373436</v>
      </c>
      <c r="CC353">
        <v>289.42917547568709</v>
      </c>
      <c r="CD353">
        <v>236.50199738595509</v>
      </c>
      <c r="CE353">
        <v>75.537620061855677</v>
      </c>
      <c r="CF353">
        <v>389.65637653858062</v>
      </c>
      <c r="CG353">
        <v>278.82262703739212</v>
      </c>
      <c r="CH353">
        <v>92.871992871992887</v>
      </c>
      <c r="CI353">
        <v>90.784410458806121</v>
      </c>
      <c r="CJ353">
        <v>93.380638621388741</v>
      </c>
      <c r="CK353">
        <v>141.26967688483839</v>
      </c>
      <c r="CL353">
        <v>151.11795645522929</v>
      </c>
      <c r="CM353">
        <v>185.573816406758</v>
      </c>
      <c r="CN353">
        <v>1319.2257736154111</v>
      </c>
      <c r="CO353">
        <v>752.0728008088978</v>
      </c>
      <c r="CP353">
        <v>226.2176304843687</v>
      </c>
      <c r="CQ353">
        <v>153.2976827094474</v>
      </c>
      <c r="CR353">
        <v>257.93598247334342</v>
      </c>
      <c r="CS353">
        <v>2119.0683585299998</v>
      </c>
      <c r="CT353">
        <v>288.52954702915292</v>
      </c>
      <c r="CU353">
        <v>152.9006882989184</v>
      </c>
      <c r="CV353">
        <v>121.6625367117632</v>
      </c>
      <c r="CW353">
        <v>163.04621997114401</v>
      </c>
      <c r="CX353">
        <v>198.48349239641661</v>
      </c>
      <c r="CY353">
        <v>977.42541436464091</v>
      </c>
      <c r="CZ353">
        <v>1890.665342601787</v>
      </c>
      <c r="DA353">
        <v>415.43754410726888</v>
      </c>
      <c r="DB353">
        <v>76.719575684471337</v>
      </c>
      <c r="DC353">
        <v>286.68012108980832</v>
      </c>
      <c r="DD353">
        <v>176.059</v>
      </c>
      <c r="DE353">
        <v>507.23888314374352</v>
      </c>
      <c r="DF353">
        <v>149.7424</v>
      </c>
      <c r="DG353">
        <v>124.2632</v>
      </c>
      <c r="DH353">
        <v>218.2653647329121</v>
      </c>
      <c r="DI353">
        <v>198.87697805002551</v>
      </c>
      <c r="DJ353">
        <v>62.127082526152662</v>
      </c>
      <c r="DK353">
        <v>262.00178841466072</v>
      </c>
      <c r="DL353">
        <v>130.75489999999999</v>
      </c>
      <c r="DM353">
        <v>650.60851926977693</v>
      </c>
      <c r="DN353">
        <v>215.7</v>
      </c>
      <c r="DO353">
        <v>134.30278935293879</v>
      </c>
      <c r="DP353">
        <v>104.2523327198389</v>
      </c>
      <c r="DQ353">
        <v>1513.656812339332</v>
      </c>
      <c r="DR353">
        <v>236.62103069092251</v>
      </c>
      <c r="DS353">
        <v>109.2429145338035</v>
      </c>
      <c r="DT353">
        <v>125.6743227992588</v>
      </c>
      <c r="DU353">
        <v>383.46465816917731</v>
      </c>
      <c r="DV353">
        <v>1000.522796352584</v>
      </c>
      <c r="DW353">
        <v>135.46</v>
      </c>
      <c r="DX353">
        <v>132.15457334591119</v>
      </c>
      <c r="DY353">
        <v>134.86699999999999</v>
      </c>
      <c r="DZ353">
        <v>244.99218044975649</v>
      </c>
      <c r="EA353">
        <v>1512.93572778828</v>
      </c>
      <c r="EB353">
        <v>119.25777012619611</v>
      </c>
      <c r="EC353">
        <v>57.429718656392637</v>
      </c>
      <c r="ED353">
        <v>75.103868646202514</v>
      </c>
      <c r="EE353">
        <v>593.84313185623898</v>
      </c>
      <c r="EF353">
        <v>106.87250996015941</v>
      </c>
      <c r="EG353">
        <v>137.52495009980041</v>
      </c>
      <c r="EH353">
        <v>176.37638041943859</v>
      </c>
      <c r="EI353">
        <v>189.15046059365409</v>
      </c>
      <c r="EJ353">
        <v>112.30448383733059</v>
      </c>
      <c r="EK353">
        <v>117.40473738414011</v>
      </c>
      <c r="EL353">
        <v>121.4224224224224</v>
      </c>
      <c r="EM353">
        <v>102.7462834489594</v>
      </c>
      <c r="EN353">
        <v>123.3578414021177</v>
      </c>
      <c r="EO353">
        <v>127.7525252525252</v>
      </c>
      <c r="EP353">
        <v>113.8687068114511</v>
      </c>
      <c r="EQ353">
        <v>132.40199999999999</v>
      </c>
      <c r="ER353">
        <v>134.81827111984279</v>
      </c>
      <c r="ES353">
        <v>111.382874015748</v>
      </c>
      <c r="ET353">
        <v>114.5621766621958</v>
      </c>
      <c r="EU353">
        <v>125.2410979228487</v>
      </c>
      <c r="EV353">
        <v>122.18649517684889</v>
      </c>
      <c r="EW353">
        <v>134.48508180943219</v>
      </c>
      <c r="EX353">
        <v>101.04775150672231</v>
      </c>
      <c r="EY353" s="3">
        <v>1852.73</v>
      </c>
    </row>
    <row r="354" spans="1:155" x14ac:dyDescent="0.25">
      <c r="A354" s="2">
        <v>43951</v>
      </c>
      <c r="B354">
        <v>332.4763730760215</v>
      </c>
      <c r="C354">
        <v>623.24828089687708</v>
      </c>
      <c r="D354">
        <v>209.21581061086451</v>
      </c>
      <c r="E354">
        <v>193.36134931001189</v>
      </c>
      <c r="F354">
        <v>271.1387736284002</v>
      </c>
      <c r="G354">
        <v>127.5348837209303</v>
      </c>
      <c r="H354">
        <v>1655.048287971905</v>
      </c>
      <c r="I354">
        <v>1833.084112149533</v>
      </c>
      <c r="J354">
        <v>152.44049514216519</v>
      </c>
      <c r="K354">
        <v>180.62913907284769</v>
      </c>
      <c r="L354">
        <v>225.35839158730411</v>
      </c>
      <c r="M354">
        <v>232.02731044316869</v>
      </c>
      <c r="N354">
        <v>342.49725307024988</v>
      </c>
      <c r="O354">
        <v>121.7434869739479</v>
      </c>
      <c r="P354">
        <v>1627.4240940254649</v>
      </c>
      <c r="Q354">
        <v>248.6966216326189</v>
      </c>
      <c r="R354">
        <v>1211.19105924</v>
      </c>
      <c r="S354">
        <v>1844.792998823566</v>
      </c>
      <c r="T354">
        <v>938.42733457900476</v>
      </c>
      <c r="U354">
        <v>301.65562913907291</v>
      </c>
      <c r="V354">
        <v>122.5158298936397</v>
      </c>
      <c r="W354">
        <v>129.6960637767813</v>
      </c>
      <c r="X354">
        <v>400.87719298245622</v>
      </c>
      <c r="Y354">
        <v>354.2</v>
      </c>
      <c r="Z354">
        <v>136.35458218938979</v>
      </c>
      <c r="AA354">
        <v>168.71286492281169</v>
      </c>
      <c r="AB354">
        <v>690.8</v>
      </c>
      <c r="AC354">
        <v>77.522999999999996</v>
      </c>
      <c r="AD354">
        <v>110.8237592476991</v>
      </c>
      <c r="AE354">
        <v>121.2</v>
      </c>
      <c r="AF354">
        <v>197.4</v>
      </c>
      <c r="AG354">
        <v>60.496794871794869</v>
      </c>
      <c r="AH354">
        <v>178.7635934910478</v>
      </c>
      <c r="AI354">
        <v>175.91943957968479</v>
      </c>
      <c r="AJ354">
        <v>161.88</v>
      </c>
      <c r="AK354">
        <v>199.08592321755029</v>
      </c>
      <c r="AL354">
        <v>145.21</v>
      </c>
      <c r="AM354">
        <v>97.89208895291307</v>
      </c>
      <c r="AN354">
        <v>115.5261529247355</v>
      </c>
      <c r="AO354">
        <v>378.22320403317741</v>
      </c>
      <c r="AP354">
        <v>318.98404312902181</v>
      </c>
      <c r="AQ354">
        <v>114.98153324016771</v>
      </c>
      <c r="AR354">
        <v>224.0152968285193</v>
      </c>
      <c r="AS354">
        <v>116.0895838477354</v>
      </c>
      <c r="AT354">
        <v>188.1606757769444</v>
      </c>
      <c r="AU354">
        <v>202.92075542631721</v>
      </c>
      <c r="AV354">
        <v>144.53360080240719</v>
      </c>
      <c r="AW354">
        <v>113.6561706190101</v>
      </c>
      <c r="AX354">
        <v>105.78255880316669</v>
      </c>
      <c r="AY354">
        <v>166.49229368892841</v>
      </c>
      <c r="AZ354">
        <v>490.41850652351098</v>
      </c>
      <c r="BA354">
        <v>102.5561657513729</v>
      </c>
      <c r="BB354">
        <v>100.76060848678939</v>
      </c>
      <c r="BC354">
        <v>101.27305533279871</v>
      </c>
      <c r="BD354">
        <v>116.49</v>
      </c>
      <c r="BE354">
        <v>127.55</v>
      </c>
      <c r="BF354">
        <v>137.04</v>
      </c>
      <c r="BG354">
        <v>125.4394406583263</v>
      </c>
      <c r="BH354">
        <v>153.8573817556138</v>
      </c>
      <c r="BI354">
        <v>246.47451436125121</v>
      </c>
      <c r="BJ354">
        <v>121.5277786940587</v>
      </c>
      <c r="BK354">
        <v>185.85312191666321</v>
      </c>
      <c r="BL354">
        <v>154.5593509905986</v>
      </c>
      <c r="BM354">
        <v>434.33055419323188</v>
      </c>
      <c r="BN354">
        <v>103.9959534648457</v>
      </c>
      <c r="BO354">
        <v>95.721112320532583</v>
      </c>
      <c r="BP354">
        <v>144.90306170006369</v>
      </c>
      <c r="BQ354">
        <v>169.1729247080514</v>
      </c>
      <c r="BR354">
        <v>214.15294645537821</v>
      </c>
      <c r="BS354">
        <v>279.62962194844562</v>
      </c>
      <c r="BT354">
        <v>624.80698902885001</v>
      </c>
      <c r="BU354">
        <v>189.4</v>
      </c>
      <c r="BV354">
        <v>177.55538180870471</v>
      </c>
      <c r="BW354">
        <v>186.65123456790121</v>
      </c>
      <c r="BX354">
        <v>163.26216604570129</v>
      </c>
      <c r="BY354">
        <v>496.27071823204409</v>
      </c>
      <c r="BZ354">
        <v>287.07379134860048</v>
      </c>
      <c r="CA354">
        <v>264.72847064408342</v>
      </c>
      <c r="CB354">
        <v>120.26818963820349</v>
      </c>
      <c r="CC354">
        <v>408.35095137420711</v>
      </c>
      <c r="CD354">
        <v>244.11897415610261</v>
      </c>
      <c r="CE354">
        <v>83.84987536082474</v>
      </c>
      <c r="CF354">
        <v>451.2669295722506</v>
      </c>
      <c r="CG354">
        <v>314.42953020134229</v>
      </c>
      <c r="CH354">
        <v>99.584199584199581</v>
      </c>
      <c r="CI354">
        <v>99.072520966946215</v>
      </c>
      <c r="CJ354">
        <v>100.7298530157121</v>
      </c>
      <c r="CK354">
        <v>151.86412593206299</v>
      </c>
      <c r="CL354">
        <v>165.33601559062049</v>
      </c>
      <c r="CM354">
        <v>200.69820247871891</v>
      </c>
      <c r="CN354">
        <v>1424.742225671821</v>
      </c>
      <c r="CO354">
        <v>795.34883720930225</v>
      </c>
      <c r="CP354">
        <v>240.63464376761041</v>
      </c>
      <c r="CQ354">
        <v>167.64705882352939</v>
      </c>
      <c r="CR354">
        <v>273.08947650571002</v>
      </c>
      <c r="CS354">
        <v>2326.2379434800682</v>
      </c>
      <c r="CT354">
        <v>312.27891429775212</v>
      </c>
      <c r="CU354">
        <v>165.58505408062931</v>
      </c>
      <c r="CV354">
        <v>135.88309669898209</v>
      </c>
      <c r="CW354">
        <v>173.64018847174441</v>
      </c>
      <c r="CX354">
        <v>220.2221606047033</v>
      </c>
      <c r="CY354">
        <v>1067.1602209944749</v>
      </c>
      <c r="CZ354">
        <v>2070.1092353525319</v>
      </c>
      <c r="DA354">
        <v>419.84827099505998</v>
      </c>
      <c r="DB354">
        <v>83.774249310629614</v>
      </c>
      <c r="DC354">
        <v>354.18768920282542</v>
      </c>
      <c r="DD354">
        <v>183.602</v>
      </c>
      <c r="DE354">
        <v>525.13960703205794</v>
      </c>
      <c r="DF354">
        <v>160.0694</v>
      </c>
      <c r="DG354">
        <v>132.45269999999999</v>
      </c>
      <c r="DH354">
        <v>230.32739804709939</v>
      </c>
      <c r="DI354">
        <v>203.0117406840225</v>
      </c>
      <c r="DJ354">
        <v>65.953118946144912</v>
      </c>
      <c r="DK354">
        <v>278.67886962061601</v>
      </c>
      <c r="DL354">
        <v>138.34360000000001</v>
      </c>
      <c r="DM354">
        <v>684.22920892494938</v>
      </c>
      <c r="DN354">
        <v>253.1</v>
      </c>
      <c r="DO354">
        <v>154.8824707057305</v>
      </c>
      <c r="DP354">
        <v>114.8430458850289</v>
      </c>
      <c r="DQ354">
        <v>1621.143958868895</v>
      </c>
      <c r="DR354">
        <v>258.80366634409319</v>
      </c>
      <c r="DS354">
        <v>114.35178715418991</v>
      </c>
      <c r="DT354">
        <v>132.36762933944189</v>
      </c>
      <c r="DU354">
        <v>419.47045191193507</v>
      </c>
      <c r="DV354">
        <v>1094.2127659574469</v>
      </c>
      <c r="DW354">
        <v>141.72669999999999</v>
      </c>
      <c r="DX354">
        <v>139.4760249987219</v>
      </c>
      <c r="DY354">
        <v>150.357</v>
      </c>
      <c r="DZ354">
        <v>274.64789312636401</v>
      </c>
      <c r="EA354">
        <v>1644.042533081285</v>
      </c>
      <c r="EB354">
        <v>133.50049792932469</v>
      </c>
      <c r="EC354">
        <v>63.755019837079232</v>
      </c>
      <c r="ED354">
        <v>79.751588885911062</v>
      </c>
      <c r="EE354">
        <v>593.68737030623254</v>
      </c>
      <c r="EF354">
        <v>107.31075697211151</v>
      </c>
      <c r="EG354">
        <v>145.60878243512971</v>
      </c>
      <c r="EH354">
        <v>176.27628031704381</v>
      </c>
      <c r="EI354">
        <v>206.65301944728759</v>
      </c>
      <c r="EJ354">
        <v>125.96454640250261</v>
      </c>
      <c r="EK354">
        <v>124.53481047463831</v>
      </c>
      <c r="EL354">
        <v>129.00300300300299</v>
      </c>
      <c r="EM354">
        <v>108.9415262636274</v>
      </c>
      <c r="EN354">
        <v>131.9774674096623</v>
      </c>
      <c r="EO354">
        <v>136.91818181818181</v>
      </c>
      <c r="EP354">
        <v>121.7729516288253</v>
      </c>
      <c r="EQ354">
        <v>142.59200000000001</v>
      </c>
      <c r="ER354">
        <v>145.4449901768173</v>
      </c>
      <c r="ES354">
        <v>119.8966535433071</v>
      </c>
      <c r="ET354">
        <v>123.57731366162101</v>
      </c>
      <c r="EU354">
        <v>137.4907270029673</v>
      </c>
      <c r="EV354">
        <v>128.89018805417521</v>
      </c>
      <c r="EW354">
        <v>143.83060635226181</v>
      </c>
      <c r="EX354">
        <v>110.39406583217431</v>
      </c>
      <c r="EY354" s="3">
        <v>2052.85</v>
      </c>
    </row>
    <row r="355" spans="1:155" x14ac:dyDescent="0.25">
      <c r="A355" s="2">
        <v>43980</v>
      </c>
      <c r="B355">
        <v>337.19235000232322</v>
      </c>
      <c r="C355">
        <v>614.12757433236482</v>
      </c>
      <c r="D355">
        <v>210.65313887127451</v>
      </c>
      <c r="E355">
        <v>200.68714861718439</v>
      </c>
      <c r="F355">
        <v>276.80958967266019</v>
      </c>
      <c r="G355">
        <v>134.1395348837209</v>
      </c>
      <c r="H355">
        <v>1718.612818261633</v>
      </c>
      <c r="I355">
        <v>1895.88785046729</v>
      </c>
      <c r="J355">
        <v>156.2032668576997</v>
      </c>
      <c r="K355">
        <v>189.0728476821192</v>
      </c>
      <c r="L355">
        <v>238.7749042971497</v>
      </c>
      <c r="M355">
        <v>233.65177236047009</v>
      </c>
      <c r="N355">
        <v>352.16242109882819</v>
      </c>
      <c r="O355">
        <v>124.5490981963928</v>
      </c>
      <c r="P355">
        <v>1800.0979431929479</v>
      </c>
      <c r="Q355">
        <v>252.9955021375047</v>
      </c>
      <c r="R355">
        <v>1216.5240191800001</v>
      </c>
      <c r="S355">
        <v>1834.266450407566</v>
      </c>
      <c r="T355">
        <v>954.65660116568051</v>
      </c>
      <c r="U355">
        <v>306.87086092715231</v>
      </c>
      <c r="V355">
        <v>132.0427763437097</v>
      </c>
      <c r="W355">
        <v>135.67513702042851</v>
      </c>
      <c r="X355">
        <v>425.33539731682151</v>
      </c>
      <c r="Y355">
        <v>365</v>
      </c>
      <c r="Z355">
        <v>143.12749058155819</v>
      </c>
      <c r="AA355">
        <v>168.31682533379109</v>
      </c>
      <c r="AB355">
        <v>729.9</v>
      </c>
      <c r="AC355">
        <v>82.19</v>
      </c>
      <c r="AD355">
        <v>116.570885915687</v>
      </c>
      <c r="AE355">
        <v>122.3</v>
      </c>
      <c r="AF355">
        <v>207.1</v>
      </c>
      <c r="AG355">
        <v>62.339743589743591</v>
      </c>
      <c r="AH355">
        <v>191.01419740789009</v>
      </c>
      <c r="AI355">
        <v>179.1593695271454</v>
      </c>
      <c r="AJ355">
        <v>164.06</v>
      </c>
      <c r="AK355">
        <v>205.39305301645339</v>
      </c>
      <c r="AL355">
        <v>147.38999999999999</v>
      </c>
      <c r="AM355">
        <v>100.4577572936838</v>
      </c>
      <c r="AN355">
        <v>119.4576761828708</v>
      </c>
      <c r="AO355">
        <v>415.49297836357363</v>
      </c>
      <c r="AP355">
        <v>338.31592322498091</v>
      </c>
      <c r="AQ355">
        <v>118.0549011778798</v>
      </c>
      <c r="AR355">
        <v>233.57155439038581</v>
      </c>
      <c r="AS355">
        <v>117.6800686409928</v>
      </c>
      <c r="AT355">
        <v>193.44608801786981</v>
      </c>
      <c r="AU355">
        <v>211.80555951393151</v>
      </c>
      <c r="AV355">
        <v>147.54262788365099</v>
      </c>
      <c r="AW355">
        <v>113.6671651216335</v>
      </c>
      <c r="AX355">
        <v>105.71257629585421</v>
      </c>
      <c r="AY355">
        <v>171.20485577954429</v>
      </c>
      <c r="AZ355">
        <v>524.77974030642929</v>
      </c>
      <c r="BA355">
        <v>103.3849226160759</v>
      </c>
      <c r="BB355">
        <v>101.79143314651721</v>
      </c>
      <c r="BC355">
        <v>103.40817963111471</v>
      </c>
      <c r="BD355">
        <v>117.42</v>
      </c>
      <c r="BE355">
        <v>128.81</v>
      </c>
      <c r="BF355">
        <v>139.88999999999999</v>
      </c>
      <c r="BG355">
        <v>120.6856256260188</v>
      </c>
      <c r="BH355">
        <v>148.57275425080471</v>
      </c>
      <c r="BI355">
        <v>268.17532450748678</v>
      </c>
      <c r="BJ355">
        <v>126.984127941547</v>
      </c>
      <c r="BK355">
        <v>186.95521590107469</v>
      </c>
      <c r="BL355">
        <v>158.85544154819121</v>
      </c>
      <c r="BM355">
        <v>465.04168710152038</v>
      </c>
      <c r="BN355">
        <v>111.9372787051087</v>
      </c>
      <c r="BO355">
        <v>100.0711480046681</v>
      </c>
      <c r="BP355">
        <v>149.3803754211223</v>
      </c>
      <c r="BQ355">
        <v>180.9881765924232</v>
      </c>
      <c r="BR355">
        <v>222.50953377991831</v>
      </c>
      <c r="BS355">
        <v>300.30863372609002</v>
      </c>
      <c r="BT355">
        <v>667.80780170662331</v>
      </c>
      <c r="BU355">
        <v>201.3</v>
      </c>
      <c r="BV355">
        <v>189.34584310659369</v>
      </c>
      <c r="BW355">
        <v>195.60185185185179</v>
      </c>
      <c r="BX355">
        <v>161.4488625526125</v>
      </c>
      <c r="BY355">
        <v>530.28314917127068</v>
      </c>
      <c r="BZ355">
        <v>293.8931297709924</v>
      </c>
      <c r="CA355">
        <v>264.64975615508882</v>
      </c>
      <c r="CB355">
        <v>120.25871778222739</v>
      </c>
      <c r="CC355">
        <v>424.7357293868921</v>
      </c>
      <c r="CD355">
        <v>247.19429156410001</v>
      </c>
      <c r="CE355">
        <v>85.096713649484528</v>
      </c>
      <c r="CF355">
        <v>475.42520839559393</v>
      </c>
      <c r="CG355">
        <v>329.17641418983698</v>
      </c>
      <c r="CH355">
        <v>102.6532026532027</v>
      </c>
      <c r="CI355">
        <v>102.7429699062654</v>
      </c>
      <c r="CJ355">
        <v>104.34870755195141</v>
      </c>
      <c r="CK355">
        <v>156.67978458989231</v>
      </c>
      <c r="CL355">
        <v>171.5387355671507</v>
      </c>
      <c r="CM355">
        <v>208.0303287953507</v>
      </c>
      <c r="CN355">
        <v>1413.5061038806671</v>
      </c>
      <c r="CO355">
        <v>778.7664307381192</v>
      </c>
      <c r="CP355">
        <v>245.65275727894809</v>
      </c>
      <c r="CQ355">
        <v>173.08377896613189</v>
      </c>
      <c r="CR355">
        <v>297.45263716981663</v>
      </c>
      <c r="CS355">
        <v>2264.3868738985002</v>
      </c>
      <c r="CT355">
        <v>342.14248037379929</v>
      </c>
      <c r="CU355">
        <v>167.944936086529</v>
      </c>
      <c r="CV355">
        <v>142.2937227214951</v>
      </c>
      <c r="CW355">
        <v>177.47419611958071</v>
      </c>
      <c r="CX355">
        <v>229.08303080627101</v>
      </c>
      <c r="CY355">
        <v>1056.2596685082869</v>
      </c>
      <c r="CZ355">
        <v>2231.6782522343592</v>
      </c>
      <c r="DA355">
        <v>423.60621030345789</v>
      </c>
      <c r="DB355">
        <v>90.564372675806965</v>
      </c>
      <c r="DC355">
        <v>375.98385469223012</v>
      </c>
      <c r="DD355">
        <v>184.96100000000001</v>
      </c>
      <c r="DE355">
        <v>532.03722854188209</v>
      </c>
      <c r="DF355">
        <v>162.04273707999999</v>
      </c>
      <c r="DG355">
        <v>133.85839999999999</v>
      </c>
      <c r="DH355">
        <v>236.26268428106451</v>
      </c>
      <c r="DI355">
        <v>203.1648800408372</v>
      </c>
      <c r="DJ355">
        <v>72.132894227043792</v>
      </c>
      <c r="DK355">
        <v>282.11560253339138</v>
      </c>
      <c r="DL355">
        <v>142.3381</v>
      </c>
      <c r="DM355">
        <v>745.94320486815423</v>
      </c>
      <c r="DN355">
        <v>256.2</v>
      </c>
      <c r="DO355">
        <v>160.48904443212979</v>
      </c>
      <c r="DP355">
        <v>119.32604662824851</v>
      </c>
      <c r="DQ355">
        <v>1783.419023136247</v>
      </c>
      <c r="DR355">
        <v>262.53514943367969</v>
      </c>
      <c r="DS355">
        <v>116.41707608796099</v>
      </c>
      <c r="DT355">
        <v>132.76722972990049</v>
      </c>
      <c r="DU355">
        <v>412.80069524913091</v>
      </c>
      <c r="DV355">
        <v>1081.3272543059779</v>
      </c>
      <c r="DW355">
        <v>143.8749</v>
      </c>
      <c r="DX355">
        <v>138.36009691005501</v>
      </c>
      <c r="DY355">
        <v>161.107</v>
      </c>
      <c r="DZ355">
        <v>280.1252015362914</v>
      </c>
      <c r="EA355">
        <v>1645.288279773157</v>
      </c>
      <c r="EB355">
        <v>138.91674653051439</v>
      </c>
      <c r="EC355">
        <v>63.654618231036586</v>
      </c>
      <c r="ED355">
        <v>83.988006447652623</v>
      </c>
      <c r="EE355">
        <v>608.37268889537495</v>
      </c>
      <c r="EF355">
        <v>108.34661354581669</v>
      </c>
      <c r="EG355">
        <v>150</v>
      </c>
      <c r="EH355">
        <v>175.77577980507041</v>
      </c>
      <c r="EI355">
        <v>203.7871033776868</v>
      </c>
      <c r="EJ355">
        <v>137.1220020855057</v>
      </c>
      <c r="EK355">
        <v>130.46803915490989</v>
      </c>
      <c r="EL355">
        <v>135.15315315315311</v>
      </c>
      <c r="EM355">
        <v>114.03468780971259</v>
      </c>
      <c r="EN355">
        <v>138.60779336360599</v>
      </c>
      <c r="EO355">
        <v>143.8171717171717</v>
      </c>
      <c r="EP355">
        <v>127.7897334649556</v>
      </c>
      <c r="EQ355">
        <v>149.75700000000001</v>
      </c>
      <c r="ER355">
        <v>152.80550098231831</v>
      </c>
      <c r="ES355">
        <v>125.8139763779528</v>
      </c>
      <c r="ET355">
        <v>126.9400268250623</v>
      </c>
      <c r="EU355">
        <v>142.61869436201781</v>
      </c>
      <c r="EV355">
        <v>131.9984410016564</v>
      </c>
      <c r="EW355">
        <v>147.7478344562079</v>
      </c>
      <c r="EX355">
        <v>111.6643486323597</v>
      </c>
      <c r="EY355" s="3">
        <v>2147.88</v>
      </c>
    </row>
    <row r="356" spans="1:155" x14ac:dyDescent="0.25">
      <c r="A356" s="2">
        <v>44012</v>
      </c>
      <c r="B356">
        <v>341.57147142845452</v>
      </c>
      <c r="C356">
        <v>675.69234354167645</v>
      </c>
      <c r="D356">
        <v>236.3136757556542</v>
      </c>
      <c r="E356">
        <v>207.98455335339881</v>
      </c>
      <c r="F356">
        <v>278.8842784693407</v>
      </c>
      <c r="G356">
        <v>138.23255813953489</v>
      </c>
      <c r="H356">
        <v>1818.1738366988591</v>
      </c>
      <c r="I356">
        <v>2041.7757009345801</v>
      </c>
      <c r="J356">
        <v>172.60509228438841</v>
      </c>
      <c r="K356">
        <v>197.1026490066225</v>
      </c>
      <c r="L356">
        <v>256.66051751457542</v>
      </c>
      <c r="M356">
        <v>256.50253665738393</v>
      </c>
      <c r="N356">
        <v>354.30293256286791</v>
      </c>
      <c r="O356">
        <v>126.2024048096192</v>
      </c>
      <c r="P356">
        <v>1848.775710088149</v>
      </c>
      <c r="Q356">
        <v>280.23593305281082</v>
      </c>
      <c r="R356">
        <v>1340.9635822800001</v>
      </c>
      <c r="S356">
        <v>2012.8022517635679</v>
      </c>
      <c r="T356">
        <v>939.8363062739927</v>
      </c>
      <c r="U356">
        <v>334.27152317880802</v>
      </c>
      <c r="V356">
        <v>130.27802007842331</v>
      </c>
      <c r="W356">
        <v>141.10612855007469</v>
      </c>
      <c r="X356">
        <v>439.11248710010318</v>
      </c>
      <c r="Y356">
        <v>369.1</v>
      </c>
      <c r="Z356">
        <v>150.79681331974891</v>
      </c>
      <c r="AA356">
        <v>169.6039539981083</v>
      </c>
      <c r="AB356">
        <v>843.6</v>
      </c>
      <c r="AC356">
        <v>86.513000000000005</v>
      </c>
      <c r="AD356">
        <v>125.0957904732023</v>
      </c>
      <c r="AE356">
        <v>123.5</v>
      </c>
      <c r="AF356">
        <v>214.2</v>
      </c>
      <c r="AG356">
        <v>62.740384615384613</v>
      </c>
      <c r="AH356">
        <v>195.84339907529429</v>
      </c>
      <c r="AI356">
        <v>181.61120840630471</v>
      </c>
      <c r="AJ356">
        <v>167.94</v>
      </c>
      <c r="AK356">
        <v>205.9414990859232</v>
      </c>
      <c r="AL356">
        <v>149.55000000000001</v>
      </c>
      <c r="AM356">
        <v>101.9442123877235</v>
      </c>
      <c r="AN356">
        <v>123.68856059093631</v>
      </c>
      <c r="AO356">
        <v>428.49406243231641</v>
      </c>
      <c r="AP356">
        <v>360.39116556032451</v>
      </c>
      <c r="AQ356">
        <v>119.9072669195448</v>
      </c>
      <c r="AR356">
        <v>240.50191857003509</v>
      </c>
      <c r="AS356">
        <v>118.5622443679362</v>
      </c>
      <c r="AT356">
        <v>199.15433323806931</v>
      </c>
      <c r="AU356">
        <v>212.11193206867679</v>
      </c>
      <c r="AV356">
        <v>152.25677031093281</v>
      </c>
      <c r="AW356">
        <v>113.64317711590979</v>
      </c>
      <c r="AX356">
        <v>105.61859978603469</v>
      </c>
      <c r="AY356">
        <v>176.14125253527351</v>
      </c>
      <c r="AZ356">
        <v>542.07048935744922</v>
      </c>
      <c r="BA356">
        <v>104.52321517723411</v>
      </c>
      <c r="BB356">
        <v>102.6421136909528</v>
      </c>
      <c r="BC356">
        <v>105.39294306335201</v>
      </c>
      <c r="BD356">
        <v>118.7</v>
      </c>
      <c r="BE356">
        <v>129.9</v>
      </c>
      <c r="BF356">
        <v>142.57</v>
      </c>
      <c r="BG356">
        <v>131.24202132882931</v>
      </c>
      <c r="BH356">
        <v>158.03230514929771</v>
      </c>
      <c r="BI356">
        <v>269.41400960913808</v>
      </c>
      <c r="BJ356">
        <v>130.45635018994869</v>
      </c>
      <c r="BK356">
        <v>188.35788097214379</v>
      </c>
      <c r="BL356">
        <v>171.3440768900301</v>
      </c>
      <c r="BM356">
        <v>467.01324178518882</v>
      </c>
      <c r="BN356">
        <v>117.9059180576631</v>
      </c>
      <c r="BO356">
        <v>104.9192017928284</v>
      </c>
      <c r="BP356">
        <v>154.06756322285551</v>
      </c>
      <c r="BQ356">
        <v>195.54241868635401</v>
      </c>
      <c r="BR356">
        <v>230.57253201708869</v>
      </c>
      <c r="BS356">
        <v>312.24278977686993</v>
      </c>
      <c r="BT356">
        <v>695.85534335635919</v>
      </c>
      <c r="BU356">
        <v>207.5</v>
      </c>
      <c r="BV356">
        <v>193.3593953609591</v>
      </c>
      <c r="BW356">
        <v>195.95679012345681</v>
      </c>
      <c r="BX356">
        <v>184.9582278963899</v>
      </c>
      <c r="BY356">
        <v>561.46408839779008</v>
      </c>
      <c r="BZ356">
        <v>296.59033078880412</v>
      </c>
      <c r="CA356">
        <v>264.54868488815492</v>
      </c>
      <c r="CB356">
        <v>120.2306530237795</v>
      </c>
      <c r="CC356">
        <v>441.33192389006342</v>
      </c>
      <c r="CD356">
        <v>251.47851485363489</v>
      </c>
      <c r="CE356">
        <v>87.070874288659809</v>
      </c>
      <c r="CF356">
        <v>492.46790222068228</v>
      </c>
      <c r="CG356">
        <v>335.56855225311602</v>
      </c>
      <c r="CH356">
        <v>104.4253044253044</v>
      </c>
      <c r="CI356">
        <v>104.97286630488411</v>
      </c>
      <c r="CJ356">
        <v>106.9031931069437</v>
      </c>
      <c r="CK356">
        <v>159.496685998343</v>
      </c>
      <c r="CL356">
        <v>175.41543555248211</v>
      </c>
      <c r="CM356">
        <v>213.35187204289241</v>
      </c>
      <c r="CN356">
        <v>1553.7519363475831</v>
      </c>
      <c r="CO356">
        <v>837.10819009100101</v>
      </c>
      <c r="CP356">
        <v>248.866228364417</v>
      </c>
      <c r="CQ356">
        <v>178.07486631016039</v>
      </c>
      <c r="CR356">
        <v>314.82690187934043</v>
      </c>
      <c r="CS356">
        <v>2417.9654918806582</v>
      </c>
      <c r="CT356">
        <v>336.38199554694751</v>
      </c>
      <c r="CU356">
        <v>181.5142576204523</v>
      </c>
      <c r="CV356">
        <v>147.1924086508202</v>
      </c>
      <c r="CW356">
        <v>178.28135562438831</v>
      </c>
      <c r="CX356">
        <v>235.34471240761479</v>
      </c>
      <c r="CY356">
        <v>1157.2638121546961</v>
      </c>
      <c r="CZ356">
        <v>2427.7060575968221</v>
      </c>
      <c r="DA356">
        <v>425.59985885673967</v>
      </c>
      <c r="DB356">
        <v>95.767194475098691</v>
      </c>
      <c r="DC356">
        <v>392.0282542885974</v>
      </c>
      <c r="DD356">
        <v>187.30799999999999</v>
      </c>
      <c r="DE356">
        <v>540.52740434332986</v>
      </c>
      <c r="DF356">
        <v>165.33897408999999</v>
      </c>
      <c r="DG356">
        <v>136.3296</v>
      </c>
      <c r="DH356">
        <v>242.00650966877279</v>
      </c>
      <c r="DI356">
        <v>203.67534456355281</v>
      </c>
      <c r="DJ356">
        <v>77.58620689655173</v>
      </c>
      <c r="DK356">
        <v>287.95358519561262</v>
      </c>
      <c r="DL356">
        <v>143.2543</v>
      </c>
      <c r="DM356">
        <v>782.60649087221111</v>
      </c>
      <c r="DN356">
        <v>278.60000000000002</v>
      </c>
      <c r="DO356">
        <v>174.28884528117291</v>
      </c>
      <c r="DP356">
        <v>120.9808455603094</v>
      </c>
      <c r="DQ356">
        <v>1839.6529562982</v>
      </c>
      <c r="DR356">
        <v>292.64953054863508</v>
      </c>
      <c r="DS356">
        <v>120.3302551193179</v>
      </c>
      <c r="DT356">
        <v>135.56443246311139</v>
      </c>
      <c r="DU356">
        <v>442.53765932792578</v>
      </c>
      <c r="DV356">
        <v>1176.296859169199</v>
      </c>
      <c r="DW356">
        <v>147.24080000000001</v>
      </c>
      <c r="DX356">
        <v>140.59270239162109</v>
      </c>
      <c r="DY356">
        <v>167.69900000000001</v>
      </c>
      <c r="DZ356">
        <v>315.72770620082008</v>
      </c>
      <c r="EA356">
        <v>1788.637051039698</v>
      </c>
      <c r="EB356">
        <v>147.74322573245331</v>
      </c>
      <c r="EC356">
        <v>67.469879260657081</v>
      </c>
      <c r="ED356">
        <v>83.741224844030711</v>
      </c>
      <c r="EE356">
        <v>614.89208077649891</v>
      </c>
      <c r="EF356">
        <v>110.5677290836653</v>
      </c>
      <c r="EG356">
        <v>152.3952095808383</v>
      </c>
      <c r="EH356">
        <v>175.77577980507041</v>
      </c>
      <c r="EI356">
        <v>223.33674513817809</v>
      </c>
      <c r="EJ356">
        <v>145.5683003128259</v>
      </c>
      <c r="EK356">
        <v>133.52164218651569</v>
      </c>
      <c r="EL356">
        <v>138.3793793793794</v>
      </c>
      <c r="EM356">
        <v>116.6442021803766</v>
      </c>
      <c r="EN356">
        <v>142.40334145774131</v>
      </c>
      <c r="EO356">
        <v>147.8171717171717</v>
      </c>
      <c r="EP356">
        <v>131.2152023692004</v>
      </c>
      <c r="EQ356">
        <v>154.35400000000001</v>
      </c>
      <c r="ER356">
        <v>157.57760314341849</v>
      </c>
      <c r="ES356">
        <v>129.60925196850391</v>
      </c>
      <c r="ET356">
        <v>129.8428817781184</v>
      </c>
      <c r="EU356">
        <v>146.3186201780415</v>
      </c>
      <c r="EV356">
        <v>135.20413134561039</v>
      </c>
      <c r="EW356">
        <v>151.66506256015401</v>
      </c>
      <c r="EX356">
        <v>117.1905424200278</v>
      </c>
      <c r="EY356" s="3">
        <v>2201.79</v>
      </c>
    </row>
    <row r="357" spans="1:155" x14ac:dyDescent="0.25">
      <c r="A357" s="2">
        <v>44043</v>
      </c>
      <c r="B357">
        <v>355.6071170327109</v>
      </c>
      <c r="C357">
        <v>741.05740711915291</v>
      </c>
      <c r="D357">
        <v>272.64848869160858</v>
      </c>
      <c r="E357">
        <v>220.37026520529281</v>
      </c>
      <c r="F357">
        <v>271.0465652374366</v>
      </c>
      <c r="G357">
        <v>142.23255813953489</v>
      </c>
      <c r="H357">
        <v>1957.2431957857771</v>
      </c>
      <c r="I357">
        <v>2169.299065420561</v>
      </c>
      <c r="J357">
        <v>189.10339903711639</v>
      </c>
      <c r="K357">
        <v>206.04304635761591</v>
      </c>
      <c r="L357">
        <v>288.57560607470191</v>
      </c>
      <c r="M357">
        <v>278.86596237856912</v>
      </c>
      <c r="N357">
        <v>376.74137890965119</v>
      </c>
      <c r="O357">
        <v>128.25651302605209</v>
      </c>
      <c r="P357">
        <v>1832.027424094025</v>
      </c>
      <c r="Q357">
        <v>319.39405249580358</v>
      </c>
      <c r="R357">
        <v>1480.36761486</v>
      </c>
      <c r="S357">
        <v>2164.1604019132119</v>
      </c>
      <c r="T357">
        <v>1001.778876821325</v>
      </c>
      <c r="U357">
        <v>368.12913907284758</v>
      </c>
      <c r="V357">
        <v>129.21728436879889</v>
      </c>
      <c r="W357">
        <v>149.57648231190831</v>
      </c>
      <c r="X357">
        <v>468.11145510835911</v>
      </c>
      <c r="Y357">
        <v>396.7</v>
      </c>
      <c r="Z357">
        <v>150.29880534973651</v>
      </c>
      <c r="AA357">
        <v>171.58415194321171</v>
      </c>
      <c r="AB357">
        <v>928.1</v>
      </c>
      <c r="AC357">
        <v>92.639999999999986</v>
      </c>
      <c r="AD357">
        <v>133.0459823639188</v>
      </c>
      <c r="AE357">
        <v>123.4</v>
      </c>
      <c r="AF357">
        <v>231.8</v>
      </c>
      <c r="AG357">
        <v>67.147435897435898</v>
      </c>
      <c r="AH357">
        <v>214.13995187151599</v>
      </c>
      <c r="AI357">
        <v>185.28896672504379</v>
      </c>
      <c r="AJ357">
        <v>186.56</v>
      </c>
      <c r="AK357">
        <v>214.07678244972581</v>
      </c>
      <c r="AL357">
        <v>155.63999999999999</v>
      </c>
      <c r="AM357">
        <v>105.6695588846826</v>
      </c>
      <c r="AN357">
        <v>121.855959273308</v>
      </c>
      <c r="AO357">
        <v>429.79417083919083</v>
      </c>
      <c r="AP357">
        <v>381.63216908620689</v>
      </c>
      <c r="AQ357">
        <v>124.37193052505491</v>
      </c>
      <c r="AR357">
        <v>249.24381679184691</v>
      </c>
      <c r="AS357">
        <v>121.0744200382801</v>
      </c>
      <c r="AT357">
        <v>206.65961862018341</v>
      </c>
      <c r="AU357">
        <v>219.87337012222491</v>
      </c>
      <c r="AV357">
        <v>154.56369107321959</v>
      </c>
      <c r="AW357">
        <v>113.6171901097092</v>
      </c>
      <c r="AX357">
        <v>105.51862477558829</v>
      </c>
      <c r="AY357">
        <v>167.4460525403363</v>
      </c>
      <c r="AZ357">
        <v>538.8766567301908</v>
      </c>
      <c r="BA357">
        <v>105.8012980529206</v>
      </c>
      <c r="BB357">
        <v>104.0632506004804</v>
      </c>
      <c r="BC357">
        <v>107.85886126704089</v>
      </c>
      <c r="BD357">
        <v>120.16</v>
      </c>
      <c r="BE357">
        <v>131.66</v>
      </c>
      <c r="BF357">
        <v>145.79</v>
      </c>
      <c r="BG357">
        <v>140.8625802777068</v>
      </c>
      <c r="BH357">
        <v>169.86592686392589</v>
      </c>
      <c r="BI357">
        <v>270.41448603739479</v>
      </c>
      <c r="BJ357">
        <v>133.829366088396</v>
      </c>
      <c r="BK357">
        <v>191.46378220093979</v>
      </c>
      <c r="BL357">
        <v>181.93443965990949</v>
      </c>
      <c r="BM357">
        <v>470.58361942128488</v>
      </c>
      <c r="BN357">
        <v>129.4891249367729</v>
      </c>
      <c r="BO357">
        <v>114.4526912127328</v>
      </c>
      <c r="BP357">
        <v>176.18429372442401</v>
      </c>
      <c r="BQ357">
        <v>210.41889492258579</v>
      </c>
      <c r="BR357">
        <v>247.7969635913546</v>
      </c>
      <c r="BS357">
        <v>337.86007302380261</v>
      </c>
      <c r="BT357">
        <v>698.720032507111</v>
      </c>
      <c r="BU357">
        <v>224.2</v>
      </c>
      <c r="BV357">
        <v>209.66901224915301</v>
      </c>
      <c r="BW357">
        <v>204.21296296296299</v>
      </c>
      <c r="BX357">
        <v>202.60551112015361</v>
      </c>
      <c r="BY357">
        <v>599.20580110497235</v>
      </c>
      <c r="BZ357">
        <v>310.53435114503822</v>
      </c>
      <c r="CA357">
        <v>264.42758567431702</v>
      </c>
      <c r="CB357">
        <v>120.19364262357639</v>
      </c>
      <c r="CC357">
        <v>525.05285412262151</v>
      </c>
      <c r="CD357">
        <v>257.31083344470687</v>
      </c>
      <c r="CE357">
        <v>92.889453000000017</v>
      </c>
      <c r="CF357">
        <v>522.94343211564706</v>
      </c>
      <c r="CG357">
        <v>354.34803451581979</v>
      </c>
      <c r="CH357">
        <v>109.4347094347094</v>
      </c>
      <c r="CI357">
        <v>110.9916132215096</v>
      </c>
      <c r="CJ357">
        <v>112.98530157121139</v>
      </c>
      <c r="CK357">
        <v>167.45028997514501</v>
      </c>
      <c r="CL357">
        <v>185.68345172984641</v>
      </c>
      <c r="CM357">
        <v>225.8154864910824</v>
      </c>
      <c r="CN357">
        <v>1714.745190877919</v>
      </c>
      <c r="CO357">
        <v>901.31445904954501</v>
      </c>
      <c r="CP357">
        <v>255.50114048034351</v>
      </c>
      <c r="CQ357">
        <v>173.61853832442071</v>
      </c>
      <c r="CR357">
        <v>345.59110743642941</v>
      </c>
      <c r="CS357">
        <v>2586.1303111455532</v>
      </c>
      <c r="CT357">
        <v>325.16420930518359</v>
      </c>
      <c r="CU357">
        <v>202.35988200589969</v>
      </c>
      <c r="CV357">
        <v>155.79030803072499</v>
      </c>
      <c r="CW357">
        <v>187.05921523917141</v>
      </c>
      <c r="CX357">
        <v>236.8805965733483</v>
      </c>
      <c r="CY357">
        <v>1253.371546961326</v>
      </c>
      <c r="CZ357">
        <v>2660.3773584905662</v>
      </c>
      <c r="DA357">
        <v>443.80733944954119</v>
      </c>
      <c r="DB357">
        <v>108.02468990054869</v>
      </c>
      <c r="DC357">
        <v>446.51866801210889</v>
      </c>
      <c r="DD357">
        <v>189.80699999999999</v>
      </c>
      <c r="DE357">
        <v>548.37642192347471</v>
      </c>
      <c r="DF357">
        <v>177.14392785999999</v>
      </c>
      <c r="DG357">
        <v>145.88229999999999</v>
      </c>
      <c r="DH357">
        <v>241.24066628374501</v>
      </c>
      <c r="DI357">
        <v>201.6845329249617</v>
      </c>
      <c r="DJ357">
        <v>88.366912049593196</v>
      </c>
      <c r="DK357">
        <v>295.99420122465813</v>
      </c>
      <c r="DL357">
        <v>145.25649999999999</v>
      </c>
      <c r="DM357">
        <v>800.91277890466529</v>
      </c>
      <c r="DN357">
        <v>307.5</v>
      </c>
      <c r="DO357">
        <v>184.62051862704979</v>
      </c>
      <c r="DP357">
        <v>128.60294973222639</v>
      </c>
      <c r="DQ357">
        <v>1818.7660668380461</v>
      </c>
      <c r="DR357">
        <v>311.43820419569943</v>
      </c>
      <c r="DS357">
        <v>123.26513938784051</v>
      </c>
      <c r="DT357">
        <v>132.1678291442125</v>
      </c>
      <c r="DU357">
        <v>471.5805330243337</v>
      </c>
      <c r="DV357">
        <v>1299.758865248227</v>
      </c>
      <c r="DW357">
        <v>149.8297</v>
      </c>
      <c r="DX357">
        <v>135.40055927979469</v>
      </c>
      <c r="DY357">
        <v>187.46199999999999</v>
      </c>
      <c r="DZ357">
        <v>357.35525011626902</v>
      </c>
      <c r="EA357">
        <v>1985.8440453686201</v>
      </c>
      <c r="EB357">
        <v>157.67301483463439</v>
      </c>
      <c r="EC357">
        <v>74.598393289684836</v>
      </c>
      <c r="ED357">
        <v>84.481569658844279</v>
      </c>
      <c r="EE357">
        <v>597.49854618691234</v>
      </c>
      <c r="EF357">
        <v>109.800796812749</v>
      </c>
      <c r="EG357">
        <v>152.99401197604789</v>
      </c>
      <c r="EH357">
        <v>176.4764805218332</v>
      </c>
      <c r="EI357">
        <v>246.87819856704201</v>
      </c>
      <c r="EJ357">
        <v>157.66423357664229</v>
      </c>
      <c r="EK357">
        <v>133.05570275864139</v>
      </c>
      <c r="EL357">
        <v>137.92092092092091</v>
      </c>
      <c r="EM357">
        <v>116.1496531219029</v>
      </c>
      <c r="EN357">
        <v>141.93306971146549</v>
      </c>
      <c r="EO357">
        <v>147.36767676767681</v>
      </c>
      <c r="EP357">
        <v>130.69397828232971</v>
      </c>
      <c r="EQ357">
        <v>153.84</v>
      </c>
      <c r="ER357">
        <v>157.08153241650299</v>
      </c>
      <c r="ES357">
        <v>129.0974409448819</v>
      </c>
      <c r="ET357">
        <v>134.71929488407741</v>
      </c>
      <c r="EU357">
        <v>152.55007418397619</v>
      </c>
      <c r="EV357">
        <v>135.15541264737411</v>
      </c>
      <c r="EW357">
        <v>150.5293551491819</v>
      </c>
      <c r="EX357">
        <v>122.6332869726472</v>
      </c>
      <c r="EY357" s="3">
        <v>2304.98</v>
      </c>
    </row>
    <row r="358" spans="1:155" x14ac:dyDescent="0.25">
      <c r="A358" s="2">
        <v>44074</v>
      </c>
      <c r="B358">
        <v>354.0351247255287</v>
      </c>
      <c r="C358">
        <v>770.69970342010242</v>
      </c>
      <c r="D358">
        <v>288.33227647431829</v>
      </c>
      <c r="E358">
        <v>235.2717360440684</v>
      </c>
      <c r="F358">
        <v>275.05763024435231</v>
      </c>
      <c r="G358">
        <v>144.4651162790698</v>
      </c>
      <c r="H358">
        <v>2011.940298507463</v>
      </c>
      <c r="I358">
        <v>2307.803738317758</v>
      </c>
      <c r="J358">
        <v>201.16356479203449</v>
      </c>
      <c r="K358">
        <v>213.74172185430459</v>
      </c>
      <c r="L358">
        <v>276.50811358552528</v>
      </c>
      <c r="M358">
        <v>292.51144247744179</v>
      </c>
      <c r="N358">
        <v>396.35790997868122</v>
      </c>
      <c r="O358">
        <v>129.00801603206409</v>
      </c>
      <c r="P358">
        <v>1796.278158667973</v>
      </c>
      <c r="Q358">
        <v>335.39780565939219</v>
      </c>
      <c r="R358">
        <v>1540.01861074</v>
      </c>
      <c r="S358">
        <v>2308.831934145177</v>
      </c>
      <c r="T358">
        <v>1003.814058164326</v>
      </c>
      <c r="U358">
        <v>374.83443708609269</v>
      </c>
      <c r="V358">
        <v>137.54405968935029</v>
      </c>
      <c r="W358">
        <v>157.10014947683109</v>
      </c>
      <c r="X358">
        <v>489.31888544891638</v>
      </c>
      <c r="Y358">
        <v>424.5</v>
      </c>
      <c r="Z358">
        <v>155.47808823786531</v>
      </c>
      <c r="AA358">
        <v>170.59405297065999</v>
      </c>
      <c r="AB358">
        <v>971.8</v>
      </c>
      <c r="AC358">
        <v>100.804</v>
      </c>
      <c r="AD358">
        <v>136.01533114237921</v>
      </c>
      <c r="AE358">
        <v>123</v>
      </c>
      <c r="AF358">
        <v>246</v>
      </c>
      <c r="AG358">
        <v>69.47115384615384</v>
      </c>
      <c r="AH358">
        <v>223.70010853703451</v>
      </c>
      <c r="AI358">
        <v>183.53765323992999</v>
      </c>
      <c r="AJ358">
        <v>185.76</v>
      </c>
      <c r="AK358">
        <v>215.9963436928702</v>
      </c>
      <c r="AL358">
        <v>159.16999999999999</v>
      </c>
      <c r="AM358">
        <v>107.7552093378136</v>
      </c>
      <c r="AN358">
        <v>130.7669195448193</v>
      </c>
      <c r="AO358">
        <v>430.76925214434641</v>
      </c>
      <c r="AP358">
        <v>414.66481731783108</v>
      </c>
      <c r="AQ358">
        <v>126.8743262128169</v>
      </c>
      <c r="AR358">
        <v>271.63038885416722</v>
      </c>
      <c r="AS358">
        <v>120.8669655000291</v>
      </c>
      <c r="AT358">
        <v>210.35940718883111</v>
      </c>
      <c r="AU358">
        <v>228.14542910034859</v>
      </c>
      <c r="AV358">
        <v>156.06820461384149</v>
      </c>
      <c r="AW358">
        <v>113.57521109969279</v>
      </c>
      <c r="AX358">
        <v>105.4146507647242</v>
      </c>
      <c r="AY358">
        <v>172.9994715408676</v>
      </c>
      <c r="AZ358">
        <v>558.48018113198395</v>
      </c>
      <c r="BA358">
        <v>105.7114328507239</v>
      </c>
      <c r="BB358">
        <v>105.49439551641311</v>
      </c>
      <c r="BC358">
        <v>111.6379310344828</v>
      </c>
      <c r="BD358">
        <v>120.07</v>
      </c>
      <c r="BE358">
        <v>133.55000000000001</v>
      </c>
      <c r="BF358">
        <v>151.04</v>
      </c>
      <c r="BG358">
        <v>148.38364396959761</v>
      </c>
      <c r="BH358">
        <v>182.8508182617858</v>
      </c>
      <c r="BI358">
        <v>275.82182292344908</v>
      </c>
      <c r="BJ358">
        <v>135.7142867375284</v>
      </c>
      <c r="BK358">
        <v>189.86073640543219</v>
      </c>
      <c r="BL358">
        <v>194.72280224995251</v>
      </c>
      <c r="BM358">
        <v>490.24031387935258</v>
      </c>
      <c r="BN358">
        <v>137.27870510875059</v>
      </c>
      <c r="BO358">
        <v>123.9150351892051</v>
      </c>
      <c r="BP358">
        <v>189.51629484918331</v>
      </c>
      <c r="BQ358">
        <v>217.66916312435939</v>
      </c>
      <c r="BR358">
        <v>264.08247545704478</v>
      </c>
      <c r="BS358">
        <v>353.60081333215868</v>
      </c>
      <c r="BT358">
        <v>727.69199512393334</v>
      </c>
      <c r="BU358">
        <v>239.7</v>
      </c>
      <c r="BV358">
        <v>219.87490226739641</v>
      </c>
      <c r="BW358">
        <v>209.29012345679021</v>
      </c>
      <c r="BX358">
        <v>217.69178927022801</v>
      </c>
      <c r="BY358">
        <v>626.13950276243088</v>
      </c>
      <c r="BZ358">
        <v>307.17557251908403</v>
      </c>
      <c r="CA358">
        <v>264.30602069427198</v>
      </c>
      <c r="CB358">
        <v>120.15593060441211</v>
      </c>
      <c r="CC358">
        <v>525.05285412262151</v>
      </c>
      <c r="CD358">
        <v>258.98938621547472</v>
      </c>
      <c r="CE358">
        <v>98.500225329896907</v>
      </c>
      <c r="CF358">
        <v>547.55294315839194</v>
      </c>
      <c r="CG358">
        <v>379.59348034515818</v>
      </c>
      <c r="CH358">
        <v>112.3156123156123</v>
      </c>
      <c r="CI358">
        <v>115.2244696595955</v>
      </c>
      <c r="CJ358">
        <v>118.3071464774455</v>
      </c>
      <c r="CK358">
        <v>171.97597348798669</v>
      </c>
      <c r="CL358">
        <v>192.87106305400141</v>
      </c>
      <c r="CM358">
        <v>236.64862810214959</v>
      </c>
      <c r="CN358">
        <v>1845.9803178237421</v>
      </c>
      <c r="CO358">
        <v>932.55813953488382</v>
      </c>
      <c r="CP358">
        <v>257.73514021199509</v>
      </c>
      <c r="CQ358">
        <v>182.44206773618541</v>
      </c>
      <c r="CR358">
        <v>323.18745031099093</v>
      </c>
      <c r="CS358">
        <v>2603.816918386889</v>
      </c>
      <c r="CT358">
        <v>342.19301094245589</v>
      </c>
      <c r="CU358">
        <v>202.1632251720747</v>
      </c>
      <c r="CV358">
        <v>169.97230617557</v>
      </c>
      <c r="CW358">
        <v>192.40664695852209</v>
      </c>
      <c r="CX358">
        <v>246.56848132138859</v>
      </c>
      <c r="CY358">
        <v>1297.9848066298341</v>
      </c>
      <c r="CZ358">
        <v>2811.5193644488581</v>
      </c>
      <c r="DA358">
        <v>440.1023288637968</v>
      </c>
      <c r="DB358">
        <v>114.5502630047451</v>
      </c>
      <c r="DC358">
        <v>462.15943491422797</v>
      </c>
      <c r="DD358">
        <v>190.6</v>
      </c>
      <c r="DE358">
        <v>549.13133402275082</v>
      </c>
      <c r="DF358">
        <v>179.07979191000001</v>
      </c>
      <c r="DG358">
        <v>147.3211</v>
      </c>
      <c r="DH358">
        <v>241.24066628374501</v>
      </c>
      <c r="DI358">
        <v>198.5706993363961</v>
      </c>
      <c r="DJ358">
        <v>80.976365749709416</v>
      </c>
      <c r="DK358">
        <v>293.03280864332493</v>
      </c>
      <c r="DL358">
        <v>146.333</v>
      </c>
      <c r="DM358">
        <v>812.17038539553755</v>
      </c>
      <c r="DN358">
        <v>302.7</v>
      </c>
      <c r="DO358">
        <v>186.54681345505759</v>
      </c>
      <c r="DP358">
        <v>134.86109842074779</v>
      </c>
      <c r="DQ358">
        <v>1850.8997429305909</v>
      </c>
      <c r="DR358">
        <v>328.03299080014239</v>
      </c>
      <c r="DS358">
        <v>124.58065639071231</v>
      </c>
      <c r="DT358">
        <v>132.06792904659781</v>
      </c>
      <c r="DU358">
        <v>485.78273464658167</v>
      </c>
      <c r="DV358">
        <v>1352.7264437689969</v>
      </c>
      <c r="DW358">
        <v>156.78909999999999</v>
      </c>
      <c r="DX358">
        <v>140.6177505616688</v>
      </c>
      <c r="DY358">
        <v>200.81100000000001</v>
      </c>
      <c r="DZ358">
        <v>383.95931953591679</v>
      </c>
      <c r="EA358">
        <v>2077.4716446124762</v>
      </c>
      <c r="EB358">
        <v>164.09227243604451</v>
      </c>
      <c r="EC358">
        <v>75.602409350111287</v>
      </c>
      <c r="ED358">
        <v>87.566339731753146</v>
      </c>
      <c r="EE358">
        <v>584.44102427227983</v>
      </c>
      <c r="EF358">
        <v>109.0836653386454</v>
      </c>
      <c r="EG358">
        <v>154.3912175648702</v>
      </c>
      <c r="EH358">
        <v>175.27527929309699</v>
      </c>
      <c r="EI358">
        <v>260.69600818833158</v>
      </c>
      <c r="EJ358">
        <v>166.21480709071949</v>
      </c>
      <c r="EK358">
        <v>136.258286422765</v>
      </c>
      <c r="EL358">
        <v>141.27227227227229</v>
      </c>
      <c r="EM358">
        <v>118.8751238850347</v>
      </c>
      <c r="EN358">
        <v>146.27372849644519</v>
      </c>
      <c r="EO358">
        <v>151.91515151515151</v>
      </c>
      <c r="EP358">
        <v>134.61204343534061</v>
      </c>
      <c r="EQ358">
        <v>159.55699999999999</v>
      </c>
      <c r="ER358">
        <v>162.9518664047151</v>
      </c>
      <c r="ES358">
        <v>133.8139763779528</v>
      </c>
      <c r="ET358">
        <v>137.94788273615629</v>
      </c>
      <c r="EU358">
        <v>157.85422848664689</v>
      </c>
      <c r="EV358">
        <v>136.8021046477638</v>
      </c>
      <c r="EW358">
        <v>153.22425409047159</v>
      </c>
      <c r="EX358">
        <v>126.84283727399171</v>
      </c>
      <c r="EY358" s="3">
        <v>2455.5100000000002</v>
      </c>
    </row>
    <row r="359" spans="1:155" x14ac:dyDescent="0.25">
      <c r="A359" s="2">
        <v>44104</v>
      </c>
      <c r="B359">
        <v>352.92119436248879</v>
      </c>
      <c r="C359">
        <v>750.17811368366517</v>
      </c>
      <c r="D359">
        <v>282.87888395688009</v>
      </c>
      <c r="E359">
        <v>225.99239025498321</v>
      </c>
      <c r="F359">
        <v>269.70954356846471</v>
      </c>
      <c r="G359">
        <v>142.69767441860469</v>
      </c>
      <c r="H359">
        <v>1998.5952589991221</v>
      </c>
      <c r="I359">
        <v>2299.3925233644859</v>
      </c>
      <c r="J359">
        <v>196.05005451194921</v>
      </c>
      <c r="K359">
        <v>204.13907284768209</v>
      </c>
      <c r="L359">
        <v>250.47059977951241</v>
      </c>
      <c r="M359">
        <v>284.55157908643281</v>
      </c>
      <c r="N359">
        <v>373.64435935299878</v>
      </c>
      <c r="O359">
        <v>128.1062124248497</v>
      </c>
      <c r="P359">
        <v>1630.0685602350641</v>
      </c>
      <c r="Q359">
        <v>331.56712006149172</v>
      </c>
      <c r="R359">
        <v>1508.0438380000001</v>
      </c>
      <c r="S359">
        <v>2200.8028474277462</v>
      </c>
      <c r="T359">
        <v>992.38573217416183</v>
      </c>
      <c r="U359">
        <v>371.85430463576159</v>
      </c>
      <c r="V359">
        <v>139.41574495762299</v>
      </c>
      <c r="W359">
        <v>152.11758844045841</v>
      </c>
      <c r="X359">
        <v>485.13931888544892</v>
      </c>
      <c r="Y359">
        <v>408.4</v>
      </c>
      <c r="Z359">
        <v>153.3864547638133</v>
      </c>
      <c r="AA359">
        <v>171.78217173772211</v>
      </c>
      <c r="AB359">
        <v>977.99999999999989</v>
      </c>
      <c r="AC359">
        <v>98.053000000000011</v>
      </c>
      <c r="AD359">
        <v>131.4176298079889</v>
      </c>
      <c r="AE359">
        <v>122.2</v>
      </c>
      <c r="AF359">
        <v>241.2</v>
      </c>
      <c r="AG359">
        <v>64.102564102564102</v>
      </c>
      <c r="AH359">
        <v>224.47096701915541</v>
      </c>
      <c r="AI359">
        <v>184.32574430823121</v>
      </c>
      <c r="AJ359">
        <v>179.01</v>
      </c>
      <c r="AK359">
        <v>213.1627056672761</v>
      </c>
      <c r="AL359">
        <v>155.77000000000001</v>
      </c>
      <c r="AM359">
        <v>105.8687542383167</v>
      </c>
      <c r="AN359">
        <v>130.7042323817129</v>
      </c>
      <c r="AO359">
        <v>442.25354307173592</v>
      </c>
      <c r="AP359">
        <v>411.80915370198869</v>
      </c>
      <c r="AQ359">
        <v>124.7342782990617</v>
      </c>
      <c r="AR359">
        <v>257.1048773601301</v>
      </c>
      <c r="AS359">
        <v>121.51007456860719</v>
      </c>
      <c r="AT359">
        <v>205.81395266163531</v>
      </c>
      <c r="AU359">
        <v>219.0563766429041</v>
      </c>
      <c r="AV359">
        <v>153.96188565697091</v>
      </c>
      <c r="AW359">
        <v>113.5382295908688</v>
      </c>
      <c r="AX359">
        <v>105.3166752544867</v>
      </c>
      <c r="AY359">
        <v>171.36501899981289</v>
      </c>
      <c r="AZ359">
        <v>571.25551164101773</v>
      </c>
      <c r="BA359">
        <v>105.7014478282576</v>
      </c>
      <c r="BB359">
        <v>105.1741393114492</v>
      </c>
      <c r="BC359">
        <v>110.47514033680829</v>
      </c>
      <c r="BD359">
        <v>120.1</v>
      </c>
      <c r="BE359">
        <v>133.18</v>
      </c>
      <c r="BF359">
        <v>149.5</v>
      </c>
      <c r="BG359">
        <v>149.08380305202579</v>
      </c>
      <c r="BH359">
        <v>185.63377831050451</v>
      </c>
      <c r="BI359">
        <v>280.08575817720998</v>
      </c>
      <c r="BJ359">
        <v>134.82142958793941</v>
      </c>
      <c r="BK359">
        <v>189.56016531877461</v>
      </c>
      <c r="BL359">
        <v>195.92171124276911</v>
      </c>
      <c r="BM359">
        <v>491.90779794016669</v>
      </c>
      <c r="BN359">
        <v>139.95953464845729</v>
      </c>
      <c r="BO359">
        <v>124.423216928006</v>
      </c>
      <c r="BP359">
        <v>182.70038422917889</v>
      </c>
      <c r="BQ359">
        <v>218.25992571857799</v>
      </c>
      <c r="BR359">
        <v>255.77969933730799</v>
      </c>
      <c r="BS359">
        <v>356.99587496729441</v>
      </c>
      <c r="BT359">
        <v>731.48110524177173</v>
      </c>
      <c r="BU359">
        <v>232.1</v>
      </c>
      <c r="BV359">
        <v>218.8845452176179</v>
      </c>
      <c r="BW359">
        <v>208.9429012345679</v>
      </c>
      <c r="BX359">
        <v>209.9566383947305</v>
      </c>
      <c r="BY359">
        <v>587.5690607734806</v>
      </c>
      <c r="BZ359">
        <v>308.24427480916029</v>
      </c>
      <c r="CA359">
        <v>264.17607192249977</v>
      </c>
      <c r="CB359">
        <v>120.1099745624538</v>
      </c>
      <c r="CC359">
        <v>482.24101479915419</v>
      </c>
      <c r="CD359">
        <v>258.49712669824441</v>
      </c>
      <c r="CE359">
        <v>93.512872144329904</v>
      </c>
      <c r="CF359">
        <v>538.7018496239773</v>
      </c>
      <c r="CG359">
        <v>365.0182166826462</v>
      </c>
      <c r="CH359">
        <v>110.91971091971089</v>
      </c>
      <c r="CI359">
        <v>113.21164282190431</v>
      </c>
      <c r="CJ359">
        <v>115.9655347187025</v>
      </c>
      <c r="CK359">
        <v>169.9047224523612</v>
      </c>
      <c r="CL359">
        <v>189.84304603843171</v>
      </c>
      <c r="CM359">
        <v>232.277360434526</v>
      </c>
      <c r="CN359">
        <v>1793.6855136691461</v>
      </c>
      <c r="CO359">
        <v>916.78463094034373</v>
      </c>
      <c r="CP359">
        <v>252.7505702401717</v>
      </c>
      <c r="CQ359">
        <v>177.27272727272731</v>
      </c>
      <c r="CR359">
        <v>307.77268914013518</v>
      </c>
      <c r="CS359">
        <v>2622.4758214069311</v>
      </c>
      <c r="CT359">
        <v>350.93479932004669</v>
      </c>
      <c r="CU359">
        <v>198.03343166175031</v>
      </c>
      <c r="CV359">
        <v>164.28741139628599</v>
      </c>
      <c r="CW359">
        <v>186.85742536296951</v>
      </c>
      <c r="CX359">
        <v>244.20558260918261</v>
      </c>
      <c r="CY359">
        <v>1263.7596685082869</v>
      </c>
      <c r="CZ359">
        <v>2834.8560079443901</v>
      </c>
      <c r="DA359">
        <v>439.87297106563159</v>
      </c>
      <c r="DB359">
        <v>114.7266298453991</v>
      </c>
      <c r="DC359">
        <v>439.9596367305752</v>
      </c>
      <c r="DD359">
        <v>190.304</v>
      </c>
      <c r="DE359">
        <v>549.44157187176847</v>
      </c>
      <c r="DF359">
        <v>172.46609089</v>
      </c>
      <c r="DG359">
        <v>141.70939999999999</v>
      </c>
      <c r="DH359">
        <v>240.0919012062034</v>
      </c>
      <c r="DI359">
        <v>202.50127616130681</v>
      </c>
      <c r="DJ359">
        <v>75.319643549012014</v>
      </c>
      <c r="DK359">
        <v>293.24704653918621</v>
      </c>
      <c r="DL359">
        <v>146.76240000000001</v>
      </c>
      <c r="DM359">
        <v>763.59026369168362</v>
      </c>
      <c r="DN359">
        <v>298.3</v>
      </c>
      <c r="DO359">
        <v>183.47012021632119</v>
      </c>
      <c r="DP359">
        <v>132.3237400582544</v>
      </c>
      <c r="DQ359">
        <v>1881.4267352185091</v>
      </c>
      <c r="DR359">
        <v>313.05080492788261</v>
      </c>
      <c r="DS359">
        <v>121.819560280052</v>
      </c>
      <c r="DT359">
        <v>131.56842855852449</v>
      </c>
      <c r="DU359">
        <v>480.31691772885267</v>
      </c>
      <c r="DV359">
        <v>1334.6433637284699</v>
      </c>
      <c r="DW359">
        <v>149.78800000000001</v>
      </c>
      <c r="DX359">
        <v>136.90955095998061</v>
      </c>
      <c r="DY359">
        <v>197.16200000000001</v>
      </c>
      <c r="DZ359">
        <v>371.28326293008462</v>
      </c>
      <c r="EA359">
        <v>2034.115311909263</v>
      </c>
      <c r="EB359">
        <v>163.69106883595629</v>
      </c>
      <c r="EC359">
        <v>73.694778835301051</v>
      </c>
      <c r="ED359">
        <v>88.183293744755758</v>
      </c>
      <c r="EE359">
        <v>606.04731473007325</v>
      </c>
      <c r="EF359">
        <v>110.3585657370518</v>
      </c>
      <c r="EG359">
        <v>153.6926147704591</v>
      </c>
      <c r="EH359">
        <v>175.87587990746511</v>
      </c>
      <c r="EI359">
        <v>251.79119754350049</v>
      </c>
      <c r="EJ359">
        <v>155.0573514077164</v>
      </c>
      <c r="EK359">
        <v>137.05618269624949</v>
      </c>
      <c r="EL359">
        <v>142.1511511511512</v>
      </c>
      <c r="EM359">
        <v>119.5292368681863</v>
      </c>
      <c r="EN359">
        <v>147.28405424812141</v>
      </c>
      <c r="EO359">
        <v>152.99797979797981</v>
      </c>
      <c r="EP359">
        <v>135.46692991115501</v>
      </c>
      <c r="EQ359">
        <v>160.78899999999999</v>
      </c>
      <c r="ER359">
        <v>164.28978388998041</v>
      </c>
      <c r="ES359">
        <v>134.7775590551181</v>
      </c>
      <c r="ET359">
        <v>135.42824295842121</v>
      </c>
      <c r="EU359">
        <v>154.21921364985161</v>
      </c>
      <c r="EV359">
        <v>136.7533859495274</v>
      </c>
      <c r="EW359">
        <v>152.97401347449471</v>
      </c>
      <c r="EX359">
        <v>123.32869726471949</v>
      </c>
      <c r="EY359" s="3">
        <v>2367.27</v>
      </c>
    </row>
    <row r="360" spans="1:155" x14ac:dyDescent="0.25">
      <c r="A360" s="2">
        <v>44134</v>
      </c>
      <c r="B360">
        <v>355.29662547842207</v>
      </c>
      <c r="C360">
        <v>782.10058659202741</v>
      </c>
      <c r="D360">
        <v>292.91904459945039</v>
      </c>
      <c r="E360">
        <v>220.6598898290647</v>
      </c>
      <c r="F360">
        <v>258.50622406639008</v>
      </c>
      <c r="G360">
        <v>143.16279069767441</v>
      </c>
      <c r="H360">
        <v>2076.4705882352941</v>
      </c>
      <c r="I360">
        <v>2353.2242990654208</v>
      </c>
      <c r="J360">
        <v>203.38263529093939</v>
      </c>
      <c r="K360">
        <v>190.976821192053</v>
      </c>
      <c r="L360">
        <v>258.01121249653647</v>
      </c>
      <c r="M360">
        <v>298.41365411084172</v>
      </c>
      <c r="N360">
        <v>389.69562552931512</v>
      </c>
      <c r="O360">
        <v>128.15631262525051</v>
      </c>
      <c r="P360">
        <v>1602.7424094025459</v>
      </c>
      <c r="Q360">
        <v>351.10361660799663</v>
      </c>
      <c r="R360">
        <v>1594.9802797899999</v>
      </c>
      <c r="S360">
        <v>2284.823741602117</v>
      </c>
      <c r="T360">
        <v>978.08727865234027</v>
      </c>
      <c r="U360">
        <v>377.64900662251648</v>
      </c>
      <c r="V360">
        <v>136.7390981548692</v>
      </c>
      <c r="W360">
        <v>150.12456402590931</v>
      </c>
      <c r="X360">
        <v>463.41589267285872</v>
      </c>
      <c r="Y360">
        <v>399.2</v>
      </c>
      <c r="Z360">
        <v>144.62151449159541</v>
      </c>
      <c r="AA360">
        <v>173.1683102992944</v>
      </c>
      <c r="AB360">
        <v>1026.2</v>
      </c>
      <c r="AC360">
        <v>99.491</v>
      </c>
      <c r="AD360">
        <v>127.8735683627298</v>
      </c>
      <c r="AE360">
        <v>121.5</v>
      </c>
      <c r="AF360">
        <v>235.4</v>
      </c>
      <c r="AG360">
        <v>60.576923076923073</v>
      </c>
      <c r="AH360">
        <v>222.12060439229671</v>
      </c>
      <c r="AI360">
        <v>184.23817863397551</v>
      </c>
      <c r="AJ360">
        <v>178.46</v>
      </c>
      <c r="AK360">
        <v>213.61974405850091</v>
      </c>
      <c r="AL360">
        <v>154.66</v>
      </c>
      <c r="AM360">
        <v>105.58122629518959</v>
      </c>
      <c r="AN360">
        <v>131.47903773208219</v>
      </c>
      <c r="AO360">
        <v>423.18528643757969</v>
      </c>
      <c r="AP360">
        <v>396.92119956940331</v>
      </c>
      <c r="AQ360">
        <v>124.4353164304252</v>
      </c>
      <c r="AR360">
        <v>255.69221319881069</v>
      </c>
      <c r="AS360">
        <v>123.0877169380681</v>
      </c>
      <c r="AT360">
        <v>196.51162711760659</v>
      </c>
      <c r="AU360">
        <v>212.4183046234221</v>
      </c>
      <c r="AV360">
        <v>155.0651955867603</v>
      </c>
      <c r="AW360">
        <v>113.4982495813293</v>
      </c>
      <c r="AX360">
        <v>105.2127012436225</v>
      </c>
      <c r="AY360">
        <v>165.3956569897056</v>
      </c>
      <c r="AZ360">
        <v>561.01322080187867</v>
      </c>
      <c r="BA360">
        <v>105.1522715926111</v>
      </c>
      <c r="BB360">
        <v>103.6729383506805</v>
      </c>
      <c r="BC360">
        <v>107.34763432237369</v>
      </c>
      <c r="BD360">
        <v>119.49</v>
      </c>
      <c r="BE360">
        <v>131.27000000000001</v>
      </c>
      <c r="BF360">
        <v>145.27000000000001</v>
      </c>
      <c r="BG360">
        <v>152.09065734430541</v>
      </c>
      <c r="BH360">
        <v>186.11033242791271</v>
      </c>
      <c r="BI360">
        <v>265.38828302877158</v>
      </c>
      <c r="BJ360">
        <v>135.8134930874827</v>
      </c>
      <c r="BK360">
        <v>188.45807133436301</v>
      </c>
      <c r="BL360">
        <v>198.4194383111369</v>
      </c>
      <c r="BM360">
        <v>480.44139283962733</v>
      </c>
      <c r="BN360">
        <v>147.59736975214969</v>
      </c>
      <c r="BO360">
        <v>123.6101261459246</v>
      </c>
      <c r="BP360">
        <v>177.55347225072981</v>
      </c>
      <c r="BQ360">
        <v>231.74005400483861</v>
      </c>
      <c r="BR360">
        <v>256.84350546303511</v>
      </c>
      <c r="BS360">
        <v>356.27571037802318</v>
      </c>
      <c r="BT360">
        <v>703.33197887037795</v>
      </c>
      <c r="BU360">
        <v>225</v>
      </c>
      <c r="BV360">
        <v>217.02892885066461</v>
      </c>
      <c r="BW360">
        <v>198.9197530864198</v>
      </c>
      <c r="BX360">
        <v>220.03280731425079</v>
      </c>
      <c r="BY360">
        <v>600.89779005524861</v>
      </c>
      <c r="BZ360">
        <v>309.00763358778619</v>
      </c>
      <c r="CA360">
        <v>264.02469790520252</v>
      </c>
      <c r="CB360">
        <v>120.0622644730924</v>
      </c>
      <c r="CC360">
        <v>454.43974630021143</v>
      </c>
      <c r="CD360">
        <v>261.23325468624199</v>
      </c>
      <c r="CE360">
        <v>92.785549804123718</v>
      </c>
      <c r="CF360">
        <v>548.24714657285574</v>
      </c>
      <c r="CG360">
        <v>355.16203259827421</v>
      </c>
      <c r="CH360">
        <v>110.2168102168102</v>
      </c>
      <c r="CI360">
        <v>111.99802664035521</v>
      </c>
      <c r="CJ360">
        <v>114.87075519513429</v>
      </c>
      <c r="CK360">
        <v>168.9519469759735</v>
      </c>
      <c r="CL360">
        <v>187.96756145093349</v>
      </c>
      <c r="CM360">
        <v>230.29678606795969</v>
      </c>
      <c r="CN360">
        <v>1893.531862801392</v>
      </c>
      <c r="CO360">
        <v>941.45601617795739</v>
      </c>
      <c r="CP360">
        <v>249.57735140211989</v>
      </c>
      <c r="CQ360">
        <v>165.86452762923349</v>
      </c>
      <c r="CR360">
        <v>299.8040414162183</v>
      </c>
      <c r="CS360">
        <v>2726.804393683643</v>
      </c>
      <c r="CT360">
        <v>347.1450066708021</v>
      </c>
      <c r="CU360">
        <v>200.19665683382499</v>
      </c>
      <c r="CV360">
        <v>158.3303674007912</v>
      </c>
      <c r="CW360">
        <v>180.90462401501321</v>
      </c>
      <c r="CX360">
        <v>229.43746561030241</v>
      </c>
      <c r="CY360">
        <v>1307.545580110497</v>
      </c>
      <c r="CZ360">
        <v>2860.575968222442</v>
      </c>
      <c r="DA360">
        <v>439.41425546930139</v>
      </c>
      <c r="DB360">
        <v>116.84303193324661</v>
      </c>
      <c r="DC360">
        <v>431.88698284561048</v>
      </c>
      <c r="DD360">
        <v>191.126</v>
      </c>
      <c r="DE360">
        <v>551.18924508790076</v>
      </c>
      <c r="DF360">
        <v>168.08487105</v>
      </c>
      <c r="DG360">
        <v>137.90819999999999</v>
      </c>
      <c r="DH360">
        <v>231.47616312464109</v>
      </c>
      <c r="DI360">
        <v>203.67534456355281</v>
      </c>
      <c r="DJ360">
        <v>72.907787679194115</v>
      </c>
      <c r="DK360">
        <v>293.79603114733089</v>
      </c>
      <c r="DL360">
        <v>147.81890000000001</v>
      </c>
      <c r="DM360">
        <v>772.87018255578096</v>
      </c>
      <c r="DN360">
        <v>303.3</v>
      </c>
      <c r="DO360">
        <v>183.6842636434265</v>
      </c>
      <c r="DP360">
        <v>128.7634150832142</v>
      </c>
      <c r="DQ360">
        <v>1732.0051413881749</v>
      </c>
      <c r="DR360">
        <v>328.80178882362509</v>
      </c>
      <c r="DS360">
        <v>121.4882287491704</v>
      </c>
      <c r="DT360">
        <v>131.9680289489832</v>
      </c>
      <c r="DU360">
        <v>496.96176129779832</v>
      </c>
      <c r="DV360">
        <v>1374.577507598784</v>
      </c>
      <c r="DW360">
        <v>145.89109999999999</v>
      </c>
      <c r="DX360">
        <v>133.61239825138409</v>
      </c>
      <c r="DY360">
        <v>201.435</v>
      </c>
      <c r="DZ360">
        <v>384.50705037690949</v>
      </c>
      <c r="EA360">
        <v>2118.272211720227</v>
      </c>
      <c r="EB360">
        <v>164.5937769361546</v>
      </c>
      <c r="EC360">
        <v>75.301204531983359</v>
      </c>
      <c r="ED360">
        <v>86.620343574008203</v>
      </c>
      <c r="EE360">
        <v>598.7261742917816</v>
      </c>
      <c r="EF360">
        <v>110.8964143426295</v>
      </c>
      <c r="EG360">
        <v>151.59680638722551</v>
      </c>
      <c r="EH360">
        <v>177.2772813409907</v>
      </c>
      <c r="EI360">
        <v>260.90071647901738</v>
      </c>
      <c r="EJ360">
        <v>151.19916579770589</v>
      </c>
      <c r="EK360">
        <v>136.41126653535039</v>
      </c>
      <c r="EL360">
        <v>141.5165165165165</v>
      </c>
      <c r="EM360">
        <v>118.8761149653122</v>
      </c>
      <c r="EN360">
        <v>146.429474408115</v>
      </c>
      <c r="EO360">
        <v>152.1454545454545</v>
      </c>
      <c r="EP360">
        <v>134.5863770977295</v>
      </c>
      <c r="EQ360">
        <v>159.88900000000001</v>
      </c>
      <c r="ER360">
        <v>163.4115913555992</v>
      </c>
      <c r="ES360">
        <v>133.92519685039369</v>
      </c>
      <c r="ET360">
        <v>134.51810691703389</v>
      </c>
      <c r="EU360">
        <v>152.90244807121661</v>
      </c>
      <c r="EV360">
        <v>135.07746273019589</v>
      </c>
      <c r="EW360">
        <v>150.0769971126083</v>
      </c>
      <c r="EX360">
        <v>123.96847473342601</v>
      </c>
      <c r="EY360" s="3">
        <v>2292.9299999999998</v>
      </c>
    </row>
    <row r="361" spans="1:155" x14ac:dyDescent="0.25">
      <c r="A361" s="2">
        <v>44165</v>
      </c>
      <c r="B361">
        <v>364.57211840888988</v>
      </c>
      <c r="C361">
        <v>867.98723997337174</v>
      </c>
      <c r="D361">
        <v>311.26611709997883</v>
      </c>
      <c r="E361">
        <v>244.1138054403998</v>
      </c>
      <c r="F361">
        <v>295.52789303826643</v>
      </c>
      <c r="G361">
        <v>151.06976744186039</v>
      </c>
      <c r="H361">
        <v>2256.628621597893</v>
      </c>
      <c r="I361">
        <v>2555.6542056074768</v>
      </c>
      <c r="J361">
        <v>216.69705828436909</v>
      </c>
      <c r="K361">
        <v>220.4470198675497</v>
      </c>
      <c r="L361">
        <v>317.21234940582781</v>
      </c>
      <c r="M361">
        <v>338.86275583711358</v>
      </c>
      <c r="N361">
        <v>442.05064781006467</v>
      </c>
      <c r="O361">
        <v>131.6633266533066</v>
      </c>
      <c r="P361">
        <v>1979.138099902056</v>
      </c>
      <c r="Q361">
        <v>373.32159307343011</v>
      </c>
      <c r="R361">
        <v>1641.03452651</v>
      </c>
      <c r="S361">
        <v>2381.852314949414</v>
      </c>
      <c r="T361">
        <v>1068.6267562433161</v>
      </c>
      <c r="U361">
        <v>409.51986754966879</v>
      </c>
      <c r="V361">
        <v>150.30625005377459</v>
      </c>
      <c r="W361">
        <v>166.06875934230189</v>
      </c>
      <c r="X361">
        <v>522.1362229102167</v>
      </c>
      <c r="Y361">
        <v>455.3</v>
      </c>
      <c r="Z361">
        <v>162.94820778805101</v>
      </c>
      <c r="AA361">
        <v>174.3564290663565</v>
      </c>
      <c r="AB361">
        <v>1210.0999999999999</v>
      </c>
      <c r="AC361">
        <v>109.32</v>
      </c>
      <c r="AD361">
        <v>149.13793703428479</v>
      </c>
      <c r="AE361">
        <v>123.5</v>
      </c>
      <c r="AF361">
        <v>261.8</v>
      </c>
      <c r="AG361">
        <v>72.516025641025635</v>
      </c>
      <c r="AH361">
        <v>247.8083296935595</v>
      </c>
      <c r="AI361">
        <v>186.07705779334501</v>
      </c>
      <c r="AJ361">
        <v>167.01</v>
      </c>
      <c r="AK361">
        <v>221.48080438756861</v>
      </c>
      <c r="AL361">
        <v>161.22999999999999</v>
      </c>
      <c r="AM361">
        <v>111.63263451364681</v>
      </c>
      <c r="AN361">
        <v>142.96915552006391</v>
      </c>
      <c r="AO361">
        <v>471.93935169536547</v>
      </c>
      <c r="AP361">
        <v>495.60202486192458</v>
      </c>
      <c r="AQ361">
        <v>131.5899381113995</v>
      </c>
      <c r="AR361">
        <v>312.14892091648119</v>
      </c>
      <c r="AS361">
        <v>123.8809835771897</v>
      </c>
      <c r="AT361">
        <v>220.7188151810449</v>
      </c>
      <c r="AU361">
        <v>246.73203075489801</v>
      </c>
      <c r="AV361">
        <v>157.9739217652959</v>
      </c>
      <c r="AW361">
        <v>113.45527107107441</v>
      </c>
      <c r="AX361">
        <v>105.1077274826539</v>
      </c>
      <c r="AY361">
        <v>196.47410470177149</v>
      </c>
      <c r="AZ361">
        <v>606.49780270042118</v>
      </c>
      <c r="BA361">
        <v>107.4787818272591</v>
      </c>
      <c r="BB361">
        <v>109.8478783026421</v>
      </c>
      <c r="BC361">
        <v>117.6724137931034</v>
      </c>
      <c r="BD361">
        <v>122.16</v>
      </c>
      <c r="BE361">
        <v>139.16</v>
      </c>
      <c r="BF361">
        <v>159.36000000000001</v>
      </c>
      <c r="BG361">
        <v>168.156018618536</v>
      </c>
      <c r="BH361">
        <v>209.70507776628551</v>
      </c>
      <c r="BI361">
        <v>282.56312838051252</v>
      </c>
      <c r="BJ361">
        <v>139.78174708565601</v>
      </c>
      <c r="BK361">
        <v>190.9628303898437</v>
      </c>
      <c r="BL361">
        <v>214.80452787962949</v>
      </c>
      <c r="BM361">
        <v>503.63903874448272</v>
      </c>
      <c r="BN361">
        <v>163.53060192210421</v>
      </c>
      <c r="BO361">
        <v>140.12603265695299</v>
      </c>
      <c r="BP361">
        <v>202.3485957818601</v>
      </c>
      <c r="BQ361">
        <v>283.29751677300658</v>
      </c>
      <c r="BR361">
        <v>285.59292406229582</v>
      </c>
      <c r="BS361">
        <v>386.00821984936272</v>
      </c>
      <c r="BT361">
        <v>761.17431938236484</v>
      </c>
      <c r="BU361">
        <v>250.7</v>
      </c>
      <c r="BV361">
        <v>239.478759447485</v>
      </c>
      <c r="BW361">
        <v>214.266975308642</v>
      </c>
      <c r="BX361">
        <v>237.44738749507249</v>
      </c>
      <c r="BY361">
        <v>676.96823204419888</v>
      </c>
      <c r="BZ361">
        <v>315.16539440203559</v>
      </c>
      <c r="CA361">
        <v>263.88915993894551</v>
      </c>
      <c r="CB361">
        <v>120.0147297884714</v>
      </c>
      <c r="CC361">
        <v>425.79281183932352</v>
      </c>
      <c r="CD361">
        <v>266.07409651116109</v>
      </c>
      <c r="CE361">
        <v>105.5656423402062</v>
      </c>
      <c r="CF361">
        <v>646.82403142672797</v>
      </c>
      <c r="CG361">
        <v>393.80824544582941</v>
      </c>
      <c r="CH361">
        <v>117.53291753291759</v>
      </c>
      <c r="CI361">
        <v>121.1642821904292</v>
      </c>
      <c r="CJ361">
        <v>124.61226558540299</v>
      </c>
      <c r="CK361">
        <v>180.22990886495441</v>
      </c>
      <c r="CL361">
        <v>203.4638838247312</v>
      </c>
      <c r="CM361">
        <v>250.02250652689281</v>
      </c>
      <c r="CN361">
        <v>1956.373851416321</v>
      </c>
      <c r="CO361">
        <v>1025.783619817998</v>
      </c>
      <c r="CP361">
        <v>262.50503153092723</v>
      </c>
      <c r="CQ361">
        <v>195.81105169340461</v>
      </c>
      <c r="CR361">
        <v>359.89548326870653</v>
      </c>
      <c r="CS361">
        <v>2947.5402398799829</v>
      </c>
      <c r="CT361">
        <v>374.83575829461569</v>
      </c>
      <c r="CU361">
        <v>217.60078662733531</v>
      </c>
      <c r="CV361">
        <v>173.26833559692119</v>
      </c>
      <c r="CW361">
        <v>194.2227558443393</v>
      </c>
      <c r="CX361">
        <v>257.55596036954091</v>
      </c>
      <c r="CY361">
        <v>1436.424033149171</v>
      </c>
      <c r="CZ361">
        <v>3063.3565044687189</v>
      </c>
      <c r="DA361">
        <v>445.76570218772059</v>
      </c>
      <c r="DB361">
        <v>134.56789941896929</v>
      </c>
      <c r="DC361">
        <v>490.21190716448029</v>
      </c>
      <c r="DD361">
        <v>194.00299999999999</v>
      </c>
      <c r="DE361">
        <v>560.74457083764219</v>
      </c>
      <c r="DF361">
        <v>183.42639208</v>
      </c>
      <c r="DG361">
        <v>150.428</v>
      </c>
      <c r="DH361">
        <v>246.41010913268241</v>
      </c>
      <c r="DI361">
        <v>202.39918325676371</v>
      </c>
      <c r="DJ361">
        <v>87.834172801239845</v>
      </c>
      <c r="DK361">
        <v>300.4351742742835</v>
      </c>
      <c r="DL361">
        <v>149.61060000000001</v>
      </c>
      <c r="DM361">
        <v>899.64503042596357</v>
      </c>
      <c r="DN361">
        <v>329.6</v>
      </c>
      <c r="DO361">
        <v>206.35856651809021</v>
      </c>
      <c r="DP361">
        <v>145.12085179952561</v>
      </c>
      <c r="DQ361">
        <v>1926.4138817480721</v>
      </c>
      <c r="DR361">
        <v>336.52727140106072</v>
      </c>
      <c r="DS361">
        <v>128.33574709401739</v>
      </c>
      <c r="DT361">
        <v>136.06393295118471</v>
      </c>
      <c r="DU361">
        <v>543.23001158748548</v>
      </c>
      <c r="DV361">
        <v>1480.9979736575481</v>
      </c>
      <c r="DW361">
        <v>178.608</v>
      </c>
      <c r="DX361">
        <v>159.48854947573901</v>
      </c>
      <c r="DY361">
        <v>230.203</v>
      </c>
      <c r="DZ361">
        <v>405.63381138662987</v>
      </c>
      <c r="EA361">
        <v>2253.3761814744798</v>
      </c>
      <c r="EB361">
        <v>184.35305424049491</v>
      </c>
      <c r="EC361">
        <v>81.124497682456735</v>
      </c>
      <c r="ED361">
        <v>98.671511985539723</v>
      </c>
      <c r="EE361">
        <v>589.97652095813362</v>
      </c>
      <c r="EF361">
        <v>107.6494023904382</v>
      </c>
      <c r="EG361">
        <v>161.47704590818361</v>
      </c>
      <c r="EH361">
        <v>177.37738144338539</v>
      </c>
      <c r="EI361">
        <v>274.92323439099277</v>
      </c>
      <c r="EJ361">
        <v>171.6371220020855</v>
      </c>
      <c r="EK361">
        <v>144.23424954755879</v>
      </c>
      <c r="EL361">
        <v>149.69969969969969</v>
      </c>
      <c r="EM361">
        <v>125.6194251734391</v>
      </c>
      <c r="EN361">
        <v>156.4336208901789</v>
      </c>
      <c r="EO361">
        <v>162.6070707070707</v>
      </c>
      <c r="EP361">
        <v>143.6900296150049</v>
      </c>
      <c r="EQ361">
        <v>172.553</v>
      </c>
      <c r="ER361">
        <v>176.44891944990181</v>
      </c>
      <c r="ES361">
        <v>144.44389763779529</v>
      </c>
      <c r="ET361">
        <v>142.92968001532859</v>
      </c>
      <c r="EU361">
        <v>165.60645400593469</v>
      </c>
      <c r="EV361">
        <v>143.88580337133391</v>
      </c>
      <c r="EW361">
        <v>163.01251203079889</v>
      </c>
      <c r="EX361">
        <v>134.33472415391751</v>
      </c>
      <c r="EY361" s="3">
        <v>2583.14</v>
      </c>
    </row>
    <row r="362" spans="1:155" x14ac:dyDescent="0.25">
      <c r="A362" s="2">
        <v>44196</v>
      </c>
      <c r="B362">
        <v>371.47218022342417</v>
      </c>
      <c r="C362">
        <v>926.5117736611794</v>
      </c>
      <c r="D362">
        <v>340.45656309448322</v>
      </c>
      <c r="E362">
        <v>256.90272019989777</v>
      </c>
      <c r="F362">
        <v>304.10327339787921</v>
      </c>
      <c r="G362">
        <v>155.62790697674421</v>
      </c>
      <c r="H362">
        <v>2446.093064091308</v>
      </c>
      <c r="I362">
        <v>2735.6074766355141</v>
      </c>
      <c r="J362">
        <v>235.5109168620414</v>
      </c>
      <c r="K362">
        <v>230.96026490066231</v>
      </c>
      <c r="L362">
        <v>349.26476839189462</v>
      </c>
      <c r="M362">
        <v>365.28733634886112</v>
      </c>
      <c r="N362">
        <v>469.11014272757859</v>
      </c>
      <c r="O362">
        <v>133.86773547094191</v>
      </c>
      <c r="P362">
        <v>2023.60430950049</v>
      </c>
      <c r="Q362">
        <v>399.05010080762389</v>
      </c>
      <c r="R362">
        <v>1781.30056771</v>
      </c>
      <c r="S362">
        <v>2508.443795493939</v>
      </c>
      <c r="T362">
        <v>1112.6179836797619</v>
      </c>
      <c r="U362">
        <v>438.07947019867549</v>
      </c>
      <c r="V362">
        <v>157.7630510060292</v>
      </c>
      <c r="W362">
        <v>177.52864972595921</v>
      </c>
      <c r="X362">
        <v>554.17956656346757</v>
      </c>
      <c r="Y362">
        <v>464.9</v>
      </c>
      <c r="Z362">
        <v>162.3505982240361</v>
      </c>
      <c r="AA362">
        <v>174.2574191691013</v>
      </c>
      <c r="AB362">
        <v>1316.1</v>
      </c>
      <c r="AC362">
        <v>117.327</v>
      </c>
      <c r="AD362">
        <v>162.4521138151234</v>
      </c>
      <c r="AE362">
        <v>125.9</v>
      </c>
      <c r="AF362">
        <v>277.3</v>
      </c>
      <c r="AG362">
        <v>77.804487179487182</v>
      </c>
      <c r="AH362">
        <v>263.02900599739701</v>
      </c>
      <c r="AI362">
        <v>187.74080560420319</v>
      </c>
      <c r="AJ362">
        <v>178.68</v>
      </c>
      <c r="AK362">
        <v>224.31444241316271</v>
      </c>
      <c r="AL362">
        <v>165.28</v>
      </c>
      <c r="AM362">
        <v>113.63987638278449</v>
      </c>
      <c r="AN362">
        <v>150.54272309842281</v>
      </c>
      <c r="AO362">
        <v>488.51573388301262</v>
      </c>
      <c r="AP362">
        <v>529.37265357829244</v>
      </c>
      <c r="AQ362">
        <v>134.16130964264329</v>
      </c>
      <c r="AR362">
        <v>329.79891314378938</v>
      </c>
      <c r="AS362">
        <v>125.8587168418489</v>
      </c>
      <c r="AT362">
        <v>228.012684073522</v>
      </c>
      <c r="AU362">
        <v>256.33170413691812</v>
      </c>
      <c r="AV362">
        <v>162.78836509528591</v>
      </c>
      <c r="AW362">
        <v>113.4212880629658</v>
      </c>
      <c r="AX362">
        <v>105.0067527221031</v>
      </c>
      <c r="AY362">
        <v>200.4159726169903</v>
      </c>
      <c r="AZ362">
        <v>623.45815527275909</v>
      </c>
      <c r="BA362">
        <v>108.34747878182731</v>
      </c>
      <c r="BB362">
        <v>111.5792634107286</v>
      </c>
      <c r="BC362">
        <v>120.5493183640738</v>
      </c>
      <c r="BD362">
        <v>123.25</v>
      </c>
      <c r="BE362">
        <v>141.51</v>
      </c>
      <c r="BF362">
        <v>163.43</v>
      </c>
      <c r="BG362">
        <v>180.32287840996131</v>
      </c>
      <c r="BH362">
        <v>221.7687600893176</v>
      </c>
      <c r="BI362">
        <v>293.61601082601561</v>
      </c>
      <c r="BJ362">
        <v>142.36111218446871</v>
      </c>
      <c r="BK362">
        <v>191.46378220093979</v>
      </c>
      <c r="BL362">
        <v>229.7908902898362</v>
      </c>
      <c r="BM362">
        <v>512.08435507601769</v>
      </c>
      <c r="BN362">
        <v>181.74001011633791</v>
      </c>
      <c r="BO362">
        <v>150.5640855719229</v>
      </c>
      <c r="BP362">
        <v>220.79752687354349</v>
      </c>
      <c r="BQ362">
        <v>300.10739786304481</v>
      </c>
      <c r="BR362">
        <v>297.45703273257078</v>
      </c>
      <c r="BS362">
        <v>405.14402179285457</v>
      </c>
      <c r="BT362">
        <v>781.33888663145058</v>
      </c>
      <c r="BU362">
        <v>262.5</v>
      </c>
      <c r="BV362">
        <v>252.139692468074</v>
      </c>
      <c r="BW362">
        <v>223.30246913580251</v>
      </c>
      <c r="BX362">
        <v>256.61296270393308</v>
      </c>
      <c r="BY362">
        <v>713.22513812154705</v>
      </c>
      <c r="BZ362">
        <v>320.50890585241729</v>
      </c>
      <c r="CA362">
        <v>263.75501927130972</v>
      </c>
      <c r="CB362">
        <v>119.9745621029429</v>
      </c>
      <c r="CC362">
        <v>456.13107822410137</v>
      </c>
      <c r="CD362">
        <v>272.08905555915601</v>
      </c>
      <c r="CE362">
        <v>109.7217699896907</v>
      </c>
      <c r="CF362">
        <v>687.6084820264814</v>
      </c>
      <c r="CG362">
        <v>408.76797698945347</v>
      </c>
      <c r="CH362">
        <v>121.4137214137214</v>
      </c>
      <c r="CI362">
        <v>126.3838184509127</v>
      </c>
      <c r="CJ362">
        <v>129.90369994931581</v>
      </c>
      <c r="CK362">
        <v>186.53686826843409</v>
      </c>
      <c r="CL362">
        <v>212.6422329791915</v>
      </c>
      <c r="CM362">
        <v>261.14573226235609</v>
      </c>
      <c r="CN362">
        <v>2123.3098099729441</v>
      </c>
      <c r="CO362">
        <v>1082.305358948433</v>
      </c>
      <c r="CP362">
        <v>268.3818596538307</v>
      </c>
      <c r="CQ362">
        <v>203.7433155080214</v>
      </c>
      <c r="CR362">
        <v>399.99998902678021</v>
      </c>
      <c r="CS362">
        <v>3253.8698774410068</v>
      </c>
      <c r="CT362">
        <v>394.94692461994021</v>
      </c>
      <c r="CU362">
        <v>227.1386430678466</v>
      </c>
      <c r="CV362">
        <v>179.05402638116669</v>
      </c>
      <c r="CW362">
        <v>201.08361163520419</v>
      </c>
      <c r="CX362">
        <v>260.86401857782761</v>
      </c>
      <c r="CY362">
        <v>1568.5386740331489</v>
      </c>
      <c r="CZ362">
        <v>3353.0287984111219</v>
      </c>
      <c r="DA362">
        <v>451.44671841919558</v>
      </c>
      <c r="DB362">
        <v>141.79893988578149</v>
      </c>
      <c r="DC362">
        <v>546.21594349142276</v>
      </c>
      <c r="DD362">
        <v>194.404</v>
      </c>
      <c r="DE362">
        <v>565.05687693898665</v>
      </c>
      <c r="DF362">
        <v>187.52882446000001</v>
      </c>
      <c r="DG362">
        <v>153.5</v>
      </c>
      <c r="DH362">
        <v>247.1759525177101</v>
      </c>
      <c r="DI362">
        <v>200.86778968861671</v>
      </c>
      <c r="DJ362">
        <v>98.982952344052705</v>
      </c>
      <c r="DK362">
        <v>302.22272171787642</v>
      </c>
      <c r="DL362">
        <v>149.51070000000001</v>
      </c>
      <c r="DM362">
        <v>942.59634888438131</v>
      </c>
      <c r="DN362">
        <v>359.9</v>
      </c>
      <c r="DO362">
        <v>225.2280885018593</v>
      </c>
      <c r="DP362">
        <v>150.43626655099411</v>
      </c>
      <c r="DQ362">
        <v>2024.4215938303339</v>
      </c>
      <c r="DR362">
        <v>349.69059365678839</v>
      </c>
      <c r="DS362">
        <v>130.98639936105039</v>
      </c>
      <c r="DT362">
        <v>135.66433256072611</v>
      </c>
      <c r="DU362">
        <v>577.96176129779838</v>
      </c>
      <c r="DV362">
        <v>1570.936170212766</v>
      </c>
      <c r="DW362">
        <v>186.08750000000001</v>
      </c>
      <c r="DX362">
        <v>162.13113141577929</v>
      </c>
      <c r="DY362">
        <v>247.078</v>
      </c>
      <c r="DZ362">
        <v>428.40376491932841</v>
      </c>
      <c r="EA362">
        <v>2393.0661625708881</v>
      </c>
      <c r="EB362">
        <v>198.49548114360141</v>
      </c>
      <c r="EC362">
        <v>86.445782802716892</v>
      </c>
      <c r="ED362">
        <v>100.93863522207231</v>
      </c>
      <c r="EE362">
        <v>584.66422842471331</v>
      </c>
      <c r="EF362">
        <v>107.5</v>
      </c>
      <c r="EG362">
        <v>164.1716566866267</v>
      </c>
      <c r="EH362">
        <v>179.87988400325261</v>
      </c>
      <c r="EI362">
        <v>285.46571136131018</v>
      </c>
      <c r="EJ362">
        <v>189.57247132429609</v>
      </c>
      <c r="EK362">
        <v>146.6579344685191</v>
      </c>
      <c r="EL362">
        <v>152.3093093093093</v>
      </c>
      <c r="EM362">
        <v>127.6461843409316</v>
      </c>
      <c r="EN362">
        <v>159.36548711050881</v>
      </c>
      <c r="EO362">
        <v>165.7717171717172</v>
      </c>
      <c r="EP362">
        <v>146.27838104639679</v>
      </c>
      <c r="EQ362">
        <v>176.66200000000001</v>
      </c>
      <c r="ER362">
        <v>180.76227897838899</v>
      </c>
      <c r="ES362">
        <v>147.75492125984249</v>
      </c>
      <c r="ET362">
        <v>147.1067254263269</v>
      </c>
      <c r="EU362">
        <v>171.61535608308611</v>
      </c>
      <c r="EV362">
        <v>147.1207249342298</v>
      </c>
      <c r="EW362">
        <v>167.43022136669879</v>
      </c>
      <c r="EX362">
        <v>140.1947148817803</v>
      </c>
      <c r="EY362" s="3">
        <v>2690.04</v>
      </c>
    </row>
    <row r="363" spans="1:155" x14ac:dyDescent="0.25">
      <c r="A363" s="2">
        <v>44225</v>
      </c>
      <c r="B363">
        <v>367.73935989838611</v>
      </c>
      <c r="C363">
        <v>979.71589522007014</v>
      </c>
      <c r="D363">
        <v>357.85246248150497</v>
      </c>
      <c r="E363">
        <v>257.55579533193247</v>
      </c>
      <c r="F363">
        <v>302.48962655601662</v>
      </c>
      <c r="G363">
        <v>157.30232558139531</v>
      </c>
      <c r="H363">
        <v>2417.383669885864</v>
      </c>
      <c r="I363">
        <v>2778.4112149532712</v>
      </c>
      <c r="J363">
        <v>248.14997057319559</v>
      </c>
      <c r="K363">
        <v>228.7251655629139</v>
      </c>
      <c r="L363">
        <v>333.25907472468771</v>
      </c>
      <c r="M363">
        <v>386.08044888816539</v>
      </c>
      <c r="N363">
        <v>484.7158860451467</v>
      </c>
      <c r="O363">
        <v>133.8176352705411</v>
      </c>
      <c r="P363">
        <v>2022.331047992164</v>
      </c>
      <c r="Q363">
        <v>421.87242838541692</v>
      </c>
      <c r="R363">
        <v>1894.16622852</v>
      </c>
      <c r="S363">
        <v>2614.6524295044978</v>
      </c>
      <c r="T363">
        <v>1116.792714638693</v>
      </c>
      <c r="U363">
        <v>459.68543046357621</v>
      </c>
      <c r="V363">
        <v>158.72712289695389</v>
      </c>
      <c r="W363">
        <v>178.1265570503239</v>
      </c>
      <c r="X363">
        <v>547.98761609907126</v>
      </c>
      <c r="Y363">
        <v>471.8</v>
      </c>
      <c r="Z363">
        <v>160.5577695319916</v>
      </c>
      <c r="AA363">
        <v>173.56434988831509</v>
      </c>
      <c r="AB363">
        <v>1392.9</v>
      </c>
      <c r="AC363">
        <v>119.607</v>
      </c>
      <c r="AD363">
        <v>163.21839737085509</v>
      </c>
      <c r="AE363">
        <v>123.9</v>
      </c>
      <c r="AF363">
        <v>276.2</v>
      </c>
      <c r="AG363">
        <v>79.246794871794876</v>
      </c>
      <c r="AH363">
        <v>265.88571684290372</v>
      </c>
      <c r="AI363">
        <v>186.5148861646235</v>
      </c>
      <c r="AJ363">
        <v>176.34</v>
      </c>
      <c r="AK363">
        <v>224.04021937842779</v>
      </c>
      <c r="AL363">
        <v>164.4</v>
      </c>
      <c r="AM363">
        <v>113.1614677933339</v>
      </c>
      <c r="AN363">
        <v>152.14074665601919</v>
      </c>
      <c r="AO363">
        <v>489.59915755540783</v>
      </c>
      <c r="AP363">
        <v>547.18044354319875</v>
      </c>
      <c r="AQ363">
        <v>133.63176282691151</v>
      </c>
      <c r="AR363">
        <v>328.68540139310238</v>
      </c>
      <c r="AS363">
        <v>125.75301381521631</v>
      </c>
      <c r="AT363">
        <v>227.27272635979239</v>
      </c>
      <c r="AU363">
        <v>257.04657343132379</v>
      </c>
      <c r="AV363">
        <v>161.58475426278841</v>
      </c>
      <c r="AW363">
        <v>113.38730505485729</v>
      </c>
      <c r="AX363">
        <v>104.90477821144781</v>
      </c>
      <c r="AY363">
        <v>204.22410778608739</v>
      </c>
      <c r="AZ363">
        <v>636.45375010091402</v>
      </c>
      <c r="BA363">
        <v>108.4273589615577</v>
      </c>
      <c r="BB363">
        <v>112.3799039231385</v>
      </c>
      <c r="BC363">
        <v>121.23095429029669</v>
      </c>
      <c r="BD363">
        <v>123.38</v>
      </c>
      <c r="BE363">
        <v>142.59</v>
      </c>
      <c r="BF363">
        <v>164.45</v>
      </c>
      <c r="BG363">
        <v>180.62336744112969</v>
      </c>
      <c r="BH363">
        <v>222.41060985394051</v>
      </c>
      <c r="BI363">
        <v>294.68794985629057</v>
      </c>
      <c r="BJ363">
        <v>141.36904868492539</v>
      </c>
      <c r="BK363">
        <v>189.56016531877461</v>
      </c>
      <c r="BL363">
        <v>239.68188948057269</v>
      </c>
      <c r="BM363">
        <v>500.29426189308492</v>
      </c>
      <c r="BN363">
        <v>178.65452706120391</v>
      </c>
      <c r="BO363">
        <v>150.80801280654731</v>
      </c>
      <c r="BP363">
        <v>223.64581796841341</v>
      </c>
      <c r="BQ363">
        <v>317.56174723768498</v>
      </c>
      <c r="BR363">
        <v>299.02321138193997</v>
      </c>
      <c r="BS363">
        <v>405.14402179285457</v>
      </c>
      <c r="BT363">
        <v>781.54205607476638</v>
      </c>
      <c r="BU363">
        <v>261.3</v>
      </c>
      <c r="BV363">
        <v>256.69012249152979</v>
      </c>
      <c r="BW363">
        <v>220.9259259259259</v>
      </c>
      <c r="BX363">
        <v>276.77293015093909</v>
      </c>
      <c r="BY363">
        <v>713.70856353591159</v>
      </c>
      <c r="BZ363">
        <v>315.16539440203559</v>
      </c>
      <c r="CA363">
        <v>263.60783714987599</v>
      </c>
      <c r="CB363">
        <v>119.9356222505965</v>
      </c>
      <c r="CC363">
        <v>441.12050739957709</v>
      </c>
      <c r="CD363">
        <v>270.51138989792662</v>
      </c>
      <c r="CE363">
        <v>115.020832742268</v>
      </c>
      <c r="CF363">
        <v>707.67096070448781</v>
      </c>
      <c r="CG363">
        <v>404.48418024928088</v>
      </c>
      <c r="CH363">
        <v>120.958320958321</v>
      </c>
      <c r="CI363">
        <v>126.1667488899852</v>
      </c>
      <c r="CJ363">
        <v>129.93411049163711</v>
      </c>
      <c r="CK363">
        <v>185.91549295774649</v>
      </c>
      <c r="CL363">
        <v>212.41172649357719</v>
      </c>
      <c r="CM363">
        <v>261.36579608086339</v>
      </c>
      <c r="CN363">
        <v>2268.1353409555309</v>
      </c>
      <c r="CO363">
        <v>1110.6167846309399</v>
      </c>
      <c r="CP363">
        <v>270.02549309003092</v>
      </c>
      <c r="CQ363">
        <v>200.2673796791444</v>
      </c>
      <c r="CR363">
        <v>373.48137447013869</v>
      </c>
      <c r="CS363">
        <v>3141.067685691793</v>
      </c>
      <c r="CT363">
        <v>394.29002722740449</v>
      </c>
      <c r="CU363">
        <v>240.90462143559489</v>
      </c>
      <c r="CV363">
        <v>180.37445407337179</v>
      </c>
      <c r="CW363">
        <v>200.68003188280039</v>
      </c>
      <c r="CX363">
        <v>262.51804768197093</v>
      </c>
      <c r="CY363">
        <v>1618.9281767955799</v>
      </c>
      <c r="CZ363">
        <v>3436.2462760675271</v>
      </c>
      <c r="DA363">
        <v>445.059985885674</v>
      </c>
      <c r="DB363">
        <v>145.23809327853371</v>
      </c>
      <c r="DC363">
        <v>546.1150353178607</v>
      </c>
      <c r="DD363">
        <v>193.77500000000001</v>
      </c>
      <c r="DE363">
        <v>563.15408479834548</v>
      </c>
      <c r="DF363">
        <v>187.51182172</v>
      </c>
      <c r="DG363">
        <v>153.35759999999999</v>
      </c>
      <c r="DH363">
        <v>245.26134405514071</v>
      </c>
      <c r="DI363">
        <v>199.94895354772839</v>
      </c>
      <c r="DJ363">
        <v>90.478496706702828</v>
      </c>
      <c r="DK363">
        <v>299.60277078307229</v>
      </c>
      <c r="DL363">
        <v>151.12260000000001</v>
      </c>
      <c r="DM363">
        <v>933.41784989858013</v>
      </c>
      <c r="DN363">
        <v>375.1</v>
      </c>
      <c r="DO363">
        <v>226.19721201150341</v>
      </c>
      <c r="DP363">
        <v>155.90211756901351</v>
      </c>
      <c r="DQ363">
        <v>1963.367609254499</v>
      </c>
      <c r="DR363">
        <v>378.58614863695408</v>
      </c>
      <c r="DS363">
        <v>129.88196091478829</v>
      </c>
      <c r="DT363">
        <v>135.56443246311139</v>
      </c>
      <c r="DU363">
        <v>590.81112398609491</v>
      </c>
      <c r="DV363">
        <v>1661.5845997973661</v>
      </c>
      <c r="DW363">
        <v>190.8569</v>
      </c>
      <c r="DX363">
        <v>168.17844474346751</v>
      </c>
      <c r="DY363">
        <v>252.102</v>
      </c>
      <c r="DZ363">
        <v>462.20658253488079</v>
      </c>
      <c r="EA363">
        <v>2506.0822306238192</v>
      </c>
      <c r="EB363">
        <v>203.61082704472511</v>
      </c>
      <c r="EC363">
        <v>89.859437408166798</v>
      </c>
      <c r="ED363">
        <v>100.81518805231801</v>
      </c>
      <c r="EE363">
        <v>573.39692157119464</v>
      </c>
      <c r="EF363">
        <v>109.7410358565737</v>
      </c>
      <c r="EG363">
        <v>164.07185628742519</v>
      </c>
      <c r="EH363">
        <v>178.47848256972691</v>
      </c>
      <c r="EI363">
        <v>303.88945752302971</v>
      </c>
      <c r="EJ363">
        <v>185.19290928050049</v>
      </c>
      <c r="EK363">
        <v>146.0460140181776</v>
      </c>
      <c r="EL363">
        <v>151.66466466466471</v>
      </c>
      <c r="EM363">
        <v>127.02180376610509</v>
      </c>
      <c r="EN363">
        <v>158.83453513890711</v>
      </c>
      <c r="EO363">
        <v>165.22424242424239</v>
      </c>
      <c r="EP363">
        <v>145.6900296150049</v>
      </c>
      <c r="EQ363">
        <v>176.346</v>
      </c>
      <c r="ER363">
        <v>180.4253438113949</v>
      </c>
      <c r="ES363">
        <v>147.39566929133861</v>
      </c>
      <c r="ET363">
        <v>146.46484000766429</v>
      </c>
      <c r="EU363">
        <v>170.86424332344211</v>
      </c>
      <c r="EV363">
        <v>146.41917567962579</v>
      </c>
      <c r="EW363">
        <v>166.64100096246389</v>
      </c>
      <c r="EX363">
        <v>141.40009272137229</v>
      </c>
      <c r="EY363" s="3">
        <v>2661.69</v>
      </c>
    </row>
    <row r="364" spans="1:155" x14ac:dyDescent="0.25">
      <c r="A364" s="2">
        <v>44253</v>
      </c>
      <c r="B364">
        <v>361.29176115513837</v>
      </c>
      <c r="C364">
        <v>1013.158485889184</v>
      </c>
      <c r="D364">
        <v>359.88163179031909</v>
      </c>
      <c r="E364">
        <v>265.55170651371458</v>
      </c>
      <c r="F364">
        <v>308.89810972798529</v>
      </c>
      <c r="G364">
        <v>159.72093023255809</v>
      </c>
      <c r="H364">
        <v>2513.345039508341</v>
      </c>
      <c r="I364">
        <v>2794.439252336449</v>
      </c>
      <c r="J364">
        <v>249.2112651596284</v>
      </c>
      <c r="K364">
        <v>238.2450331125828</v>
      </c>
      <c r="L364">
        <v>319.22206295617292</v>
      </c>
      <c r="M364">
        <v>392.09095797626009</v>
      </c>
      <c r="N364">
        <v>523.15041540905702</v>
      </c>
      <c r="O364">
        <v>134.21843687374749</v>
      </c>
      <c r="P364">
        <v>2087.9529872673852</v>
      </c>
      <c r="Q364">
        <v>427.57801027787389</v>
      </c>
      <c r="R364">
        <v>1858.5595261599999</v>
      </c>
      <c r="S364">
        <v>2592.853675293622</v>
      </c>
      <c r="T364">
        <v>1103.9032328118601</v>
      </c>
      <c r="U364">
        <v>464.15562913907291</v>
      </c>
      <c r="V364">
        <v>161.6552667147316</v>
      </c>
      <c r="W364">
        <v>184.00597907324371</v>
      </c>
      <c r="X364">
        <v>562.74509803921569</v>
      </c>
      <c r="Y364">
        <v>485.6</v>
      </c>
      <c r="Z364">
        <v>164.54183329209059</v>
      </c>
      <c r="AA364">
        <v>170.9900925596807</v>
      </c>
      <c r="AB364">
        <v>1366.6</v>
      </c>
      <c r="AC364">
        <v>119.131</v>
      </c>
      <c r="AD364">
        <v>173.75479626216611</v>
      </c>
      <c r="AE364">
        <v>123.8</v>
      </c>
      <c r="AF364">
        <v>284.3</v>
      </c>
      <c r="AG364">
        <v>85.576923076923066</v>
      </c>
      <c r="AH364">
        <v>261.06407261159859</v>
      </c>
      <c r="AI364">
        <v>180.29772329246941</v>
      </c>
      <c r="AJ364">
        <v>164.83</v>
      </c>
      <c r="AK364">
        <v>224.13162705667281</v>
      </c>
      <c r="AL364">
        <v>164.75</v>
      </c>
      <c r="AM364">
        <v>114.4161839481368</v>
      </c>
      <c r="AN364">
        <v>154.3138350968257</v>
      </c>
      <c r="AO364">
        <v>495.34130301910261</v>
      </c>
      <c r="AP364">
        <v>558.6030980081548</v>
      </c>
      <c r="AQ364">
        <v>135.1415452186065</v>
      </c>
      <c r="AR364">
        <v>352.81702918411128</v>
      </c>
      <c r="AS364">
        <v>122.1680018184888</v>
      </c>
      <c r="AT364">
        <v>226.9556016253369</v>
      </c>
      <c r="AU364">
        <v>269.91422073062728</v>
      </c>
      <c r="AV364">
        <v>161.3841524573721</v>
      </c>
      <c r="AW364">
        <v>113.35032354603329</v>
      </c>
      <c r="AX364">
        <v>104.8068027012104</v>
      </c>
      <c r="AY364">
        <v>214.22281082539519</v>
      </c>
      <c r="AZ364">
        <v>634.36123906926196</v>
      </c>
      <c r="BA364">
        <v>107.2391412880679</v>
      </c>
      <c r="BB364">
        <v>112.1196957566053</v>
      </c>
      <c r="BC364">
        <v>121.6619887730553</v>
      </c>
      <c r="BD364">
        <v>122.01</v>
      </c>
      <c r="BE364">
        <v>142.16</v>
      </c>
      <c r="BF364">
        <v>164.97</v>
      </c>
      <c r="BG364">
        <v>189.21971050926021</v>
      </c>
      <c r="BH364">
        <v>241.6139041671903</v>
      </c>
      <c r="BI364">
        <v>299.45212332417992</v>
      </c>
      <c r="BJ364">
        <v>140.5753978852907</v>
      </c>
      <c r="BK364">
        <v>184.8512182944709</v>
      </c>
      <c r="BL364">
        <v>254.3685246425753</v>
      </c>
      <c r="BM364">
        <v>505.55174104953397</v>
      </c>
      <c r="BN364">
        <v>178.14871016691961</v>
      </c>
      <c r="BO364">
        <v>143.8255957154233</v>
      </c>
      <c r="BP364">
        <v>236.81791503170629</v>
      </c>
      <c r="BQ364">
        <v>312.24488388971758</v>
      </c>
      <c r="BR364">
        <v>308.24299908371898</v>
      </c>
      <c r="BS364">
        <v>411.52262244068521</v>
      </c>
      <c r="BT364">
        <v>767.42177976432356</v>
      </c>
      <c r="BU364">
        <v>269</v>
      </c>
      <c r="BV364">
        <v>256.22621839979149</v>
      </c>
      <c r="BW364">
        <v>222.19135802469131</v>
      </c>
      <c r="BX364">
        <v>274.81466410650938</v>
      </c>
      <c r="BY364">
        <v>728.34944751381215</v>
      </c>
      <c r="BZ364">
        <v>303.76590330788798</v>
      </c>
      <c r="CA364">
        <v>263.47276494982611</v>
      </c>
      <c r="CB364">
        <v>119.8896662086381</v>
      </c>
      <c r="CC364">
        <v>396.40591966173361</v>
      </c>
      <c r="CD364">
        <v>265.76969574962288</v>
      </c>
      <c r="CE364">
        <v>115.2286391237113</v>
      </c>
      <c r="CF364">
        <v>735.12670574653453</v>
      </c>
      <c r="CG364">
        <v>415.51198465963569</v>
      </c>
      <c r="CH364">
        <v>120.5524205524205</v>
      </c>
      <c r="CI364">
        <v>126.3542180562407</v>
      </c>
      <c r="CJ364">
        <v>131.42422706538269</v>
      </c>
      <c r="CK364">
        <v>185.4391052195526</v>
      </c>
      <c r="CL364">
        <v>212.88321703233379</v>
      </c>
      <c r="CM364">
        <v>264.58673015174401</v>
      </c>
      <c r="CN364">
        <v>2192.753701642931</v>
      </c>
      <c r="CO364">
        <v>1160.56622851365</v>
      </c>
      <c r="CP364">
        <v>272.18569703475112</v>
      </c>
      <c r="CQ364">
        <v>212.29946524064169</v>
      </c>
      <c r="CR364">
        <v>361.65903645350778</v>
      </c>
      <c r="CS364">
        <v>3221.046513049499</v>
      </c>
      <c r="CT364">
        <v>398.38300328858861</v>
      </c>
      <c r="CU364">
        <v>245.03441494591939</v>
      </c>
      <c r="CV364">
        <v>179.6386432212025</v>
      </c>
      <c r="CW364">
        <v>207.2382028593625</v>
      </c>
      <c r="CX364">
        <v>268.66158434490478</v>
      </c>
      <c r="CY364">
        <v>1608.109116022099</v>
      </c>
      <c r="CZ364">
        <v>3452.929493545184</v>
      </c>
      <c r="DA364">
        <v>430.69865913902612</v>
      </c>
      <c r="DB364">
        <v>142.59259066872431</v>
      </c>
      <c r="DC364">
        <v>593.64278506559026</v>
      </c>
      <c r="DD364">
        <v>192.81700000000001</v>
      </c>
      <c r="DE364">
        <v>554.67425025853152</v>
      </c>
      <c r="DF364">
        <v>192.19772227000001</v>
      </c>
      <c r="DG364">
        <v>157.10429999999999</v>
      </c>
      <c r="DH364">
        <v>246.98449167145321</v>
      </c>
      <c r="DI364">
        <v>193.10872894333841</v>
      </c>
      <c r="DJ364">
        <v>84.453700116234018</v>
      </c>
      <c r="DK364">
        <v>294.45882963765177</v>
      </c>
      <c r="DL364">
        <v>152.44040000000001</v>
      </c>
      <c r="DM364">
        <v>960.85192697768753</v>
      </c>
      <c r="DN364">
        <v>392.00000000000011</v>
      </c>
      <c r="DO364">
        <v>241.5199212328443</v>
      </c>
      <c r="DP364">
        <v>158.9409301533436</v>
      </c>
      <c r="DQ364">
        <v>1887.8534704370179</v>
      </c>
      <c r="DR364">
        <v>379.95498414217928</v>
      </c>
      <c r="DS364">
        <v>132.75350086907579</v>
      </c>
      <c r="DT364">
        <v>139.06093587962499</v>
      </c>
      <c r="DU364">
        <v>588.32618771726538</v>
      </c>
      <c r="DV364">
        <v>1660.0182370820669</v>
      </c>
      <c r="DW364">
        <v>203.38290000000001</v>
      </c>
      <c r="DX364">
        <v>179.55523794439779</v>
      </c>
      <c r="DY364">
        <v>248.41200000000001</v>
      </c>
      <c r="DZ364">
        <v>464.86698947684562</v>
      </c>
      <c r="EA364">
        <v>2455.9763705103969</v>
      </c>
      <c r="EB364">
        <v>202.1063135443946</v>
      </c>
      <c r="EC364">
        <v>92.068272741104977</v>
      </c>
      <c r="ED364">
        <v>103.9836653935528</v>
      </c>
      <c r="EE364">
        <v>547.6810456794866</v>
      </c>
      <c r="EF364">
        <v>108.9043824701195</v>
      </c>
      <c r="EG364">
        <v>164.57085828343321</v>
      </c>
      <c r="EH364">
        <v>174.87487888351819</v>
      </c>
      <c r="EI364">
        <v>298.77175025588542</v>
      </c>
      <c r="EJ364">
        <v>189.36392075078211</v>
      </c>
      <c r="EK364">
        <v>145.798046253987</v>
      </c>
      <c r="EL364">
        <v>151.41641641641641</v>
      </c>
      <c r="EM364">
        <v>126.7581764122894</v>
      </c>
      <c r="EN364">
        <v>158.87498862245769</v>
      </c>
      <c r="EO364">
        <v>165.27676767676769</v>
      </c>
      <c r="EP364">
        <v>145.6574531095755</v>
      </c>
      <c r="EQ364">
        <v>176.506</v>
      </c>
      <c r="ER364">
        <v>180.6031434184676</v>
      </c>
      <c r="ES364">
        <v>147.46062992125979</v>
      </c>
      <c r="ET364">
        <v>147.32707415213639</v>
      </c>
      <c r="EU364">
        <v>173.62759643916911</v>
      </c>
      <c r="EV364">
        <v>146.00993861444019</v>
      </c>
      <c r="EW364">
        <v>166.69874879692011</v>
      </c>
      <c r="EX364">
        <v>143.42141863699581</v>
      </c>
      <c r="EY364" s="3">
        <v>2726.91</v>
      </c>
    </row>
    <row r="365" spans="1:155" x14ac:dyDescent="0.25">
      <c r="A365" s="2">
        <v>44286</v>
      </c>
      <c r="B365">
        <v>354.39952666797552</v>
      </c>
      <c r="C365">
        <v>1001.256432872382</v>
      </c>
      <c r="D365">
        <v>350.77150708095542</v>
      </c>
      <c r="E365">
        <v>272.59356011130672</v>
      </c>
      <c r="F365">
        <v>320.05532503457817</v>
      </c>
      <c r="G365">
        <v>160.09302325581399</v>
      </c>
      <c r="H365">
        <v>2574.714661984196</v>
      </c>
      <c r="I365">
        <v>2746.7289719626169</v>
      </c>
      <c r="J365">
        <v>241.39627775044141</v>
      </c>
      <c r="K365">
        <v>247.51655629139071</v>
      </c>
      <c r="L365">
        <v>321.62283326818942</v>
      </c>
      <c r="M365">
        <v>390.18855551422672</v>
      </c>
      <c r="N365">
        <v>528.92327717502098</v>
      </c>
      <c r="O365">
        <v>134.66933867735469</v>
      </c>
      <c r="P365">
        <v>2129.4809010773752</v>
      </c>
      <c r="Q365">
        <v>408.2471581907302</v>
      </c>
      <c r="R365">
        <v>1701.9727885899999</v>
      </c>
      <c r="S365">
        <v>2471.3812455159782</v>
      </c>
      <c r="T365">
        <v>1065.3391556147219</v>
      </c>
      <c r="U365">
        <v>462.00331125827807</v>
      </c>
      <c r="V365">
        <v>165.9401257223997</v>
      </c>
      <c r="W365">
        <v>191.52964623816641</v>
      </c>
      <c r="X365">
        <v>578.58617131062954</v>
      </c>
      <c r="Y365">
        <v>509.39999999999992</v>
      </c>
      <c r="Z365">
        <v>175.29880544435801</v>
      </c>
      <c r="AA365">
        <v>171.38613214870139</v>
      </c>
      <c r="AB365">
        <v>1265</v>
      </c>
      <c r="AC365">
        <v>115.364</v>
      </c>
      <c r="AD365">
        <v>182.08812993074849</v>
      </c>
      <c r="AE365">
        <v>121.8</v>
      </c>
      <c r="AF365">
        <v>284.89999999999998</v>
      </c>
      <c r="AG365">
        <v>86.217948717948715</v>
      </c>
      <c r="AH365">
        <v>263.72429011852552</v>
      </c>
      <c r="AI365">
        <v>182.3992994746059</v>
      </c>
      <c r="AJ365">
        <v>159.86000000000001</v>
      </c>
      <c r="AK365">
        <v>224.22303473491769</v>
      </c>
      <c r="AL365">
        <v>166.83</v>
      </c>
      <c r="AM365">
        <v>114.2931620421222</v>
      </c>
      <c r="AN365">
        <v>154.18756238770209</v>
      </c>
      <c r="AO365">
        <v>464.24704362135918</v>
      </c>
      <c r="AP365">
        <v>578.33605445472494</v>
      </c>
      <c r="AQ365">
        <v>135.05030944300259</v>
      </c>
      <c r="AR365">
        <v>364.01862500445583</v>
      </c>
      <c r="AS365">
        <v>123.8325775182644</v>
      </c>
      <c r="AT365">
        <v>237.31500961755069</v>
      </c>
      <c r="AU365">
        <v>285.94771776229902</v>
      </c>
      <c r="AV365">
        <v>159.77933801404211</v>
      </c>
      <c r="AW365">
        <v>113.3033470348244</v>
      </c>
      <c r="AX365">
        <v>104.693830939406</v>
      </c>
      <c r="AY365">
        <v>224.9302277667131</v>
      </c>
      <c r="AZ365">
        <v>655.06608506666157</v>
      </c>
      <c r="BA365">
        <v>107.7783325012481</v>
      </c>
      <c r="BB365">
        <v>114.52161729383511</v>
      </c>
      <c r="BC365">
        <v>125.5914194065758</v>
      </c>
      <c r="BD365">
        <v>122.66</v>
      </c>
      <c r="BE365">
        <v>145.27000000000001</v>
      </c>
      <c r="BF365">
        <v>170.37</v>
      </c>
      <c r="BG365">
        <v>194.64815287624961</v>
      </c>
      <c r="BH365">
        <v>249.0251423379184</v>
      </c>
      <c r="BI365">
        <v>296.90329051885908</v>
      </c>
      <c r="BJ365">
        <v>138.78968358611269</v>
      </c>
      <c r="BK365">
        <v>183.34836286118261</v>
      </c>
      <c r="BL365">
        <v>260.56288777212728</v>
      </c>
      <c r="BM365">
        <v>516.04708190289352</v>
      </c>
      <c r="BN365">
        <v>176.6818411734952</v>
      </c>
      <c r="BO365">
        <v>146.70190435703631</v>
      </c>
      <c r="BP365">
        <v>246.35219469663909</v>
      </c>
      <c r="BQ365">
        <v>310.31147903591142</v>
      </c>
      <c r="BR365">
        <v>311.41220645704129</v>
      </c>
      <c r="BS365">
        <v>416.04937128753272</v>
      </c>
      <c r="BT365">
        <v>791.88338073953673</v>
      </c>
      <c r="BU365">
        <v>273.10000000000002</v>
      </c>
      <c r="BV365">
        <v>269.4396664060464</v>
      </c>
      <c r="BW365">
        <v>230.2391975308642</v>
      </c>
      <c r="BX365">
        <v>252.56164087435309</v>
      </c>
      <c r="BY365">
        <v>732.59668508287291</v>
      </c>
      <c r="BZ365">
        <v>298.42239185750628</v>
      </c>
      <c r="CA365">
        <v>263.32558282839233</v>
      </c>
      <c r="CB365">
        <v>119.84599042830369</v>
      </c>
      <c r="CC365">
        <v>403.69978858350947</v>
      </c>
      <c r="CD365">
        <v>262.88571596316382</v>
      </c>
      <c r="CE365">
        <v>118.76134762886601</v>
      </c>
      <c r="CF365">
        <v>749.63555710882974</v>
      </c>
      <c r="CG365">
        <v>433.5177372962608</v>
      </c>
      <c r="CH365">
        <v>120.8890208890209</v>
      </c>
      <c r="CI365">
        <v>126.8475579674396</v>
      </c>
      <c r="CJ365">
        <v>131.3228585909782</v>
      </c>
      <c r="CK365">
        <v>186.0501242750621</v>
      </c>
      <c r="CL365">
        <v>213.82619810984681</v>
      </c>
      <c r="CM365">
        <v>264.58673015174401</v>
      </c>
      <c r="CN365">
        <v>2055.5015249156959</v>
      </c>
      <c r="CO365">
        <v>1161.678463094034</v>
      </c>
      <c r="CP365">
        <v>275.33208104119149</v>
      </c>
      <c r="CQ365">
        <v>223.70766488413551</v>
      </c>
      <c r="CR365">
        <v>374.65707659333953</v>
      </c>
      <c r="CS365">
        <v>3365.08392726493</v>
      </c>
      <c r="CT365">
        <v>409.95450351094871</v>
      </c>
      <c r="CU365">
        <v>241.78957718780731</v>
      </c>
      <c r="CV365">
        <v>184.08374712350951</v>
      </c>
      <c r="CW365">
        <v>207.0364129831606</v>
      </c>
      <c r="CX365">
        <v>285.32002031354978</v>
      </c>
      <c r="CY365">
        <v>1575.8632596685079</v>
      </c>
      <c r="CZ365">
        <v>3517.874875868918</v>
      </c>
      <c r="DA365">
        <v>423.18278052223008</v>
      </c>
      <c r="DB365">
        <v>147.53086220703511</v>
      </c>
      <c r="DC365">
        <v>589.40464177598381</v>
      </c>
      <c r="DD365">
        <v>193.37899999999999</v>
      </c>
      <c r="DE365">
        <v>554.53981385729071</v>
      </c>
      <c r="DF365">
        <v>194.61</v>
      </c>
      <c r="DG365">
        <v>158.863</v>
      </c>
      <c r="DH365">
        <v>255.02584721424469</v>
      </c>
      <c r="DI365">
        <v>195.7120980091884</v>
      </c>
      <c r="DJ365">
        <v>86.720263463773733</v>
      </c>
      <c r="DK365">
        <v>292.04419001971479</v>
      </c>
      <c r="DL365">
        <v>153.47409999999999</v>
      </c>
      <c r="DM365">
        <v>958.92494929006079</v>
      </c>
      <c r="DN365">
        <v>394.5</v>
      </c>
      <c r="DO365">
        <v>250.8097619054553</v>
      </c>
      <c r="DP365">
        <v>162.15023717309819</v>
      </c>
      <c r="DQ365">
        <v>1928.0205655526991</v>
      </c>
      <c r="DR365">
        <v>358.61615119770909</v>
      </c>
      <c r="DS365">
        <v>134.07882700259231</v>
      </c>
      <c r="DT365">
        <v>144.555441248432</v>
      </c>
      <c r="DU365">
        <v>586.3377752027809</v>
      </c>
      <c r="DV365">
        <v>1627.3150962512671</v>
      </c>
      <c r="DW365">
        <v>210.6454</v>
      </c>
      <c r="DX365">
        <v>192.29480145677351</v>
      </c>
      <c r="DY365">
        <v>254.84299999999999</v>
      </c>
      <c r="DZ365">
        <v>438.34116732019692</v>
      </c>
      <c r="EA365">
        <v>2412.6351606805292</v>
      </c>
      <c r="EB365">
        <v>201.0030036441523</v>
      </c>
      <c r="EC365">
        <v>92.771083983403486</v>
      </c>
      <c r="ED365">
        <v>104.64205029496109</v>
      </c>
      <c r="EE365">
        <v>543.07455688588129</v>
      </c>
      <c r="EF365">
        <v>105.33864541832671</v>
      </c>
      <c r="EG365">
        <v>166.56686626746509</v>
      </c>
      <c r="EH365">
        <v>173.07307704041389</v>
      </c>
      <c r="EI365">
        <v>279.11975435005121</v>
      </c>
      <c r="EJ365">
        <v>179.45776850886341</v>
      </c>
      <c r="EK365">
        <v>146.81391419115511</v>
      </c>
      <c r="EL365">
        <v>152.50750750750751</v>
      </c>
      <c r="EM365">
        <v>127.5510406342914</v>
      </c>
      <c r="EN365">
        <v>160.34951809787719</v>
      </c>
      <c r="EO365">
        <v>166.86464646464651</v>
      </c>
      <c r="EP365">
        <v>146.90128331688061</v>
      </c>
      <c r="EQ365">
        <v>178.35499999999999</v>
      </c>
      <c r="ER365">
        <v>182.55893909626721</v>
      </c>
      <c r="ES365">
        <v>148.8937007874016</v>
      </c>
      <c r="ET365">
        <v>148.44797853995021</v>
      </c>
      <c r="EU365">
        <v>176.22403560830861</v>
      </c>
      <c r="EV365">
        <v>148.0658676800156</v>
      </c>
      <c r="EW365">
        <v>170.64485081809431</v>
      </c>
      <c r="EX365">
        <v>142.865090403338</v>
      </c>
      <c r="EY365" s="3">
        <v>2811.7</v>
      </c>
    </row>
    <row r="366" spans="1:155" x14ac:dyDescent="0.25">
      <c r="A366" s="2">
        <v>44316</v>
      </c>
      <c r="B366">
        <v>360.68118118459478</v>
      </c>
      <c r="C366">
        <v>1028.0279952655969</v>
      </c>
      <c r="D366">
        <v>363.53836398224468</v>
      </c>
      <c r="E366">
        <v>283.82077346811292</v>
      </c>
      <c r="F366">
        <v>330.98201936376211</v>
      </c>
      <c r="G366">
        <v>162.41860465116281</v>
      </c>
      <c r="H366">
        <v>2502.8094820017559</v>
      </c>
      <c r="I366">
        <v>2780.2803738317762</v>
      </c>
      <c r="J366">
        <v>246.606269356566</v>
      </c>
      <c r="K366">
        <v>255.0496688741722</v>
      </c>
      <c r="L366">
        <v>342.96599117285461</v>
      </c>
      <c r="M366">
        <v>400.66523765611191</v>
      </c>
      <c r="N366">
        <v>549.65320963239765</v>
      </c>
      <c r="O366">
        <v>135.47094188376749</v>
      </c>
      <c r="P366">
        <v>2109.990205680705</v>
      </c>
      <c r="Q366">
        <v>422.46853395436858</v>
      </c>
      <c r="R366">
        <v>1732.5798410100001</v>
      </c>
      <c r="S366">
        <v>2498.936986920015</v>
      </c>
      <c r="T366">
        <v>1155.043687011824</v>
      </c>
      <c r="U366">
        <v>468.70860927152319</v>
      </c>
      <c r="V366">
        <v>163.89735404934891</v>
      </c>
      <c r="W366">
        <v>199.1031390134529</v>
      </c>
      <c r="X366">
        <v>611.76470588235304</v>
      </c>
      <c r="Y366">
        <v>539.70000000000005</v>
      </c>
      <c r="Z366">
        <v>176.2948213843828</v>
      </c>
      <c r="AA366">
        <v>169.30692430634281</v>
      </c>
      <c r="AB366">
        <v>1337.5</v>
      </c>
      <c r="AC366">
        <v>124.346</v>
      </c>
      <c r="AD366">
        <v>186.30268948727289</v>
      </c>
      <c r="AE366">
        <v>124.1</v>
      </c>
      <c r="AF366">
        <v>303.2</v>
      </c>
      <c r="AG366">
        <v>90.705128205128204</v>
      </c>
      <c r="AH366">
        <v>271.64448315051237</v>
      </c>
      <c r="AI366">
        <v>183.97548161120841</v>
      </c>
      <c r="AJ366">
        <v>167.15</v>
      </c>
      <c r="AK366">
        <v>226.14259597806219</v>
      </c>
      <c r="AL366">
        <v>170.52</v>
      </c>
      <c r="AM366">
        <v>117.0371942655231</v>
      </c>
      <c r="AN366">
        <v>162.96087043322021</v>
      </c>
      <c r="AO366">
        <v>467.71399937302408</v>
      </c>
      <c r="AP366">
        <v>602.67336740745088</v>
      </c>
      <c r="AQ366">
        <v>138.33399880215609</v>
      </c>
      <c r="AR366">
        <v>380.1562356002338</v>
      </c>
      <c r="AS366">
        <v>123.2704745074797</v>
      </c>
      <c r="AT366">
        <v>239.95771573801341</v>
      </c>
      <c r="AU366">
        <v>297.58987484262121</v>
      </c>
      <c r="AV366">
        <v>159.77933801404211</v>
      </c>
      <c r="AW366">
        <v>113.2913530319626</v>
      </c>
      <c r="AX366">
        <v>104.6158504312579</v>
      </c>
      <c r="AY366">
        <v>227.1017683181895</v>
      </c>
      <c r="AZ366">
        <v>682.48899279725981</v>
      </c>
      <c r="BA366">
        <v>108.68696954568151</v>
      </c>
      <c r="BB366">
        <v>116.48318654923941</v>
      </c>
      <c r="BC366">
        <v>128.80914194065761</v>
      </c>
      <c r="BD366">
        <v>123.7</v>
      </c>
      <c r="BE366">
        <v>147.76</v>
      </c>
      <c r="BF366">
        <v>174.73</v>
      </c>
      <c r="BG366">
        <v>192.39448514248679</v>
      </c>
      <c r="BH366">
        <v>248.89657905675151</v>
      </c>
      <c r="BI366">
        <v>317.50834076748021</v>
      </c>
      <c r="BJ366">
        <v>139.58333438574741</v>
      </c>
      <c r="BK366">
        <v>184.95140865669021</v>
      </c>
      <c r="BL366">
        <v>255.86716088359589</v>
      </c>
      <c r="BM366">
        <v>547.77832270720944</v>
      </c>
      <c r="BN366">
        <v>182.80222559433491</v>
      </c>
      <c r="BO366">
        <v>150.05590383312199</v>
      </c>
      <c r="BP366">
        <v>263.80172540415771</v>
      </c>
      <c r="BQ366">
        <v>313.85605460122292</v>
      </c>
      <c r="BR366">
        <v>327.97475011631559</v>
      </c>
      <c r="BS366">
        <v>434.46500864175329</v>
      </c>
      <c r="BT366">
        <v>831.29825274278755</v>
      </c>
      <c r="BU366">
        <v>293.5</v>
      </c>
      <c r="BV366">
        <v>285.77534532186598</v>
      </c>
      <c r="BW366">
        <v>240.9490740740741</v>
      </c>
      <c r="BX366">
        <v>259.93184216884322</v>
      </c>
      <c r="BY366">
        <v>773.99861878453044</v>
      </c>
      <c r="BZ366">
        <v>302.5445292620866</v>
      </c>
      <c r="CA366">
        <v>263.21053857524629</v>
      </c>
      <c r="CB366">
        <v>119.80143762426771</v>
      </c>
      <c r="CC366">
        <v>433.19238900634252</v>
      </c>
      <c r="CD366">
        <v>265.38702050654621</v>
      </c>
      <c r="CE366">
        <v>126.6579901649485</v>
      </c>
      <c r="CF366">
        <v>783.51268373466758</v>
      </c>
      <c r="CG366">
        <v>456.50239693192708</v>
      </c>
      <c r="CH366">
        <v>124.938124938125</v>
      </c>
      <c r="CI366">
        <v>132.17562900838669</v>
      </c>
      <c r="CJ366">
        <v>136.06690319310701</v>
      </c>
      <c r="CK366">
        <v>192.34672742336369</v>
      </c>
      <c r="CL366">
        <v>222.86833888644409</v>
      </c>
      <c r="CM366">
        <v>274.19951786017953</v>
      </c>
      <c r="CN366">
        <v>2157.033044497432</v>
      </c>
      <c r="CO366">
        <v>1196.157735085945</v>
      </c>
      <c r="CP366">
        <v>279.79337179659188</v>
      </c>
      <c r="CQ366">
        <v>223.88591800356511</v>
      </c>
      <c r="CR366">
        <v>383.73610965583498</v>
      </c>
      <c r="CS366">
        <v>3247.674359330229</v>
      </c>
      <c r="CT366">
        <v>402.32438764380288</v>
      </c>
      <c r="CU366">
        <v>241.39626352015731</v>
      </c>
      <c r="CV366">
        <v>193.2291852648477</v>
      </c>
      <c r="CW366">
        <v>216.31874728844849</v>
      </c>
      <c r="CX366">
        <v>291.69984685330348</v>
      </c>
      <c r="CY366">
        <v>1626.145027624309</v>
      </c>
      <c r="CZ366">
        <v>3725.521350546177</v>
      </c>
      <c r="DA366">
        <v>429.12844036697248</v>
      </c>
      <c r="DB366">
        <v>150.61728191847931</v>
      </c>
      <c r="DC366">
        <v>648.73864783047429</v>
      </c>
      <c r="DD366">
        <v>193.43</v>
      </c>
      <c r="DE366">
        <v>557.61116856256467</v>
      </c>
      <c r="DF366">
        <v>204.11590000000001</v>
      </c>
      <c r="DG366">
        <v>166.48320000000001</v>
      </c>
      <c r="DH366">
        <v>264.02450698832092</v>
      </c>
      <c r="DI366">
        <v>192.7514037774375</v>
      </c>
      <c r="DJ366">
        <v>91.437427353738883</v>
      </c>
      <c r="DK366">
        <v>294.32269930798998</v>
      </c>
      <c r="DL366">
        <v>152.28559999999999</v>
      </c>
      <c r="DM366">
        <v>973.58012170385405</v>
      </c>
      <c r="DN366">
        <v>440.1</v>
      </c>
      <c r="DO366">
        <v>257.34362647201772</v>
      </c>
      <c r="DP366">
        <v>170.77524978868851</v>
      </c>
      <c r="DQ366">
        <v>2042.0951156812339</v>
      </c>
      <c r="DR366">
        <v>361.46632923598628</v>
      </c>
      <c r="DS366">
        <v>135.8459285106176</v>
      </c>
      <c r="DT366">
        <v>143.05693978421189</v>
      </c>
      <c r="DU366">
        <v>589.25608342989563</v>
      </c>
      <c r="DV366">
        <v>1673.3637284701119</v>
      </c>
      <c r="DW366">
        <v>214.30869999999999</v>
      </c>
      <c r="DX366">
        <v>189.81032270972699</v>
      </c>
      <c r="DY366">
        <v>265.78800000000001</v>
      </c>
      <c r="DZ366">
        <v>454.30360897198551</v>
      </c>
      <c r="EA366">
        <v>2450.7561436672968</v>
      </c>
      <c r="EB366">
        <v>212.53760714668601</v>
      </c>
      <c r="EC366">
        <v>95.883533770725478</v>
      </c>
      <c r="ED366">
        <v>102.2965540814735</v>
      </c>
      <c r="EE366">
        <v>544.48333099676972</v>
      </c>
      <c r="EF366">
        <v>103.9243027888446</v>
      </c>
      <c r="EG366">
        <v>169.7604790419162</v>
      </c>
      <c r="EH366">
        <v>174.5745785763342</v>
      </c>
      <c r="EI366">
        <v>286.28454452405322</v>
      </c>
      <c r="EJ366">
        <v>193.6392075078206</v>
      </c>
      <c r="EK366">
        <v>149.3735814344135</v>
      </c>
      <c r="EL366">
        <v>155.1971971971972</v>
      </c>
      <c r="EM366">
        <v>129.67393458870171</v>
      </c>
      <c r="EN366">
        <v>163.80829094145369</v>
      </c>
      <c r="EO366">
        <v>170.47979797979801</v>
      </c>
      <c r="EP366">
        <v>149.94866732477789</v>
      </c>
      <c r="EQ366">
        <v>182.596</v>
      </c>
      <c r="ER366">
        <v>186.90078585461691</v>
      </c>
      <c r="ES366">
        <v>152.30019685039369</v>
      </c>
      <c r="ET366">
        <v>153.09446254071659</v>
      </c>
      <c r="EU366">
        <v>183.08605341246289</v>
      </c>
      <c r="EV366">
        <v>151.59310143232969</v>
      </c>
      <c r="EW366">
        <v>175.0336862367661</v>
      </c>
      <c r="EX366">
        <v>146.63885025498379</v>
      </c>
      <c r="EY366" s="3">
        <v>2938.76</v>
      </c>
    </row>
    <row r="367" spans="1:155" x14ac:dyDescent="0.25">
      <c r="A367" s="2">
        <v>44347</v>
      </c>
      <c r="B367">
        <v>362.85120729059543</v>
      </c>
      <c r="C367">
        <v>1024.203486333015</v>
      </c>
      <c r="D367">
        <v>361.25554850982883</v>
      </c>
      <c r="E367">
        <v>290.20955193367018</v>
      </c>
      <c r="F367">
        <v>336.51452282157669</v>
      </c>
      <c r="G367">
        <v>163.5348837209302</v>
      </c>
      <c r="H367">
        <v>2696.4003511852502</v>
      </c>
      <c r="I367">
        <v>2866.7757009345801</v>
      </c>
      <c r="J367">
        <v>250.0795970939825</v>
      </c>
      <c r="K367">
        <v>264.40397350993379</v>
      </c>
      <c r="L367">
        <v>362.26845244327347</v>
      </c>
      <c r="M367">
        <v>404.51935388285631</v>
      </c>
      <c r="N367">
        <v>549.70190065521172</v>
      </c>
      <c r="O367">
        <v>135.92184368737469</v>
      </c>
      <c r="P367">
        <v>2099.9020568070518</v>
      </c>
      <c r="Q367">
        <v>425.44906181107422</v>
      </c>
      <c r="R367">
        <v>1749.13040634</v>
      </c>
      <c r="S367">
        <v>2550.4075643143478</v>
      </c>
      <c r="T367">
        <v>1125.76838618892</v>
      </c>
      <c r="U367">
        <v>473.92384105960269</v>
      </c>
      <c r="V367">
        <v>164.08640452662871</v>
      </c>
      <c r="W367">
        <v>202.69058295964129</v>
      </c>
      <c r="X367">
        <v>633.53973168214657</v>
      </c>
      <c r="Y367">
        <v>538.29999999999995</v>
      </c>
      <c r="Z367">
        <v>178.18725167042979</v>
      </c>
      <c r="AA367">
        <v>168.81187482006689</v>
      </c>
      <c r="AB367">
        <v>1339.3</v>
      </c>
      <c r="AC367">
        <v>122.395</v>
      </c>
      <c r="AD367">
        <v>202.10728782423951</v>
      </c>
      <c r="AE367">
        <v>126.1</v>
      </c>
      <c r="AF367">
        <v>293.39999999999998</v>
      </c>
      <c r="AG367">
        <v>93.830128205128204</v>
      </c>
      <c r="AH367">
        <v>272.73275394880068</v>
      </c>
      <c r="AI367">
        <v>186.86514886164619</v>
      </c>
      <c r="AJ367">
        <v>179.58</v>
      </c>
      <c r="AK367">
        <v>226.32541133455209</v>
      </c>
      <c r="AL367">
        <v>171.72</v>
      </c>
      <c r="AM367">
        <v>118.0988840430836</v>
      </c>
      <c r="AN367">
        <v>171.43910960271509</v>
      </c>
      <c r="AO367">
        <v>441.06177703210119</v>
      </c>
      <c r="AP367">
        <v>618.39556034949737</v>
      </c>
      <c r="AQ367">
        <v>139.66480335396281</v>
      </c>
      <c r="AR367">
        <v>393.73443112726852</v>
      </c>
      <c r="AS367">
        <v>126.39118349002641</v>
      </c>
      <c r="AT367">
        <v>245.77166920303139</v>
      </c>
      <c r="AU367">
        <v>306.16830637549009</v>
      </c>
      <c r="AV367">
        <v>159.8796389167502</v>
      </c>
      <c r="AW367">
        <v>113.2803585293392</v>
      </c>
      <c r="AX367">
        <v>104.5358704229008</v>
      </c>
      <c r="AY367">
        <v>230.40738529795249</v>
      </c>
      <c r="AZ367">
        <v>667.84141557569524</v>
      </c>
      <c r="BA367">
        <v>109.23614578132801</v>
      </c>
      <c r="BB367">
        <v>117.2137710168135</v>
      </c>
      <c r="BC367">
        <v>129.6511627906977</v>
      </c>
      <c r="BD367">
        <v>124.34</v>
      </c>
      <c r="BE367">
        <v>148.69999999999999</v>
      </c>
      <c r="BF367">
        <v>175.88</v>
      </c>
      <c r="BG367">
        <v>205.90470766148829</v>
      </c>
      <c r="BH367">
        <v>265.13711805589122</v>
      </c>
      <c r="BI367">
        <v>312.60124209555431</v>
      </c>
      <c r="BJ367">
        <v>140.17857248547341</v>
      </c>
      <c r="BK367">
        <v>185.65274119222471</v>
      </c>
      <c r="BL367">
        <v>278.04697725070179</v>
      </c>
      <c r="BM367">
        <v>542.27562530652278</v>
      </c>
      <c r="BN367">
        <v>186.54527061203851</v>
      </c>
      <c r="BO367">
        <v>151.84470355370109</v>
      </c>
      <c r="BP367">
        <v>263.10214513524221</v>
      </c>
      <c r="BQ367">
        <v>322.66378782411829</v>
      </c>
      <c r="BR367">
        <v>334.88721835360138</v>
      </c>
      <c r="BS367">
        <v>435.08229257541439</v>
      </c>
      <c r="BT367">
        <v>816.96464851686312</v>
      </c>
      <c r="BU367">
        <v>292.7</v>
      </c>
      <c r="BV367">
        <v>292.04586916862132</v>
      </c>
      <c r="BW367">
        <v>246.141975308642</v>
      </c>
      <c r="BX367">
        <v>257.27419539426</v>
      </c>
      <c r="BY367">
        <v>789.9861878453039</v>
      </c>
      <c r="BZ367">
        <v>303.35877862595419</v>
      </c>
      <c r="CA367">
        <v>263.09269972485788</v>
      </c>
      <c r="CB367">
        <v>119.755306177569</v>
      </c>
      <c r="CC367">
        <v>483.82663847780128</v>
      </c>
      <c r="CD367">
        <v>267.4047626973138</v>
      </c>
      <c r="CE367">
        <v>126.5540869690722</v>
      </c>
      <c r="CF367">
        <v>788.99689070893237</v>
      </c>
      <c r="CG367">
        <v>459.44870565675927</v>
      </c>
      <c r="CH367">
        <v>126.1855261855262</v>
      </c>
      <c r="CI367">
        <v>133.1129748396645</v>
      </c>
      <c r="CJ367">
        <v>137.5063355296503</v>
      </c>
      <c r="CK367">
        <v>194.34548467274229</v>
      </c>
      <c r="CL367">
        <v>224.55522725843969</v>
      </c>
      <c r="CM367">
        <v>277.2203939142351</v>
      </c>
      <c r="CN367">
        <v>2229.0046918416529</v>
      </c>
      <c r="CO367">
        <v>1194.9443882709811</v>
      </c>
      <c r="CP367">
        <v>282.30913726016371</v>
      </c>
      <c r="CQ367">
        <v>229.59001782531189</v>
      </c>
      <c r="CR367">
        <v>417.3742537363039</v>
      </c>
      <c r="CS367">
        <v>3483.0458156692048</v>
      </c>
      <c r="CT367">
        <v>402.52650991842933</v>
      </c>
      <c r="CU367">
        <v>252.015732546706</v>
      </c>
      <c r="CV367">
        <v>193.71430483419289</v>
      </c>
      <c r="CW367">
        <v>217.52948654566001</v>
      </c>
      <c r="CX367">
        <v>297.01636896976481</v>
      </c>
      <c r="CY367">
        <v>1651.970994475138</v>
      </c>
      <c r="CZ367">
        <v>3868.0238331678252</v>
      </c>
      <c r="DA367">
        <v>430.53987297106568</v>
      </c>
      <c r="DB367">
        <v>150.44091507782539</v>
      </c>
      <c r="DC367">
        <v>680.52472250252265</v>
      </c>
      <c r="DD367">
        <v>193.07</v>
      </c>
      <c r="DE367">
        <v>558.55222337125133</v>
      </c>
      <c r="DF367">
        <v>207.50380000000001</v>
      </c>
      <c r="DG367">
        <v>169.0873</v>
      </c>
      <c r="DH367">
        <v>264.7903503733487</v>
      </c>
      <c r="DI367">
        <v>191.67942827973451</v>
      </c>
      <c r="DJ367">
        <v>99.399457574583508</v>
      </c>
      <c r="DK367">
        <v>295.5300191169585</v>
      </c>
      <c r="DL367">
        <v>152.26650000000001</v>
      </c>
      <c r="DM367">
        <v>982.35294117647061</v>
      </c>
      <c r="DN367">
        <v>430.2</v>
      </c>
      <c r="DO367">
        <v>264.33067829129141</v>
      </c>
      <c r="DP367">
        <v>174.25534208823481</v>
      </c>
      <c r="DQ367">
        <v>2013.174807197943</v>
      </c>
      <c r="DR367">
        <v>358.91616993858042</v>
      </c>
      <c r="DS367">
        <v>137.83391770589739</v>
      </c>
      <c r="DT367">
        <v>142.75723949136781</v>
      </c>
      <c r="DU367">
        <v>605.13325608342984</v>
      </c>
      <c r="DV367">
        <v>1714.3069908814589</v>
      </c>
      <c r="DW367">
        <v>222.2706</v>
      </c>
      <c r="DX367">
        <v>195.00075312616551</v>
      </c>
      <c r="DY367">
        <v>262.20999999999998</v>
      </c>
      <c r="DZ367">
        <v>456.49453233595648</v>
      </c>
      <c r="EA367">
        <v>2554.4763705103969</v>
      </c>
      <c r="EB367">
        <v>222.96890074897729</v>
      </c>
      <c r="EC367">
        <v>96.184738588853406</v>
      </c>
      <c r="ED367">
        <v>104.55975218179159</v>
      </c>
      <c r="EE367">
        <v>535.80701872835675</v>
      </c>
      <c r="EF367">
        <v>102.92828685258959</v>
      </c>
      <c r="EG367">
        <v>170.05988023952099</v>
      </c>
      <c r="EH367">
        <v>176.97698103380671</v>
      </c>
      <c r="EI367">
        <v>287.71750255885371</v>
      </c>
      <c r="EJ367">
        <v>192.49217935349321</v>
      </c>
      <c r="EK367">
        <v>148.77465929429181</v>
      </c>
      <c r="EL367">
        <v>154.61161161161161</v>
      </c>
      <c r="EM367">
        <v>129.09613478691779</v>
      </c>
      <c r="EN367">
        <v>162.6604233457054</v>
      </c>
      <c r="EO367">
        <v>169.31919191919189</v>
      </c>
      <c r="EP367">
        <v>148.8203356367226</v>
      </c>
      <c r="EQ367">
        <v>181.40899999999999</v>
      </c>
      <c r="ER367">
        <v>185.72003929273089</v>
      </c>
      <c r="ES367">
        <v>151.22736220472439</v>
      </c>
      <c r="ET367">
        <v>154.74228779459659</v>
      </c>
      <c r="EU367">
        <v>184.46772997032639</v>
      </c>
      <c r="EV367">
        <v>152.53824417811549</v>
      </c>
      <c r="EW367">
        <v>175.95765158806549</v>
      </c>
      <c r="EX367">
        <v>148.9012517385257</v>
      </c>
      <c r="EY367" s="3">
        <v>2975.7</v>
      </c>
    </row>
    <row r="368" spans="1:155" x14ac:dyDescent="0.25">
      <c r="A368" s="2">
        <v>44377</v>
      </c>
      <c r="B368">
        <v>360.79539308290839</v>
      </c>
      <c r="C368">
        <v>1003.551138204959</v>
      </c>
      <c r="D368">
        <v>372.90213485521019</v>
      </c>
      <c r="E368">
        <v>289.36339371912089</v>
      </c>
      <c r="F368">
        <v>336.19179345320418</v>
      </c>
      <c r="G368">
        <v>165.58139534883719</v>
      </c>
      <c r="H368">
        <v>2687.4451273046529</v>
      </c>
      <c r="I368">
        <v>2871.5420560747662</v>
      </c>
      <c r="J368">
        <v>247.28163863884151</v>
      </c>
      <c r="K368">
        <v>255.5463576158941</v>
      </c>
      <c r="L368">
        <v>380.16076470586688</v>
      </c>
      <c r="M368">
        <v>400.28525436607538</v>
      </c>
      <c r="N368">
        <v>541.53073550997613</v>
      </c>
      <c r="O368">
        <v>135.22044088176349</v>
      </c>
      <c r="P368">
        <v>2038.589618021547</v>
      </c>
      <c r="Q368">
        <v>425.96000944103531</v>
      </c>
      <c r="R368">
        <v>1750.8199432199999</v>
      </c>
      <c r="S368">
        <v>2543.3591448543661</v>
      </c>
      <c r="T368">
        <v>1175.395500420967</v>
      </c>
      <c r="U368">
        <v>471.2748344370861</v>
      </c>
      <c r="V368">
        <v>162.55689206791229</v>
      </c>
      <c r="W368">
        <v>201.69407075236671</v>
      </c>
      <c r="X368">
        <v>621.87822497420018</v>
      </c>
      <c r="Y368">
        <v>541.80000000000007</v>
      </c>
      <c r="Z368">
        <v>179.681275580467</v>
      </c>
      <c r="AA368">
        <v>169.6039539981083</v>
      </c>
      <c r="AB368">
        <v>1360</v>
      </c>
      <c r="AC368">
        <v>128.83699999999999</v>
      </c>
      <c r="AD368">
        <v>203.0651422689042</v>
      </c>
      <c r="AE368">
        <v>124.6</v>
      </c>
      <c r="AF368">
        <v>314.60000000000002</v>
      </c>
      <c r="AG368">
        <v>91.586538461538453</v>
      </c>
      <c r="AH368">
        <v>278.00784434605919</v>
      </c>
      <c r="AI368">
        <v>187.04028021015759</v>
      </c>
      <c r="AJ368">
        <v>166.58</v>
      </c>
      <c r="AK368">
        <v>228.51919561243139</v>
      </c>
      <c r="AL368">
        <v>170.54</v>
      </c>
      <c r="AM368">
        <v>117.89727474216581</v>
      </c>
      <c r="AN368">
        <v>176.75484128568581</v>
      </c>
      <c r="AO368">
        <v>466.63057570062881</v>
      </c>
      <c r="AP368">
        <v>609.81252644705717</v>
      </c>
      <c r="AQ368">
        <v>139.45158714314229</v>
      </c>
      <c r="AR368">
        <v>386.47167538024979</v>
      </c>
      <c r="AS368">
        <v>123.2615835986975</v>
      </c>
      <c r="AT368">
        <v>244.0803372859352</v>
      </c>
      <c r="AU368">
        <v>297.69199902753633</v>
      </c>
      <c r="AV368">
        <v>158.77632898696089</v>
      </c>
      <c r="AW368">
        <v>113.26336702528501</v>
      </c>
      <c r="AX368">
        <v>104.46088916506611</v>
      </c>
      <c r="AY368">
        <v>232.3250948994305</v>
      </c>
      <c r="AZ368">
        <v>691.18943340254998</v>
      </c>
      <c r="BA368">
        <v>109.8951572641038</v>
      </c>
      <c r="BB368">
        <v>119.05524419535629</v>
      </c>
      <c r="BC368">
        <v>132.66840417000799</v>
      </c>
      <c r="BD368">
        <v>125.1</v>
      </c>
      <c r="BE368">
        <v>151.05000000000001</v>
      </c>
      <c r="BF368">
        <v>180</v>
      </c>
      <c r="BG368">
        <v>206.49586582084569</v>
      </c>
      <c r="BH368">
        <v>269.57690114160329</v>
      </c>
      <c r="BI368">
        <v>321.34350040913108</v>
      </c>
      <c r="BJ368">
        <v>141.0714296350624</v>
      </c>
      <c r="BK368">
        <v>188.35788097214379</v>
      </c>
      <c r="BL368">
        <v>286.1396129522135</v>
      </c>
      <c r="BM368">
        <v>577.65571358509067</v>
      </c>
      <c r="BN368">
        <v>189.1755184623166</v>
      </c>
      <c r="BO368">
        <v>152.342721657726</v>
      </c>
      <c r="BP368">
        <v>250.39976625250679</v>
      </c>
      <c r="BQ368">
        <v>330.28999585857639</v>
      </c>
      <c r="BR368">
        <v>337.82876293737121</v>
      </c>
      <c r="BS368">
        <v>443.72426764666892</v>
      </c>
      <c r="BT368">
        <v>857.1007720438846</v>
      </c>
      <c r="BU368">
        <v>305.8</v>
      </c>
      <c r="BV368">
        <v>292.09278081834771</v>
      </c>
      <c r="BW368">
        <v>246.97530864197529</v>
      </c>
      <c r="BX368">
        <v>267.67970905761632</v>
      </c>
      <c r="BY368">
        <v>782.87292817679554</v>
      </c>
      <c r="BZ368">
        <v>300.50890585241729</v>
      </c>
      <c r="CA368">
        <v>262.95902482342922</v>
      </c>
      <c r="CB368">
        <v>119.6997028748942</v>
      </c>
      <c r="CC368">
        <v>415.53911205074002</v>
      </c>
      <c r="CD368">
        <v>265.48964704900771</v>
      </c>
      <c r="CE368">
        <v>127.9048284639175</v>
      </c>
      <c r="CF368">
        <v>792.39848743980531</v>
      </c>
      <c r="CG368">
        <v>469.99712368168741</v>
      </c>
      <c r="CH368">
        <v>125.62122562122561</v>
      </c>
      <c r="CI368">
        <v>133.65564874198321</v>
      </c>
      <c r="CJ368">
        <v>137.60770400405471</v>
      </c>
      <c r="CK368">
        <v>193.42377796188899</v>
      </c>
      <c r="CL368">
        <v>225.36199995808971</v>
      </c>
      <c r="CM368">
        <v>277.32042292264759</v>
      </c>
      <c r="CN368">
        <v>2194.7907753333429</v>
      </c>
      <c r="CO368">
        <v>1185.9453993933271</v>
      </c>
      <c r="CP368">
        <v>281.29612236683221</v>
      </c>
      <c r="CQ368">
        <v>230.92691622103379</v>
      </c>
      <c r="CR368">
        <v>432.13584706093701</v>
      </c>
      <c r="CS368">
        <v>3512.9752325524032</v>
      </c>
      <c r="CT368">
        <v>414.653846396012</v>
      </c>
      <c r="CU368">
        <v>251.81907571288099</v>
      </c>
      <c r="CV368">
        <v>201.24376469066311</v>
      </c>
      <c r="CW368">
        <v>220.35454481248681</v>
      </c>
      <c r="CX368">
        <v>300.32442717805162</v>
      </c>
      <c r="CY368">
        <v>1633.0317679558009</v>
      </c>
      <c r="CZ368">
        <v>3922.6415094339618</v>
      </c>
      <c r="DA368">
        <v>427.06422018348621</v>
      </c>
      <c r="DB368">
        <v>152.7336840063268</v>
      </c>
      <c r="DC368">
        <v>637.73965691220985</v>
      </c>
      <c r="DD368">
        <v>193.97</v>
      </c>
      <c r="DE368">
        <v>561.540847983454</v>
      </c>
      <c r="DF368">
        <v>213.3921</v>
      </c>
      <c r="DG368">
        <v>173.72559999999999</v>
      </c>
      <c r="DH368">
        <v>277.42676622630682</v>
      </c>
      <c r="DI368">
        <v>194.64012251148549</v>
      </c>
      <c r="DJ368">
        <v>105.1627276249516</v>
      </c>
      <c r="DK368">
        <v>299.98661367982379</v>
      </c>
      <c r="DL368">
        <v>151.67140000000001</v>
      </c>
      <c r="DM368">
        <v>954.71602434077101</v>
      </c>
      <c r="DN368">
        <v>431.30000000000013</v>
      </c>
      <c r="DO368">
        <v>260.90438345760629</v>
      </c>
      <c r="DP368">
        <v>168.75940381690521</v>
      </c>
      <c r="DQ368">
        <v>2074.228791773779</v>
      </c>
      <c r="DR368">
        <v>361.42882689337739</v>
      </c>
      <c r="DS368">
        <v>137.39214233138861</v>
      </c>
      <c r="DT368">
        <v>146.85314349356949</v>
      </c>
      <c r="DU368">
        <v>601.04345307068354</v>
      </c>
      <c r="DV368">
        <v>1692.6291793313069</v>
      </c>
      <c r="DW368">
        <v>218.7705</v>
      </c>
      <c r="DX368">
        <v>197.0647651554869</v>
      </c>
      <c r="DY368">
        <v>262.67200000000003</v>
      </c>
      <c r="DZ368">
        <v>456.25979054695961</v>
      </c>
      <c r="EA368">
        <v>2534.2032136105859</v>
      </c>
      <c r="EB368">
        <v>221.4643872486468</v>
      </c>
      <c r="EC368">
        <v>96.285140194896044</v>
      </c>
      <c r="ED368">
        <v>104.84779557393701</v>
      </c>
      <c r="EE368">
        <v>544.90820991238775</v>
      </c>
      <c r="EF368">
        <v>102.1314741035856</v>
      </c>
      <c r="EG368">
        <v>171.65668662674651</v>
      </c>
      <c r="EH368">
        <v>173.27327724520319</v>
      </c>
      <c r="EI368">
        <v>284.64687819856698</v>
      </c>
      <c r="EJ368">
        <v>192.49217935349321</v>
      </c>
      <c r="EK368">
        <v>151.53430054092971</v>
      </c>
      <c r="EL368">
        <v>157.45845845845841</v>
      </c>
      <c r="EM368">
        <v>131.40039643211099</v>
      </c>
      <c r="EN368">
        <v>166.5075496313676</v>
      </c>
      <c r="EO368">
        <v>173.28585858585859</v>
      </c>
      <c r="EP368">
        <v>152.23790720631791</v>
      </c>
      <c r="EQ368">
        <v>186.119</v>
      </c>
      <c r="ER368">
        <v>190.4980353634578</v>
      </c>
      <c r="ES368">
        <v>155.0531496062992</v>
      </c>
      <c r="ET368">
        <v>155.62368269783491</v>
      </c>
      <c r="EU368">
        <v>186.9436201780415</v>
      </c>
      <c r="EV368">
        <v>154.83776673487279</v>
      </c>
      <c r="EW368">
        <v>179.90375360923969</v>
      </c>
      <c r="EX368">
        <v>148.91979601298101</v>
      </c>
      <c r="EY368" s="3">
        <v>3017.23</v>
      </c>
    </row>
    <row r="369" spans="1:155" x14ac:dyDescent="0.25">
      <c r="A369" s="2">
        <v>44407</v>
      </c>
      <c r="B369">
        <v>365.02123339659579</v>
      </c>
      <c r="C369">
        <v>949.24311168595773</v>
      </c>
      <c r="D369">
        <v>350.83491862185582</v>
      </c>
      <c r="E369">
        <v>290.13004713498782</v>
      </c>
      <c r="F369">
        <v>337.20608575380362</v>
      </c>
      <c r="G369">
        <v>165.58139534883719</v>
      </c>
      <c r="H369">
        <v>2709.4820017559259</v>
      </c>
      <c r="I369">
        <v>2735.8878504672898</v>
      </c>
      <c r="J369">
        <v>226.92407884453971</v>
      </c>
      <c r="K369">
        <v>258.94039735099341</v>
      </c>
      <c r="L369">
        <v>370.18839859292518</v>
      </c>
      <c r="M369">
        <v>378.89762347127117</v>
      </c>
      <c r="N369">
        <v>530.99021109347518</v>
      </c>
      <c r="O369">
        <v>135.47094188376749</v>
      </c>
      <c r="P369">
        <v>1907.639569049951</v>
      </c>
      <c r="Q369">
        <v>399.22041668560519</v>
      </c>
      <c r="R369">
        <v>1530.0537912</v>
      </c>
      <c r="S369">
        <v>2297.362685427137</v>
      </c>
      <c r="T369">
        <v>1208.9499004705169</v>
      </c>
      <c r="U369">
        <v>437.33443708609269</v>
      </c>
      <c r="V369">
        <v>162.26433431574171</v>
      </c>
      <c r="W369">
        <v>201.99302441454901</v>
      </c>
      <c r="X369">
        <v>641.64086687306497</v>
      </c>
      <c r="Y369">
        <v>549.6</v>
      </c>
      <c r="Z369">
        <v>180.77689311449419</v>
      </c>
      <c r="AA369">
        <v>173.06930040203929</v>
      </c>
      <c r="AB369">
        <v>1195</v>
      </c>
      <c r="AC369">
        <v>132.209</v>
      </c>
      <c r="AD369">
        <v>204.11878215803529</v>
      </c>
      <c r="AE369">
        <v>123.1</v>
      </c>
      <c r="AF369">
        <v>313.5</v>
      </c>
      <c r="AG369">
        <v>91.506410256410248</v>
      </c>
      <c r="AH369">
        <v>285.28565530961203</v>
      </c>
      <c r="AI369">
        <v>193.78283712784591</v>
      </c>
      <c r="AJ369">
        <v>172.42</v>
      </c>
      <c r="AK369">
        <v>229.06764168190131</v>
      </c>
      <c r="AL369">
        <v>171.56</v>
      </c>
      <c r="AM369">
        <v>118.30004631672659</v>
      </c>
      <c r="AN369">
        <v>174.6571171890597</v>
      </c>
      <c r="AO369">
        <v>443.22862437689167</v>
      </c>
      <c r="AP369">
        <v>622.75927104306618</v>
      </c>
      <c r="AQ369">
        <v>139.96077061289679</v>
      </c>
      <c r="AR369">
        <v>387.02012146640919</v>
      </c>
      <c r="AS369">
        <v>123.58461995111681</v>
      </c>
      <c r="AT369">
        <v>247.6744176097645</v>
      </c>
      <c r="AU369">
        <v>299.01961343143267</v>
      </c>
      <c r="AV369">
        <v>154.96489468405221</v>
      </c>
      <c r="AW369">
        <v>113.2473750214692</v>
      </c>
      <c r="AX369">
        <v>104.38290865691791</v>
      </c>
      <c r="AY369">
        <v>226.9593098908291</v>
      </c>
      <c r="AZ369">
        <v>684.36123950979072</v>
      </c>
      <c r="BA369">
        <v>111.00349475786319</v>
      </c>
      <c r="BB369">
        <v>120.4563650920737</v>
      </c>
      <c r="BC369">
        <v>134.74338412189249</v>
      </c>
      <c r="BD369">
        <v>126.34</v>
      </c>
      <c r="BE369">
        <v>152.82</v>
      </c>
      <c r="BF369">
        <v>182.83</v>
      </c>
      <c r="BG369">
        <v>210.6153151206866</v>
      </c>
      <c r="BH369">
        <v>282.95038230659918</v>
      </c>
      <c r="BI369">
        <v>330.75274300821229</v>
      </c>
      <c r="BJ369">
        <v>141.1706359850167</v>
      </c>
      <c r="BK369">
        <v>190.56206894096681</v>
      </c>
      <c r="BL369">
        <v>304.92252050633931</v>
      </c>
      <c r="BM369">
        <v>594.60519862677779</v>
      </c>
      <c r="BN369">
        <v>196.0546282245827</v>
      </c>
      <c r="BO369">
        <v>157.08913909812611</v>
      </c>
      <c r="BP369">
        <v>251.03938249837231</v>
      </c>
      <c r="BQ369">
        <v>333.99568849503851</v>
      </c>
      <c r="BR369">
        <v>345.25380056825242</v>
      </c>
      <c r="BS369">
        <v>455.14402041939792</v>
      </c>
      <c r="BT369">
        <v>869.17919544900451</v>
      </c>
      <c r="BU369">
        <v>315.3</v>
      </c>
      <c r="BV369">
        <v>306.05681522022422</v>
      </c>
      <c r="BW369">
        <v>253.858024691358</v>
      </c>
      <c r="BX369">
        <v>232.73228977251051</v>
      </c>
      <c r="BY369">
        <v>778.48756906077347</v>
      </c>
      <c r="BZ369">
        <v>304.98727735368959</v>
      </c>
      <c r="CA369">
        <v>262.8309391164853</v>
      </c>
      <c r="CB369">
        <v>119.6495371191687</v>
      </c>
      <c r="CC369">
        <v>433.40380549682868</v>
      </c>
      <c r="CD369">
        <v>264.50860688039307</v>
      </c>
      <c r="CE369">
        <v>127.1775061237114</v>
      </c>
      <c r="CF369">
        <v>785.83826517312161</v>
      </c>
      <c r="CG369">
        <v>480.97507190795778</v>
      </c>
      <c r="CH369">
        <v>126.6508266508267</v>
      </c>
      <c r="CI369">
        <v>135.16526887025159</v>
      </c>
      <c r="CJ369">
        <v>138.64166244298019</v>
      </c>
      <c r="CK369">
        <v>195.10149130074561</v>
      </c>
      <c r="CL369">
        <v>228.01282454265419</v>
      </c>
      <c r="CM369">
        <v>279.56107271108618</v>
      </c>
      <c r="CN369">
        <v>1865.652204629693</v>
      </c>
      <c r="CO369">
        <v>1127.0980788675431</v>
      </c>
      <c r="CP369">
        <v>282.83912518448938</v>
      </c>
      <c r="CQ369">
        <v>232.44206773618541</v>
      </c>
      <c r="CR369">
        <v>397.45263442651168</v>
      </c>
      <c r="CS369">
        <v>3566.1991622753571</v>
      </c>
      <c r="CT369">
        <v>412.07678739452558</v>
      </c>
      <c r="CU369">
        <v>231.3667649950836</v>
      </c>
      <c r="CV369">
        <v>206.48911994448949</v>
      </c>
      <c r="CW369">
        <v>217.93306629806381</v>
      </c>
      <c r="CX369">
        <v>305.94239561030241</v>
      </c>
      <c r="CY369">
        <v>1552.730662983425</v>
      </c>
      <c r="CZ369">
        <v>3951.7378351539219</v>
      </c>
      <c r="DA369">
        <v>433.04516584333089</v>
      </c>
      <c r="DB369">
        <v>156.6137545007139</v>
      </c>
      <c r="DC369">
        <v>665.59031281533794</v>
      </c>
      <c r="DD369">
        <v>195.27099999999999</v>
      </c>
      <c r="DE369">
        <v>564.3329886246122</v>
      </c>
      <c r="DF369">
        <v>219.62970000000001</v>
      </c>
      <c r="DG369">
        <v>178.68010000000001</v>
      </c>
      <c r="DH369">
        <v>284.31935669155661</v>
      </c>
      <c r="DI369">
        <v>197.14139867279221</v>
      </c>
      <c r="DJ369">
        <v>98.595505617977537</v>
      </c>
      <c r="DK369">
        <v>302.79625441825522</v>
      </c>
      <c r="DL369">
        <v>151.08009999999999</v>
      </c>
      <c r="DM369">
        <v>929.66531440162294</v>
      </c>
      <c r="DN369">
        <v>435.4</v>
      </c>
      <c r="DO369">
        <v>261.99502091193341</v>
      </c>
      <c r="DP369">
        <v>167.53585551562381</v>
      </c>
      <c r="DQ369">
        <v>2135.2827763496139</v>
      </c>
      <c r="DR369">
        <v>320.08249416705331</v>
      </c>
      <c r="DS369">
        <v>135.8459285106176</v>
      </c>
      <c r="DT369">
        <v>144.95504163889069</v>
      </c>
      <c r="DU369">
        <v>582.60139049826182</v>
      </c>
      <c r="DV369">
        <v>1589.6129685916919</v>
      </c>
      <c r="DW369">
        <v>215.29230000000001</v>
      </c>
      <c r="DX369">
        <v>193.97249363266579</v>
      </c>
      <c r="DY369">
        <v>267.48200000000003</v>
      </c>
      <c r="DZ369">
        <v>413.84977400152098</v>
      </c>
      <c r="EA369">
        <v>2303.542533081285</v>
      </c>
      <c r="EB369">
        <v>217.6529530478096</v>
      </c>
      <c r="EC369">
        <v>93.172690407574066</v>
      </c>
      <c r="ED369">
        <v>105.13583897003031</v>
      </c>
      <c r="EE369">
        <v>548.25764148490009</v>
      </c>
      <c r="EF369">
        <v>102.50996015936251</v>
      </c>
      <c r="EG369">
        <v>172.0558882235529</v>
      </c>
      <c r="EH369">
        <v>172.77277673322979</v>
      </c>
      <c r="EI369">
        <v>252.3029682702149</v>
      </c>
      <c r="EJ369">
        <v>197.49739311783111</v>
      </c>
      <c r="EK369">
        <v>150.65341505604269</v>
      </c>
      <c r="EL369">
        <v>156.5575575575576</v>
      </c>
      <c r="EM369">
        <v>130.56392467789891</v>
      </c>
      <c r="EN369">
        <v>164.85603616541431</v>
      </c>
      <c r="EO369">
        <v>171.59292929292931</v>
      </c>
      <c r="EP369">
        <v>150.65844027640671</v>
      </c>
      <c r="EQ369">
        <v>183.81299999999999</v>
      </c>
      <c r="ER369">
        <v>188.1768172888016</v>
      </c>
      <c r="ES369">
        <v>153.06692913385831</v>
      </c>
      <c r="ET369">
        <v>157.14696301973561</v>
      </c>
      <c r="EU369">
        <v>188.85385756676561</v>
      </c>
      <c r="EV369">
        <v>155.8023969599532</v>
      </c>
      <c r="EW369">
        <v>180.6159769008662</v>
      </c>
      <c r="EX369">
        <v>146.5275846082522</v>
      </c>
      <c r="EY369" s="3">
        <v>3069.25</v>
      </c>
    </row>
    <row r="370" spans="1:155" x14ac:dyDescent="0.25">
      <c r="A370" s="2">
        <v>44439</v>
      </c>
      <c r="B370">
        <v>364.10753819106611</v>
      </c>
      <c r="C370">
        <v>955.36232595111733</v>
      </c>
      <c r="D370">
        <v>364.72204607905297</v>
      </c>
      <c r="E370">
        <v>294.07689249815428</v>
      </c>
      <c r="F370">
        <v>345.82757030889809</v>
      </c>
      <c r="G370">
        <v>166.69767441860469</v>
      </c>
      <c r="H370">
        <v>2975.329236172081</v>
      </c>
      <c r="I370">
        <v>2828.8317757009349</v>
      </c>
      <c r="J370">
        <v>232.51999575482171</v>
      </c>
      <c r="K370">
        <v>263.65894039735099</v>
      </c>
      <c r="L370">
        <v>361.93768708811251</v>
      </c>
      <c r="M370">
        <v>381.66607315428541</v>
      </c>
      <c r="N370">
        <v>543.52436238852704</v>
      </c>
      <c r="O370">
        <v>135.5210420841683</v>
      </c>
      <c r="P370">
        <v>2108.8148873653281</v>
      </c>
      <c r="Q370">
        <v>398.87978492964282</v>
      </c>
      <c r="R370">
        <v>1515.0433479200001</v>
      </c>
      <c r="S370">
        <v>2290.546187190545</v>
      </c>
      <c r="T370">
        <v>1253.8804423737661</v>
      </c>
      <c r="U370">
        <v>437.16887417218538</v>
      </c>
      <c r="V370">
        <v>163.19333349368691</v>
      </c>
      <c r="W370">
        <v>208.17140009965121</v>
      </c>
      <c r="X370">
        <v>654.17956656346746</v>
      </c>
      <c r="Y370">
        <v>553.59999999999991</v>
      </c>
      <c r="Z370">
        <v>184.16334731057839</v>
      </c>
      <c r="AA370">
        <v>171.78217173772211</v>
      </c>
      <c r="AB370">
        <v>1218.8</v>
      </c>
      <c r="AC370">
        <v>135.56800000000001</v>
      </c>
      <c r="AD370">
        <v>211.01533415962069</v>
      </c>
      <c r="AE370">
        <v>124.9</v>
      </c>
      <c r="AF370">
        <v>319.2</v>
      </c>
      <c r="AG370">
        <v>87.259615384615387</v>
      </c>
      <c r="AH370">
        <v>298.76812131062792</v>
      </c>
      <c r="AI370">
        <v>193.52014010507881</v>
      </c>
      <c r="AJ370">
        <v>171.31</v>
      </c>
      <c r="AK370">
        <v>230.07312614259601</v>
      </c>
      <c r="AL370">
        <v>173.58</v>
      </c>
      <c r="AM370">
        <v>119.0350485618908</v>
      </c>
      <c r="AN370">
        <v>181.72649231383511</v>
      </c>
      <c r="AO370">
        <v>464.78875545755682</v>
      </c>
      <c r="AP370">
        <v>641.96280670924057</v>
      </c>
      <c r="AQ370">
        <v>140.8538630465163</v>
      </c>
      <c r="AR370">
        <v>386.88716483946149</v>
      </c>
      <c r="AS370">
        <v>127.25755315691261</v>
      </c>
      <c r="AT370">
        <v>251.05708144395669</v>
      </c>
      <c r="AU370">
        <v>302.59395990346138</v>
      </c>
      <c r="AV370">
        <v>156.67001003009031</v>
      </c>
      <c r="AW370">
        <v>113.22638551646099</v>
      </c>
      <c r="AX370">
        <v>104.298929648143</v>
      </c>
      <c r="AY370">
        <v>233.84248961038301</v>
      </c>
      <c r="AZ370">
        <v>708.37005029400927</v>
      </c>
      <c r="BA370">
        <v>111.6325511732401</v>
      </c>
      <c r="BB370">
        <v>122.39791833466769</v>
      </c>
      <c r="BC370">
        <v>137.72052927024859</v>
      </c>
      <c r="BD370">
        <v>127.06</v>
      </c>
      <c r="BE370">
        <v>155.30000000000001</v>
      </c>
      <c r="BF370">
        <v>186.88</v>
      </c>
      <c r="BG370">
        <v>226.914390085826</v>
      </c>
      <c r="BH370">
        <v>297.45483368937948</v>
      </c>
      <c r="BI370">
        <v>341.32920810692661</v>
      </c>
      <c r="BJ370">
        <v>142.6587312343317</v>
      </c>
      <c r="BK370">
        <v>190.06111712987061</v>
      </c>
      <c r="BL370">
        <v>318.31033759279057</v>
      </c>
      <c r="BM370">
        <v>607.86660127513483</v>
      </c>
      <c r="BN370">
        <v>203.08548305513401</v>
      </c>
      <c r="BO370">
        <v>163.980083476266</v>
      </c>
      <c r="BP370">
        <v>256.76594669963703</v>
      </c>
      <c r="BQ370">
        <v>346.40170297362903</v>
      </c>
      <c r="BR370">
        <v>353.39605170555518</v>
      </c>
      <c r="BS370">
        <v>478.49792924290671</v>
      </c>
      <c r="BT370">
        <v>903.77895164567246</v>
      </c>
      <c r="BU370">
        <v>324.89999999999998</v>
      </c>
      <c r="BV370">
        <v>314.39145165493869</v>
      </c>
      <c r="BW370">
        <v>257.5</v>
      </c>
      <c r="BX370">
        <v>233.848755738101</v>
      </c>
      <c r="BY370">
        <v>785.66988950276243</v>
      </c>
      <c r="BZ370">
        <v>303.15521628498732</v>
      </c>
      <c r="CA370">
        <v>262.69772998126359</v>
      </c>
      <c r="CB370">
        <v>119.5956878638969</v>
      </c>
      <c r="CC370">
        <v>405.60253699788569</v>
      </c>
      <c r="CD370">
        <v>266.66898257085279</v>
      </c>
      <c r="CE370">
        <v>131.2297305773196</v>
      </c>
      <c r="CF370">
        <v>798.2992164627484</v>
      </c>
      <c r="CG370">
        <v>495.35474592521581</v>
      </c>
      <c r="CH370">
        <v>128.18532818532819</v>
      </c>
      <c r="CI370">
        <v>137.86877158362111</v>
      </c>
      <c r="CJ370">
        <v>141.80435884439939</v>
      </c>
      <c r="CK370">
        <v>197.45236122618061</v>
      </c>
      <c r="CL370">
        <v>232.60199911988431</v>
      </c>
      <c r="CM370">
        <v>286.0129437536886</v>
      </c>
      <c r="CN370">
        <v>1812.475164180953</v>
      </c>
      <c r="CO370">
        <v>1147.9271991911021</v>
      </c>
      <c r="CP370">
        <v>283.99973165168387</v>
      </c>
      <c r="CQ370">
        <v>238.85918003565061</v>
      </c>
      <c r="CR370">
        <v>398.10580227273442</v>
      </c>
      <c r="CS370">
        <v>3905.4580403562418</v>
      </c>
      <c r="CT370">
        <v>420.91963690942958</v>
      </c>
      <c r="CU370">
        <v>233.82497541789581</v>
      </c>
      <c r="CV370">
        <v>213.22015386243001</v>
      </c>
      <c r="CW370">
        <v>219.0429106171743</v>
      </c>
      <c r="CX370">
        <v>316.25905779395299</v>
      </c>
      <c r="CY370">
        <v>1583.3038674033151</v>
      </c>
      <c r="CZ370">
        <v>4045.1837140019861</v>
      </c>
      <c r="DA370">
        <v>431.01623147494712</v>
      </c>
      <c r="DB370">
        <v>162.8747773439294</v>
      </c>
      <c r="DC370">
        <v>624.41977800201812</v>
      </c>
      <c r="DD370">
        <v>195.33600000000001</v>
      </c>
      <c r="DE370">
        <v>564.98448810754917</v>
      </c>
      <c r="DF370">
        <v>224.16210000000001</v>
      </c>
      <c r="DG370">
        <v>182.22970000000001</v>
      </c>
      <c r="DH370">
        <v>294.65824238943139</v>
      </c>
      <c r="DI370">
        <v>197.14139867279221</v>
      </c>
      <c r="DJ370">
        <v>95.263463773731118</v>
      </c>
      <c r="DK370">
        <v>302.68913547032452</v>
      </c>
      <c r="DL370">
        <v>151.08860000000001</v>
      </c>
      <c r="DM370">
        <v>991.43002028397564</v>
      </c>
      <c r="DN370">
        <v>442.8</v>
      </c>
      <c r="DO370">
        <v>267.81872611325809</v>
      </c>
      <c r="DP370">
        <v>165.73062031701181</v>
      </c>
      <c r="DQ370">
        <v>2170.6298200514138</v>
      </c>
      <c r="DR370">
        <v>317.28856964268948</v>
      </c>
      <c r="DS370">
        <v>137.82876906465651</v>
      </c>
      <c r="DT370">
        <v>147.95204456733089</v>
      </c>
      <c r="DU370">
        <v>613.35805330243329</v>
      </c>
      <c r="DV370">
        <v>1623.720364741642</v>
      </c>
      <c r="DW370">
        <v>219.24520000000001</v>
      </c>
      <c r="DX370">
        <v>198.23432201848689</v>
      </c>
      <c r="DY370">
        <v>278.57400000000001</v>
      </c>
      <c r="DZ370">
        <v>412.20658147854277</v>
      </c>
      <c r="EA370">
        <v>2345.4943289224948</v>
      </c>
      <c r="EB370">
        <v>220.96288274853671</v>
      </c>
      <c r="EC370">
        <v>95.180722528426969</v>
      </c>
      <c r="ED370">
        <v>107.1521427308398</v>
      </c>
      <c r="EE370">
        <v>553.78994668105611</v>
      </c>
      <c r="EF370">
        <v>101.65338645418331</v>
      </c>
      <c r="EG370">
        <v>174.65069860279439</v>
      </c>
      <c r="EH370">
        <v>174.77477878112359</v>
      </c>
      <c r="EI370">
        <v>244.21699078812691</v>
      </c>
      <c r="EJ370">
        <v>212.61730969760171</v>
      </c>
      <c r="EK370">
        <v>153.50104486416771</v>
      </c>
      <c r="EL370">
        <v>159.52852852852851</v>
      </c>
      <c r="EM370">
        <v>132.95441030723489</v>
      </c>
      <c r="EN370">
        <v>168.7800240698227</v>
      </c>
      <c r="EO370">
        <v>175.69090909090909</v>
      </c>
      <c r="EP370">
        <v>154.1707798617966</v>
      </c>
      <c r="EQ370">
        <v>188.7</v>
      </c>
      <c r="ER370">
        <v>193.20235756385071</v>
      </c>
      <c r="ES370">
        <v>157.06200787401571</v>
      </c>
      <c r="ET370">
        <v>158.39241233952859</v>
      </c>
      <c r="EU370">
        <v>191.6450296735905</v>
      </c>
      <c r="EV370">
        <v>158.57936275942711</v>
      </c>
      <c r="EW370">
        <v>185.39942252165551</v>
      </c>
      <c r="EX370">
        <v>148.97542883634679</v>
      </c>
      <c r="EY370" s="3">
        <v>3141.35</v>
      </c>
    </row>
    <row r="371" spans="1:155" x14ac:dyDescent="0.25">
      <c r="A371" s="2">
        <v>44469</v>
      </c>
      <c r="B371">
        <v>356.6342909601637</v>
      </c>
      <c r="C371">
        <v>920.17684396016591</v>
      </c>
      <c r="D371">
        <v>348.72120059184101</v>
      </c>
      <c r="E371">
        <v>281.4697029927878</v>
      </c>
      <c r="F371">
        <v>344.90548639926237</v>
      </c>
      <c r="G371">
        <v>167.2558139534884</v>
      </c>
      <c r="H371">
        <v>2959.7014925373128</v>
      </c>
      <c r="I371">
        <v>2794.2523364485992</v>
      </c>
      <c r="J371">
        <v>224.12612038939869</v>
      </c>
      <c r="K371">
        <v>253.89072847682121</v>
      </c>
      <c r="L371">
        <v>325.34080333632789</v>
      </c>
      <c r="M371">
        <v>371.67794096057708</v>
      </c>
      <c r="N371">
        <v>540.61777883221373</v>
      </c>
      <c r="O371">
        <v>132.66533066132271</v>
      </c>
      <c r="P371">
        <v>1975.024485798237</v>
      </c>
      <c r="Q371">
        <v>387.76667392920461</v>
      </c>
      <c r="R371">
        <v>1478.3447679799999</v>
      </c>
      <c r="S371">
        <v>2192.3230993108009</v>
      </c>
      <c r="T371">
        <v>1183.3796733731431</v>
      </c>
      <c r="U371">
        <v>417.21854304635758</v>
      </c>
      <c r="V371">
        <v>164.51754226666961</v>
      </c>
      <c r="W371">
        <v>199.90034877927249</v>
      </c>
      <c r="X371">
        <v>615.01547987616107</v>
      </c>
      <c r="Y371">
        <v>540.30000000000007</v>
      </c>
      <c r="Z371">
        <v>177.49004051241249</v>
      </c>
      <c r="AA371">
        <v>169.80197379261861</v>
      </c>
      <c r="AB371">
        <v>1175.5999999999999</v>
      </c>
      <c r="AC371">
        <v>127.833</v>
      </c>
      <c r="AD371">
        <v>205.9387056028981</v>
      </c>
      <c r="AE371">
        <v>120.3</v>
      </c>
      <c r="AF371">
        <v>305.7</v>
      </c>
      <c r="AG371">
        <v>87.5</v>
      </c>
      <c r="AH371">
        <v>283.06376909644018</v>
      </c>
      <c r="AI371">
        <v>190.1050788091068</v>
      </c>
      <c r="AJ371">
        <v>164.43</v>
      </c>
      <c r="AK371">
        <v>229.7074954296161</v>
      </c>
      <c r="AL371">
        <v>169.19</v>
      </c>
      <c r="AM371">
        <v>116.56951433066681</v>
      </c>
      <c r="AN371">
        <v>182.4575763625474</v>
      </c>
      <c r="AO371">
        <v>443.01193964241259</v>
      </c>
      <c r="AP371">
        <v>599.22411079314827</v>
      </c>
      <c r="AQ371">
        <v>138.03134358155319</v>
      </c>
      <c r="AR371">
        <v>372.54446870747751</v>
      </c>
      <c r="AS371">
        <v>125.9258925970921</v>
      </c>
      <c r="AT371">
        <v>237.52642610718769</v>
      </c>
      <c r="AU371">
        <v>295.03677021974352</v>
      </c>
      <c r="AV371">
        <v>147.84353059177531</v>
      </c>
      <c r="AW371">
        <v>113.2083945121682</v>
      </c>
      <c r="AX371">
        <v>104.2229486402038</v>
      </c>
      <c r="AY371">
        <v>238.8169053131007</v>
      </c>
      <c r="AZ371">
        <v>689.20705453045855</v>
      </c>
      <c r="BA371">
        <v>110.6939590614079</v>
      </c>
      <c r="BB371">
        <v>120.5064051240993</v>
      </c>
      <c r="BC371">
        <v>134.78348035284691</v>
      </c>
      <c r="BD371">
        <v>126.03</v>
      </c>
      <c r="BE371">
        <v>152.97999999999999</v>
      </c>
      <c r="BF371">
        <v>183.01</v>
      </c>
      <c r="BG371">
        <v>224.33470157314849</v>
      </c>
      <c r="BH371">
        <v>304.10145866158848</v>
      </c>
      <c r="BI371">
        <v>322.96331938821339</v>
      </c>
      <c r="BJ371">
        <v>141.36904868492539</v>
      </c>
      <c r="BK371">
        <v>188.05730988548609</v>
      </c>
      <c r="BL371">
        <v>318.51015575825988</v>
      </c>
      <c r="BM371">
        <v>586.03236880823943</v>
      </c>
      <c r="BN371">
        <v>189.47900859888719</v>
      </c>
      <c r="BO371">
        <v>153.38957603965579</v>
      </c>
      <c r="BP371">
        <v>247.1717030116543</v>
      </c>
      <c r="BQ371">
        <v>326.79912598364842</v>
      </c>
      <c r="BR371">
        <v>340.64885371367689</v>
      </c>
      <c r="BS371">
        <v>452.98352665158433</v>
      </c>
      <c r="BT371">
        <v>887.40349451442512</v>
      </c>
      <c r="BU371">
        <v>309.3</v>
      </c>
      <c r="BV371">
        <v>291.42559291112849</v>
      </c>
      <c r="BW371">
        <v>242.23765432098759</v>
      </c>
      <c r="BX371">
        <v>224.07014152922781</v>
      </c>
      <c r="BY371">
        <v>756.00828729281761</v>
      </c>
      <c r="BZ371">
        <v>294.75826972010179</v>
      </c>
      <c r="CA371">
        <v>262.57802806604701</v>
      </c>
      <c r="CB371">
        <v>119.54727615557429</v>
      </c>
      <c r="CC371">
        <v>368.3932346723044</v>
      </c>
      <c r="CD371">
        <v>264.24595250900882</v>
      </c>
      <c r="CE371">
        <v>124.68382952577321</v>
      </c>
      <c r="CF371">
        <v>769.38564425032746</v>
      </c>
      <c r="CG371">
        <v>472.14189837008632</v>
      </c>
      <c r="CH371">
        <v>125.28462528462531</v>
      </c>
      <c r="CI371">
        <v>133.74444992599899</v>
      </c>
      <c r="CJ371">
        <v>135.71211353269129</v>
      </c>
      <c r="CK371">
        <v>193.1441590720795</v>
      </c>
      <c r="CL371">
        <v>225.80205779426251</v>
      </c>
      <c r="CM371">
        <v>273.9294395374659</v>
      </c>
      <c r="CN371">
        <v>1835.601650408357</v>
      </c>
      <c r="CO371">
        <v>1133.9737108190091</v>
      </c>
      <c r="CP371">
        <v>275.05031530927141</v>
      </c>
      <c r="CQ371">
        <v>233.77896613190731</v>
      </c>
      <c r="CR371">
        <v>355.71520905288128</v>
      </c>
      <c r="CS371">
        <v>3890.5048018285479</v>
      </c>
      <c r="CT371">
        <v>427.9939165213529</v>
      </c>
      <c r="CU371">
        <v>224.68043264503439</v>
      </c>
      <c r="CV371">
        <v>201.587391044073</v>
      </c>
      <c r="CW371">
        <v>207.33909779746349</v>
      </c>
      <c r="CX371">
        <v>308.78837138857779</v>
      </c>
      <c r="CY371">
        <v>1524.703038674033</v>
      </c>
      <c r="CZ371">
        <v>3903.078450844092</v>
      </c>
      <c r="DA371">
        <v>421.22441778405079</v>
      </c>
      <c r="DB371">
        <v>153.70370162992359</v>
      </c>
      <c r="DC371">
        <v>563.06760847628652</v>
      </c>
      <c r="DD371">
        <v>194.655</v>
      </c>
      <c r="DE371">
        <v>560.26887280248184</v>
      </c>
      <c r="DF371">
        <v>215.02160000000001</v>
      </c>
      <c r="DG371">
        <v>174.619</v>
      </c>
      <c r="DH371">
        <v>289.10587784798008</v>
      </c>
      <c r="DI371">
        <v>196.0694231750893</v>
      </c>
      <c r="DJ371">
        <v>84.114684230918257</v>
      </c>
      <c r="DK371">
        <v>299.24793926805188</v>
      </c>
      <c r="DL371">
        <v>150.8254</v>
      </c>
      <c r="DM371">
        <v>979.00608519269792</v>
      </c>
      <c r="DN371">
        <v>429.9</v>
      </c>
      <c r="DO371">
        <v>260.98107668498818</v>
      </c>
      <c r="DP371">
        <v>166.362452636526</v>
      </c>
      <c r="DQ371">
        <v>2054.948586118252</v>
      </c>
      <c r="DR371">
        <v>306.97542542523911</v>
      </c>
      <c r="DS371">
        <v>134.8276587636829</v>
      </c>
      <c r="DT371">
        <v>147.45254407925751</v>
      </c>
      <c r="DU371">
        <v>587.93684820393969</v>
      </c>
      <c r="DV371">
        <v>1552.9209726443769</v>
      </c>
      <c r="DW371">
        <v>218.8656</v>
      </c>
      <c r="DX371">
        <v>202.10993759434061</v>
      </c>
      <c r="DY371">
        <v>262.76100000000002</v>
      </c>
      <c r="DZ371">
        <v>399.45227760971159</v>
      </c>
      <c r="EA371">
        <v>2225.7315689981101</v>
      </c>
      <c r="EB371">
        <v>213.5406161469063</v>
      </c>
      <c r="EC371">
        <v>90.16064222629474</v>
      </c>
      <c r="ED371">
        <v>109.7856823364727</v>
      </c>
      <c r="EE371">
        <v>554.57387345416828</v>
      </c>
      <c r="EF371">
        <v>103.9541832669323</v>
      </c>
      <c r="EG371">
        <v>173.55289421157681</v>
      </c>
      <c r="EH371">
        <v>172.47247642604569</v>
      </c>
      <c r="EI371">
        <v>234.186284544524</v>
      </c>
      <c r="EJ371">
        <v>200.52137643378521</v>
      </c>
      <c r="EK371">
        <v>151.62128923239979</v>
      </c>
      <c r="EL371">
        <v>157.6076076076076</v>
      </c>
      <c r="EM371">
        <v>131.25668979187321</v>
      </c>
      <c r="EN371">
        <v>166.0807653799088</v>
      </c>
      <c r="EO371">
        <v>172.92727272727271</v>
      </c>
      <c r="EP371">
        <v>151.62290227048371</v>
      </c>
      <c r="EQ371">
        <v>185.27</v>
      </c>
      <c r="ER371">
        <v>189.74852652259329</v>
      </c>
      <c r="ES371">
        <v>154.1240157480315</v>
      </c>
      <c r="ET371">
        <v>154.04292009963589</v>
      </c>
      <c r="EU371">
        <v>185.61758160237389</v>
      </c>
      <c r="EV371">
        <v>156.24086524408071</v>
      </c>
      <c r="EW371">
        <v>183.00288739172279</v>
      </c>
      <c r="EX371">
        <v>145.12749188687991</v>
      </c>
      <c r="EY371" s="3">
        <v>3006.6</v>
      </c>
    </row>
    <row r="372" spans="1:155" x14ac:dyDescent="0.25">
      <c r="A372" s="2">
        <v>44498</v>
      </c>
      <c r="B372">
        <v>355.48050807346129</v>
      </c>
      <c r="C372">
        <v>959.95173661627132</v>
      </c>
      <c r="D372">
        <v>352.50475586556752</v>
      </c>
      <c r="E372">
        <v>296.79141348174232</v>
      </c>
      <c r="F372">
        <v>349.00875979714152</v>
      </c>
      <c r="G372">
        <v>165.30232558139531</v>
      </c>
      <c r="H372">
        <v>2952.063213345039</v>
      </c>
      <c r="I372">
        <v>2798.971962616823</v>
      </c>
      <c r="J372">
        <v>227.7924107788937</v>
      </c>
      <c r="K372">
        <v>260.51324503311253</v>
      </c>
      <c r="L372">
        <v>309.89531732127972</v>
      </c>
      <c r="M372">
        <v>384.43452283729943</v>
      </c>
      <c r="N372">
        <v>548.566858812281</v>
      </c>
      <c r="O372">
        <v>132.71543086172341</v>
      </c>
      <c r="P372">
        <v>2046.6209598432911</v>
      </c>
      <c r="Q372">
        <v>399.60362740907158</v>
      </c>
      <c r="R372">
        <v>1493.8379360900001</v>
      </c>
      <c r="S372">
        <v>2225.719261156104</v>
      </c>
      <c r="T372">
        <v>1233.006787599973</v>
      </c>
      <c r="U372">
        <v>428.55960264900659</v>
      </c>
      <c r="V372">
        <v>159.14542915663651</v>
      </c>
      <c r="W372">
        <v>207.92227204783259</v>
      </c>
      <c r="X372">
        <v>648.96800825593402</v>
      </c>
      <c r="Y372">
        <v>558.30000000000007</v>
      </c>
      <c r="Z372">
        <v>185.35856643860811</v>
      </c>
      <c r="AA372">
        <v>168.81187482006689</v>
      </c>
      <c r="AB372">
        <v>1204.7</v>
      </c>
      <c r="AC372">
        <v>130.65</v>
      </c>
      <c r="AD372">
        <v>218.4865988280049</v>
      </c>
      <c r="AE372">
        <v>119.2</v>
      </c>
      <c r="AF372">
        <v>320.49999999999989</v>
      </c>
      <c r="AG372">
        <v>93.349358974358978</v>
      </c>
      <c r="AH372">
        <v>294.72489299754301</v>
      </c>
      <c r="AI372">
        <v>193.08231173380031</v>
      </c>
      <c r="AJ372">
        <v>166.72</v>
      </c>
      <c r="AK372">
        <v>228.33638025594149</v>
      </c>
      <c r="AL372">
        <v>174.21</v>
      </c>
      <c r="AM372">
        <v>118.2829698748307</v>
      </c>
      <c r="AN372">
        <v>195.9752445597924</v>
      </c>
      <c r="AO372">
        <v>436.61973997528071</v>
      </c>
      <c r="AP372">
        <v>619.00519640287018</v>
      </c>
      <c r="AQ372">
        <v>140.0818526652026</v>
      </c>
      <c r="AR372">
        <v>390.19446093478581</v>
      </c>
      <c r="AS372">
        <v>124.5329835545498</v>
      </c>
      <c r="AT372">
        <v>243.2346713273871</v>
      </c>
      <c r="AU372">
        <v>306.47467893023548</v>
      </c>
      <c r="AV372">
        <v>135.9077231695085</v>
      </c>
      <c r="AW372">
        <v>113.18940400763699</v>
      </c>
      <c r="AX372">
        <v>104.14596788216009</v>
      </c>
      <c r="AY372">
        <v>234.2694176140887</v>
      </c>
      <c r="AZ372">
        <v>707.26872869840292</v>
      </c>
      <c r="BA372">
        <v>111.0933599600599</v>
      </c>
      <c r="BB372">
        <v>122.5880704563651</v>
      </c>
      <c r="BC372">
        <v>138.69286287089011</v>
      </c>
      <c r="BD372">
        <v>126.47</v>
      </c>
      <c r="BE372">
        <v>155.61000000000001</v>
      </c>
      <c r="BF372">
        <v>188.32</v>
      </c>
      <c r="BG372">
        <v>222.6476422412947</v>
      </c>
      <c r="BH372">
        <v>301.54082609157962</v>
      </c>
      <c r="BI372">
        <v>326.25059908105698</v>
      </c>
      <c r="BJ372">
        <v>139.88095343561039</v>
      </c>
      <c r="BK372">
        <v>188.35788097214379</v>
      </c>
      <c r="BL372">
        <v>322.30670090217899</v>
      </c>
      <c r="BM372">
        <v>588.71015203531147</v>
      </c>
      <c r="BN372">
        <v>202.27617602427921</v>
      </c>
      <c r="BO372">
        <v>160.36182949600371</v>
      </c>
      <c r="BP372">
        <v>244.6032440243506</v>
      </c>
      <c r="BQ372">
        <v>350.85927527546022</v>
      </c>
      <c r="BR372">
        <v>355.19887850512902</v>
      </c>
      <c r="BS372">
        <v>484.05348464585592</v>
      </c>
      <c r="BT372">
        <v>897.22673709874027</v>
      </c>
      <c r="BU372">
        <v>324.7</v>
      </c>
      <c r="BV372">
        <v>307.67787333854568</v>
      </c>
      <c r="BW372">
        <v>253.43364197530869</v>
      </c>
      <c r="BX372">
        <v>229.16671965005531</v>
      </c>
      <c r="BY372">
        <v>800.93232044198896</v>
      </c>
      <c r="BZ372">
        <v>292.67175572519079</v>
      </c>
      <c r="CA372">
        <v>262.43410630806272</v>
      </c>
      <c r="CB372">
        <v>119.4993906614727</v>
      </c>
      <c r="CC372">
        <v>408.35095137420711</v>
      </c>
      <c r="CD372">
        <v>262.69437834162551</v>
      </c>
      <c r="CE372">
        <v>133.09998802061861</v>
      </c>
      <c r="CF372">
        <v>785.83826517312161</v>
      </c>
      <c r="CG372">
        <v>505.05177372962618</v>
      </c>
      <c r="CH372">
        <v>127.3240273240273</v>
      </c>
      <c r="CI372">
        <v>137.35569807597429</v>
      </c>
      <c r="CJ372">
        <v>140.23314749113021</v>
      </c>
      <c r="CK372">
        <v>196.2924606462303</v>
      </c>
      <c r="CL372">
        <v>231.86856939292969</v>
      </c>
      <c r="CM372">
        <v>283.00207060047421</v>
      </c>
      <c r="CN372">
        <v>1933.614137580865</v>
      </c>
      <c r="CO372">
        <v>1127.199191102123</v>
      </c>
      <c r="CP372">
        <v>276.45914396887162</v>
      </c>
      <c r="CQ372">
        <v>238.32442067736179</v>
      </c>
      <c r="CR372">
        <v>339.84323038966971</v>
      </c>
      <c r="CS372">
        <v>3788.5019751713189</v>
      </c>
      <c r="CT372">
        <v>416.72559971093227</v>
      </c>
      <c r="CU372">
        <v>230.77679449360861</v>
      </c>
      <c r="CV372">
        <v>216.92929717011921</v>
      </c>
      <c r="CW372">
        <v>211.47579025960269</v>
      </c>
      <c r="CX372">
        <v>314.95465222844342</v>
      </c>
      <c r="CY372">
        <v>1559.366022099447</v>
      </c>
      <c r="CZ372">
        <v>4033.167825223436</v>
      </c>
      <c r="DA372">
        <v>420.44812985179959</v>
      </c>
      <c r="DB372">
        <v>164.99117943177691</v>
      </c>
      <c r="DC372">
        <v>602.21997981836535</v>
      </c>
      <c r="DD372">
        <v>193.441</v>
      </c>
      <c r="DE372">
        <v>557.83867631851092</v>
      </c>
      <c r="DF372">
        <v>225.17420000000001</v>
      </c>
      <c r="DG372">
        <v>182.71209999999999</v>
      </c>
      <c r="DH372">
        <v>295.807007466973</v>
      </c>
      <c r="DI372">
        <v>193.31291475242469</v>
      </c>
      <c r="DJ372">
        <v>74.990313831848127</v>
      </c>
      <c r="DK372">
        <v>298.01383972210073</v>
      </c>
      <c r="DL372">
        <v>149.31010000000001</v>
      </c>
      <c r="DM372">
        <v>1028.600405679513</v>
      </c>
      <c r="DN372">
        <v>439.4</v>
      </c>
      <c r="DO372">
        <v>263.70318824907582</v>
      </c>
      <c r="DP372">
        <v>171.72801281017809</v>
      </c>
      <c r="DQ372">
        <v>2024.4215938303339</v>
      </c>
      <c r="DR372">
        <v>315.00092674354602</v>
      </c>
      <c r="DS372">
        <v>136.3837900267844</v>
      </c>
      <c r="DT372">
        <v>149.450546031551</v>
      </c>
      <c r="DU372">
        <v>596.39107763615289</v>
      </c>
      <c r="DV372">
        <v>1578.6160081053699</v>
      </c>
      <c r="DW372">
        <v>219.26339999999999</v>
      </c>
      <c r="DX372">
        <v>201.86759119695529</v>
      </c>
      <c r="DY372">
        <v>274.43900000000002</v>
      </c>
      <c r="DZ372">
        <v>410.17215264056972</v>
      </c>
      <c r="EA372">
        <v>2270.54347826087</v>
      </c>
      <c r="EB372">
        <v>215.54663414734691</v>
      </c>
      <c r="EC372">
        <v>90.261043832337378</v>
      </c>
      <c r="ED372">
        <v>107.6047823493242</v>
      </c>
      <c r="EE372">
        <v>538.80569189021412</v>
      </c>
      <c r="EF372">
        <v>102.2509960159362</v>
      </c>
      <c r="EG372">
        <v>172.55489021956089</v>
      </c>
      <c r="EH372">
        <v>172.6726766308351</v>
      </c>
      <c r="EI372">
        <v>245.1381780962129</v>
      </c>
      <c r="EJ372">
        <v>218.45672575599579</v>
      </c>
      <c r="EK372">
        <v>152.38918940537729</v>
      </c>
      <c r="EL372">
        <v>158.3853853853854</v>
      </c>
      <c r="EM372">
        <v>131.8354806739346</v>
      </c>
      <c r="EN372">
        <v>167.5532721811507</v>
      </c>
      <c r="EO372">
        <v>174.41212121212121</v>
      </c>
      <c r="EP372">
        <v>152.8519249753208</v>
      </c>
      <c r="EQ372">
        <v>187.285</v>
      </c>
      <c r="ER372">
        <v>191.8005893909627</v>
      </c>
      <c r="ES372">
        <v>155.7057086614173</v>
      </c>
      <c r="ET372">
        <v>157.93255412914351</v>
      </c>
      <c r="EU372">
        <v>191.29265578635011</v>
      </c>
      <c r="EV372">
        <v>157.23472668810291</v>
      </c>
      <c r="EW372">
        <v>183.70548604427341</v>
      </c>
      <c r="EX372">
        <v>147.37134909596659</v>
      </c>
      <c r="EY372" s="3">
        <v>3174.73</v>
      </c>
    </row>
    <row r="373" spans="1:155" x14ac:dyDescent="0.25">
      <c r="A373" s="2">
        <v>44530</v>
      </c>
      <c r="B373">
        <v>353.05756400615559</v>
      </c>
      <c r="C373">
        <v>917.11723682758611</v>
      </c>
      <c r="D373">
        <v>336.73641936165723</v>
      </c>
      <c r="E373">
        <v>288.34686807882332</v>
      </c>
      <c r="F373">
        <v>341.07883817427393</v>
      </c>
      <c r="G373">
        <v>162.69767441860461</v>
      </c>
      <c r="H373">
        <v>2870.8516242317819</v>
      </c>
      <c r="I373">
        <v>2692.0560747663549</v>
      </c>
      <c r="J373">
        <v>217.85483419684121</v>
      </c>
      <c r="K373">
        <v>245.94370860927151</v>
      </c>
      <c r="L373">
        <v>296.58682671476498</v>
      </c>
      <c r="M373">
        <v>364.24112513898422</v>
      </c>
      <c r="N373">
        <v>544.2658184637113</v>
      </c>
      <c r="O373">
        <v>132.51503006012021</v>
      </c>
      <c r="P373">
        <v>1921.155729676788</v>
      </c>
      <c r="Q373">
        <v>383.80682978008099</v>
      </c>
      <c r="R373">
        <v>1429.2907312899999</v>
      </c>
      <c r="S373">
        <v>2101.8368149165258</v>
      </c>
      <c r="T373">
        <v>1183.014384412671</v>
      </c>
      <c r="U373">
        <v>402.73178807947022</v>
      </c>
      <c r="V373">
        <v>153.25749053619731</v>
      </c>
      <c r="W373">
        <v>202.79023418036871</v>
      </c>
      <c r="X373">
        <v>623.58101135190918</v>
      </c>
      <c r="Y373">
        <v>556.1</v>
      </c>
      <c r="Z373">
        <v>179.8804787684719</v>
      </c>
      <c r="AA373">
        <v>172.77227071027369</v>
      </c>
      <c r="AB373">
        <v>1188.5999999999999</v>
      </c>
      <c r="AC373">
        <v>123.937</v>
      </c>
      <c r="AD373">
        <v>201.4367897129743</v>
      </c>
      <c r="AE373">
        <v>116.4</v>
      </c>
      <c r="AF373">
        <v>315.39999999999998</v>
      </c>
      <c r="AG373">
        <v>89.823717948717956</v>
      </c>
      <c r="AH373">
        <v>300.58946341054087</v>
      </c>
      <c r="AI373">
        <v>197.8108581436077</v>
      </c>
      <c r="AJ373">
        <v>169.97</v>
      </c>
      <c r="AK373">
        <v>226.14259597806219</v>
      </c>
      <c r="AL373">
        <v>171.06</v>
      </c>
      <c r="AM373">
        <v>116.55467302514469</v>
      </c>
      <c r="AN373">
        <v>190.87083250149729</v>
      </c>
      <c r="AO373">
        <v>403.68366033446551</v>
      </c>
      <c r="AP373">
        <v>580.90294309958676</v>
      </c>
      <c r="AQ373">
        <v>137.9381113994809</v>
      </c>
      <c r="AR373">
        <v>364.74988645266808</v>
      </c>
      <c r="AS373">
        <v>125.0042017200056</v>
      </c>
      <c r="AT373">
        <v>236.9978848830952</v>
      </c>
      <c r="AU373">
        <v>299.12173761634779</v>
      </c>
      <c r="AV373">
        <v>129.18756268806419</v>
      </c>
      <c r="AW373">
        <v>113.1714130033442</v>
      </c>
      <c r="AX373">
        <v>104.0689871241164</v>
      </c>
      <c r="AY373">
        <v>231.04140357420059</v>
      </c>
      <c r="AZ373">
        <v>704.07489607114439</v>
      </c>
      <c r="BA373">
        <v>112.0119820269596</v>
      </c>
      <c r="BB373">
        <v>123.468775020016</v>
      </c>
      <c r="BC373">
        <v>139.845629510826</v>
      </c>
      <c r="BD373">
        <v>127.52</v>
      </c>
      <c r="BE373">
        <v>156.72999999999999</v>
      </c>
      <c r="BF373">
        <v>189.88</v>
      </c>
      <c r="BG373">
        <v>216.03688355559049</v>
      </c>
      <c r="BH373">
        <v>293.7815970846101</v>
      </c>
      <c r="BI373">
        <v>326.41734515243309</v>
      </c>
      <c r="BJ373">
        <v>137.8968264365237</v>
      </c>
      <c r="BK373">
        <v>189.4599749565553</v>
      </c>
      <c r="BL373">
        <v>327.80170045258808</v>
      </c>
      <c r="BM373">
        <v>604.20794507111327</v>
      </c>
      <c r="BN373">
        <v>194.08194233687399</v>
      </c>
      <c r="BO373">
        <v>158.01402986274371</v>
      </c>
      <c r="BP373">
        <v>247.38157709232891</v>
      </c>
      <c r="BQ373">
        <v>350.9129809658437</v>
      </c>
      <c r="BR373">
        <v>344.95324530239981</v>
      </c>
      <c r="BS373">
        <v>481.27570694438128</v>
      </c>
      <c r="BT373">
        <v>907.26330759853727</v>
      </c>
      <c r="BU373">
        <v>324</v>
      </c>
      <c r="BV373">
        <v>306.98462340370088</v>
      </c>
      <c r="BW373">
        <v>238.52623456790121</v>
      </c>
      <c r="BX373">
        <v>218.66456428580511</v>
      </c>
      <c r="BY373">
        <v>756.11187845303868</v>
      </c>
      <c r="BZ373">
        <v>291.80661577608151</v>
      </c>
      <c r="CA373">
        <v>262.37169363631551</v>
      </c>
      <c r="CB373">
        <v>119.4448397872397</v>
      </c>
      <c r="CC373">
        <v>412.36786469344611</v>
      </c>
      <c r="CD373">
        <v>261.77421832531849</v>
      </c>
      <c r="CE373">
        <v>133.9312135567011</v>
      </c>
      <c r="CF373">
        <v>755.74454715611205</v>
      </c>
      <c r="CG373">
        <v>501.29434324065193</v>
      </c>
      <c r="CH373">
        <v>124.987624987625</v>
      </c>
      <c r="CI373">
        <v>134.47459299457319</v>
      </c>
      <c r="CJ373">
        <v>136.75620881905729</v>
      </c>
      <c r="CK373">
        <v>192.5952775476388</v>
      </c>
      <c r="CL373">
        <v>226.92315751975019</v>
      </c>
      <c r="CM373">
        <v>275.84999649898469</v>
      </c>
      <c r="CN373">
        <v>1823.1561710005101</v>
      </c>
      <c r="CO373">
        <v>1100.1011122345799</v>
      </c>
      <c r="CP373">
        <v>278.2772038105461</v>
      </c>
      <c r="CQ373">
        <v>228.60962566844921</v>
      </c>
      <c r="CR373">
        <v>332.26648337348638</v>
      </c>
      <c r="CS373">
        <v>3708.77372131738</v>
      </c>
      <c r="CT373">
        <v>403.63818242887442</v>
      </c>
      <c r="CU373">
        <v>214.84759095378561</v>
      </c>
      <c r="CV373">
        <v>218.0713494714411</v>
      </c>
      <c r="CW373">
        <v>198.7630280588823</v>
      </c>
      <c r="CX373">
        <v>304.16366075027997</v>
      </c>
      <c r="CY373">
        <v>1485.111878453039</v>
      </c>
      <c r="CZ373">
        <v>4092.5521350546178</v>
      </c>
      <c r="DA373">
        <v>418.78969654199022</v>
      </c>
      <c r="DB373">
        <v>164.28571206916101</v>
      </c>
      <c r="DC373">
        <v>594.0464177598385</v>
      </c>
      <c r="DD373">
        <v>192.53</v>
      </c>
      <c r="DE373">
        <v>558.56256463288526</v>
      </c>
      <c r="DF373">
        <v>222.46520000000001</v>
      </c>
      <c r="DG373">
        <v>180.53479999999999</v>
      </c>
      <c r="DH373">
        <v>300.40206777713962</v>
      </c>
      <c r="DI373">
        <v>197.90709545686579</v>
      </c>
      <c r="DJ373">
        <v>72.258814413018214</v>
      </c>
      <c r="DK373">
        <v>299.05378617492772</v>
      </c>
      <c r="DL373">
        <v>148.63120000000001</v>
      </c>
      <c r="DM373">
        <v>980.02028397565914</v>
      </c>
      <c r="DN373">
        <v>459.8</v>
      </c>
      <c r="DO373">
        <v>253.95518024405351</v>
      </c>
      <c r="DP373">
        <v>166.65329608519119</v>
      </c>
      <c r="DQ373">
        <v>2050.1285347043699</v>
      </c>
      <c r="DR373">
        <v>302.06261854347167</v>
      </c>
      <c r="DS373">
        <v>132.04885294313809</v>
      </c>
      <c r="DT373">
        <v>148.15184476256019</v>
      </c>
      <c r="DU373">
        <v>576.49188876013898</v>
      </c>
      <c r="DV373">
        <v>1568.8135764944279</v>
      </c>
      <c r="DW373">
        <v>209.79910000000001</v>
      </c>
      <c r="DX373">
        <v>197.55513125372991</v>
      </c>
      <c r="DY373">
        <v>269.59500000000003</v>
      </c>
      <c r="DZ373">
        <v>386.69797374088051</v>
      </c>
      <c r="EA373">
        <v>2231.43572778828</v>
      </c>
      <c r="EB373">
        <v>208.12436754571661</v>
      </c>
      <c r="EC373">
        <v>85.64256995437573</v>
      </c>
      <c r="ED373">
        <v>105.17698802661501</v>
      </c>
      <c r="EE373">
        <v>555.76096016020222</v>
      </c>
      <c r="EF373">
        <v>104.26294820717131</v>
      </c>
      <c r="EG373">
        <v>172.65469061876249</v>
      </c>
      <c r="EH373">
        <v>172.07207601646701</v>
      </c>
      <c r="EI373">
        <v>230.50153531218021</v>
      </c>
      <c r="EJ373">
        <v>205.73514077163711</v>
      </c>
      <c r="EK373">
        <v>152.13822203113591</v>
      </c>
      <c r="EL373">
        <v>158.023023023023</v>
      </c>
      <c r="EM373">
        <v>131.5143706640238</v>
      </c>
      <c r="EN373">
        <v>167.1821114695739</v>
      </c>
      <c r="EO373">
        <v>173.9474747474747</v>
      </c>
      <c r="EP373">
        <v>152.41757156959531</v>
      </c>
      <c r="EQ373">
        <v>186.81100000000001</v>
      </c>
      <c r="ER373">
        <v>191.2308447937132</v>
      </c>
      <c r="ES373">
        <v>155.21555118110231</v>
      </c>
      <c r="ET373">
        <v>154.62732324200039</v>
      </c>
      <c r="EU373">
        <v>186.09050445103861</v>
      </c>
      <c r="EV373">
        <v>157.32242034492839</v>
      </c>
      <c r="EW373">
        <v>183.22425409047159</v>
      </c>
      <c r="EX373">
        <v>142.9670839128419</v>
      </c>
      <c r="EY373" s="3">
        <v>3101.8</v>
      </c>
    </row>
    <row r="374" spans="1:155" x14ac:dyDescent="0.25">
      <c r="A374" s="2">
        <v>44561</v>
      </c>
      <c r="B374">
        <v>353.17294229530143</v>
      </c>
      <c r="C374">
        <v>933.1801742230565</v>
      </c>
      <c r="D374">
        <v>334.89748467554432</v>
      </c>
      <c r="E374">
        <v>302.06144585155312</v>
      </c>
      <c r="F374">
        <v>356.75426463808202</v>
      </c>
      <c r="G374">
        <v>164.83720930232559</v>
      </c>
      <c r="H374">
        <v>2944.8639157155399</v>
      </c>
      <c r="I374">
        <v>2715.373831775702</v>
      </c>
      <c r="J374">
        <v>216.31113298021171</v>
      </c>
      <c r="K374">
        <v>258.0298013245033</v>
      </c>
      <c r="L374">
        <v>308.47846926828629</v>
      </c>
      <c r="M374">
        <v>370.70084106960519</v>
      </c>
      <c r="N374">
        <v>567.22931633983887</v>
      </c>
      <c r="O374">
        <v>134.5691382765531</v>
      </c>
      <c r="P374">
        <v>2036.532810969637</v>
      </c>
      <c r="Q374">
        <v>386.36156794183358</v>
      </c>
      <c r="R374">
        <v>1411.3264718400001</v>
      </c>
      <c r="S374">
        <v>2081.6680912963711</v>
      </c>
      <c r="T374">
        <v>1253.149864458039</v>
      </c>
      <c r="U374">
        <v>410.59602649006621</v>
      </c>
      <c r="V374">
        <v>158.12062159201551</v>
      </c>
      <c r="W374">
        <v>212.30692575984051</v>
      </c>
      <c r="X374">
        <v>657.43034055727549</v>
      </c>
      <c r="Y374">
        <v>576.6</v>
      </c>
      <c r="Z374">
        <v>188.54581744668741</v>
      </c>
      <c r="AA374">
        <v>170.1980133816393</v>
      </c>
      <c r="AB374">
        <v>1155</v>
      </c>
      <c r="AC374">
        <v>121.143</v>
      </c>
      <c r="AD374">
        <v>199.80843715704441</v>
      </c>
      <c r="AE374">
        <v>117.3</v>
      </c>
      <c r="AF374">
        <v>306.10000000000002</v>
      </c>
      <c r="AG374">
        <v>94.070512820512818</v>
      </c>
      <c r="AH374">
        <v>306.37845946254657</v>
      </c>
      <c r="AI374">
        <v>195.35901926444831</v>
      </c>
      <c r="AJ374">
        <v>170.16</v>
      </c>
      <c r="AK374">
        <v>230.25594149908591</v>
      </c>
      <c r="AL374">
        <v>175.33</v>
      </c>
      <c r="AM374">
        <v>118.35923272790509</v>
      </c>
      <c r="AN374">
        <v>193.4658614493911</v>
      </c>
      <c r="AO374">
        <v>403.68366033446551</v>
      </c>
      <c r="AP374">
        <v>608.14404882972099</v>
      </c>
      <c r="AQ374">
        <v>140.28019564783389</v>
      </c>
      <c r="AR374">
        <v>384.14493440866499</v>
      </c>
      <c r="AS374">
        <v>125.89329259822409</v>
      </c>
      <c r="AT374">
        <v>253.2769545851454</v>
      </c>
      <c r="AU374">
        <v>318.62745693513318</v>
      </c>
      <c r="AV374">
        <v>126.1785356068205</v>
      </c>
      <c r="AW374">
        <v>113.1614180009594</v>
      </c>
      <c r="AX374">
        <v>103.986007865446</v>
      </c>
      <c r="AY374">
        <v>240.12695646751979</v>
      </c>
      <c r="AZ374">
        <v>714.75771554852611</v>
      </c>
      <c r="BA374">
        <v>112.5012481278083</v>
      </c>
      <c r="BB374">
        <v>125.28022417934351</v>
      </c>
      <c r="BC374">
        <v>143.2137129109864</v>
      </c>
      <c r="BD374">
        <v>128.16999999999999</v>
      </c>
      <c r="BE374">
        <v>159.18</v>
      </c>
      <c r="BF374">
        <v>194.67</v>
      </c>
      <c r="BG374">
        <v>222.81458059194381</v>
      </c>
      <c r="BH374">
        <v>305.30782689389167</v>
      </c>
      <c r="BI374">
        <v>335.51691647610158</v>
      </c>
      <c r="BJ374">
        <v>139.18650898593</v>
      </c>
      <c r="BK374">
        <v>188.75864242102071</v>
      </c>
      <c r="BL374">
        <v>330.79897293462949</v>
      </c>
      <c r="BM374">
        <v>622.1873467385974</v>
      </c>
      <c r="BN374">
        <v>201.36570561456759</v>
      </c>
      <c r="BO374">
        <v>161.12410210420501</v>
      </c>
      <c r="BP374">
        <v>265.17090393046351</v>
      </c>
      <c r="BQ374">
        <v>353.97420531770359</v>
      </c>
      <c r="BR374">
        <v>354.8109936104679</v>
      </c>
      <c r="BS374">
        <v>491.76953381661878</v>
      </c>
      <c r="BT374">
        <v>932.54774481917923</v>
      </c>
      <c r="BU374">
        <v>324</v>
      </c>
      <c r="BV374">
        <v>324.48788115715399</v>
      </c>
      <c r="BW374">
        <v>253.93518518518519</v>
      </c>
      <c r="BX374">
        <v>214.81669866863339</v>
      </c>
      <c r="BY374">
        <v>792.85220994475139</v>
      </c>
      <c r="BZ374">
        <v>289.0076335877863</v>
      </c>
      <c r="CA374">
        <v>262.20867546384142</v>
      </c>
      <c r="CB374">
        <v>119.40133941164549</v>
      </c>
      <c r="CC374">
        <v>407.82241014799149</v>
      </c>
      <c r="CD374">
        <v>263.16054636500962</v>
      </c>
      <c r="CE374">
        <v>138.29514758762889</v>
      </c>
      <c r="CF374">
        <v>777.75079539461728</v>
      </c>
      <c r="CG374">
        <v>523.55608820709506</v>
      </c>
      <c r="CH374">
        <v>127.15572715572721</v>
      </c>
      <c r="CI374">
        <v>137.12876171682291</v>
      </c>
      <c r="CJ374">
        <v>139.8682209832742</v>
      </c>
      <c r="CK374">
        <v>196.15782932891469</v>
      </c>
      <c r="CL374">
        <v>231.69045074495509</v>
      </c>
      <c r="CM374">
        <v>282.50192555841193</v>
      </c>
      <c r="CN374">
        <v>1800.8177497774259</v>
      </c>
      <c r="CO374">
        <v>1120.323559150657</v>
      </c>
      <c r="CP374">
        <v>283.28189990607808</v>
      </c>
      <c r="CQ374">
        <v>241.97860962566841</v>
      </c>
      <c r="CR374">
        <v>341.54146678984881</v>
      </c>
      <c r="CS374">
        <v>3811.588264958647</v>
      </c>
      <c r="CT374">
        <v>401.61695968261063</v>
      </c>
      <c r="CU374">
        <v>215.73254670599809</v>
      </c>
      <c r="CV374">
        <v>225.03483651108201</v>
      </c>
      <c r="CW374">
        <v>202.49614076861761</v>
      </c>
      <c r="CX374">
        <v>320.76518610302361</v>
      </c>
      <c r="CY374">
        <v>1503.976519337016</v>
      </c>
      <c r="CZ374">
        <v>4162.7606752730881</v>
      </c>
      <c r="DA374">
        <v>416.00211714890622</v>
      </c>
      <c r="DB374">
        <v>164.1093452285071</v>
      </c>
      <c r="DC374">
        <v>634.30877901109989</v>
      </c>
      <c r="DD374">
        <v>193.15299999999999</v>
      </c>
      <c r="DE374">
        <v>557.72492244053774</v>
      </c>
      <c r="DF374">
        <v>231.58269999999999</v>
      </c>
      <c r="DG374">
        <v>187.4819</v>
      </c>
      <c r="DH374">
        <v>310.93241432127132</v>
      </c>
      <c r="DI374">
        <v>196.47779479326189</v>
      </c>
      <c r="DJ374">
        <v>75.193723363037577</v>
      </c>
      <c r="DK374">
        <v>298.99799505621382</v>
      </c>
      <c r="DL374">
        <v>148.5189</v>
      </c>
      <c r="DM374">
        <v>991.22718052738344</v>
      </c>
      <c r="DN374">
        <v>477.99999999999989</v>
      </c>
      <c r="DO374">
        <v>259.55677389075282</v>
      </c>
      <c r="DP374">
        <v>175.0075234209898</v>
      </c>
      <c r="DQ374">
        <v>2067.8020565552702</v>
      </c>
      <c r="DR374">
        <v>298.93117293562773</v>
      </c>
      <c r="DS374">
        <v>135.04996323412169</v>
      </c>
      <c r="DT374">
        <v>150.24974681246829</v>
      </c>
      <c r="DU374">
        <v>583.49594438006943</v>
      </c>
      <c r="DV374">
        <v>1595.5906788247221</v>
      </c>
      <c r="DW374">
        <v>220.55699999999999</v>
      </c>
      <c r="DX374">
        <v>207.97720381937771</v>
      </c>
      <c r="DY374">
        <v>272.58100000000002</v>
      </c>
      <c r="DZ374">
        <v>382.47262153893638</v>
      </c>
      <c r="EA374">
        <v>2249.5954631379959</v>
      </c>
      <c r="EB374">
        <v>212.63790804670799</v>
      </c>
      <c r="EC374">
        <v>88.45381492356978</v>
      </c>
      <c r="ED374">
        <v>105.5061804753452</v>
      </c>
      <c r="EE374">
        <v>545.90585063259437</v>
      </c>
      <c r="EF374">
        <v>103.097609561753</v>
      </c>
      <c r="EG374">
        <v>174.65069860279439</v>
      </c>
      <c r="EH374">
        <v>172.87287683562451</v>
      </c>
      <c r="EI374">
        <v>230.19447287615151</v>
      </c>
      <c r="EJ374">
        <v>194.99478623566219</v>
      </c>
      <c r="EK374">
        <v>151.97524321838159</v>
      </c>
      <c r="EL374">
        <v>157.99899899899901</v>
      </c>
      <c r="EM374">
        <v>131.27552031714569</v>
      </c>
      <c r="EN374">
        <v>166.89590307345341</v>
      </c>
      <c r="EO374">
        <v>173.81313131313129</v>
      </c>
      <c r="EP374">
        <v>152.04540967423489</v>
      </c>
      <c r="EQ374">
        <v>186.46100000000001</v>
      </c>
      <c r="ER374">
        <v>191.0697445972495</v>
      </c>
      <c r="ES374">
        <v>154.8100393700787</v>
      </c>
      <c r="ET374">
        <v>157.28108833109789</v>
      </c>
      <c r="EU374">
        <v>190.45808605341239</v>
      </c>
      <c r="EV374">
        <v>159.4952742862711</v>
      </c>
      <c r="EW374">
        <v>186.71799807507219</v>
      </c>
      <c r="EX374">
        <v>145.7487250811312</v>
      </c>
      <c r="EY374" s="3">
        <v>3231.73</v>
      </c>
    </row>
    <row r="375" spans="1:155" x14ac:dyDescent="0.25">
      <c r="A375" s="2">
        <v>44592</v>
      </c>
      <c r="B375">
        <v>344.17343576095328</v>
      </c>
      <c r="C375">
        <v>943.12389742079836</v>
      </c>
      <c r="D375">
        <v>305.00951173113498</v>
      </c>
      <c r="E375">
        <v>289.78931228349143</v>
      </c>
      <c r="F375">
        <v>355.92438911940991</v>
      </c>
      <c r="G375">
        <v>160.83720930232559</v>
      </c>
      <c r="H375">
        <v>2925.0219490781392</v>
      </c>
      <c r="I375">
        <v>2536.495327102803</v>
      </c>
      <c r="J375">
        <v>210.13632811369359</v>
      </c>
      <c r="K375">
        <v>247.43377483443709</v>
      </c>
      <c r="L375">
        <v>331.19995571622991</v>
      </c>
      <c r="M375">
        <v>367.71525807569208</v>
      </c>
      <c r="N375">
        <v>514.27295992733639</v>
      </c>
      <c r="O375">
        <v>132.06412825651299</v>
      </c>
      <c r="P375">
        <v>2042.4094025465231</v>
      </c>
      <c r="Q375">
        <v>376.05745735583241</v>
      </c>
      <c r="R375">
        <v>1378.0529394499999</v>
      </c>
      <c r="S375">
        <v>2105.9235941792808</v>
      </c>
      <c r="T375">
        <v>1073.792985800299</v>
      </c>
      <c r="U375">
        <v>408.85761589403972</v>
      </c>
      <c r="V375">
        <v>152.39863678421111</v>
      </c>
      <c r="W375">
        <v>201.644245142003</v>
      </c>
      <c r="X375">
        <v>591.64086687306497</v>
      </c>
      <c r="Y375">
        <v>544.1</v>
      </c>
      <c r="Z375">
        <v>178.08765007642731</v>
      </c>
      <c r="AA375">
        <v>167.62375605300491</v>
      </c>
      <c r="AB375">
        <v>1005.3</v>
      </c>
      <c r="AC375">
        <v>100.878</v>
      </c>
      <c r="AD375">
        <v>187.2605439319376</v>
      </c>
      <c r="AE375">
        <v>119.6</v>
      </c>
      <c r="AF375">
        <v>259.2</v>
      </c>
      <c r="AG375">
        <v>98.237179487179489</v>
      </c>
      <c r="AH375">
        <v>262.21280289868071</v>
      </c>
      <c r="AI375">
        <v>190.98073555166371</v>
      </c>
      <c r="AJ375">
        <v>169.08</v>
      </c>
      <c r="AK375">
        <v>223.58318098720301</v>
      </c>
      <c r="AL375">
        <v>167.59</v>
      </c>
      <c r="AM375">
        <v>114.2928938257573</v>
      </c>
      <c r="AN375">
        <v>188.78558594529849</v>
      </c>
      <c r="AO375">
        <v>363.92201155756032</v>
      </c>
      <c r="AP375">
        <v>567.90806934042598</v>
      </c>
      <c r="AQ375">
        <v>135.49321221800761</v>
      </c>
      <c r="AR375">
        <v>376.11767805669712</v>
      </c>
      <c r="AS375">
        <v>124.8965229358658</v>
      </c>
      <c r="AT375">
        <v>245.45454446857579</v>
      </c>
      <c r="AU375">
        <v>313.31699931954768</v>
      </c>
      <c r="AV375">
        <v>121.16349047141421</v>
      </c>
      <c r="AW375">
        <v>113.13742999523571</v>
      </c>
      <c r="AX375">
        <v>103.9010291065666</v>
      </c>
      <c r="AY375">
        <v>248.0945899049868</v>
      </c>
      <c r="AZ375">
        <v>675.33040242581842</v>
      </c>
      <c r="BA375">
        <v>110.1747378931603</v>
      </c>
      <c r="BB375">
        <v>120.0260208166533</v>
      </c>
      <c r="BC375">
        <v>134.5529270248596</v>
      </c>
      <c r="BD375">
        <v>125.49</v>
      </c>
      <c r="BE375">
        <v>152.44</v>
      </c>
      <c r="BF375">
        <v>182.78</v>
      </c>
      <c r="BG375">
        <v>218.80707818606751</v>
      </c>
      <c r="BH375">
        <v>303.45670897333042</v>
      </c>
      <c r="BI375">
        <v>304.47832633280308</v>
      </c>
      <c r="BJ375">
        <v>136.11111213734571</v>
      </c>
      <c r="BK375">
        <v>184.35026648337481</v>
      </c>
      <c r="BL375">
        <v>319.40933750287229</v>
      </c>
      <c r="BM375">
        <v>562.72682687591964</v>
      </c>
      <c r="BN375">
        <v>175.8725341426404</v>
      </c>
      <c r="BO375">
        <v>141.51845062126731</v>
      </c>
      <c r="BP375">
        <v>249.95003607963261</v>
      </c>
      <c r="BQ375">
        <v>314.55422857620852</v>
      </c>
      <c r="BR375">
        <v>331.31033810036189</v>
      </c>
      <c r="BS375">
        <v>431.99587290710929</v>
      </c>
      <c r="BT375">
        <v>849.92889069483954</v>
      </c>
      <c r="BU375">
        <v>289.8</v>
      </c>
      <c r="BV375">
        <v>293.33333333333343</v>
      </c>
      <c r="BW375">
        <v>234.5447530864198</v>
      </c>
      <c r="BX375">
        <v>203.03149756488349</v>
      </c>
      <c r="BY375">
        <v>723.61878453038673</v>
      </c>
      <c r="BZ375">
        <v>282.69720101781172</v>
      </c>
      <c r="CA375">
        <v>262.06708253689249</v>
      </c>
      <c r="CB375">
        <v>119.35047203695881</v>
      </c>
      <c r="CC375">
        <v>377.06131078224098</v>
      </c>
      <c r="CD375">
        <v>260.70098821178101</v>
      </c>
      <c r="CE375">
        <v>123.64479761855669</v>
      </c>
      <c r="CF375">
        <v>706.629655582792</v>
      </c>
      <c r="CG375">
        <v>496.28667305848518</v>
      </c>
      <c r="CH375">
        <v>119.20601920601921</v>
      </c>
      <c r="CI375">
        <v>126.03848051307349</v>
      </c>
      <c r="CJ375">
        <v>129.0927521540801</v>
      </c>
      <c r="CK375">
        <v>184.03065451532731</v>
      </c>
      <c r="CL375">
        <v>213.0508581127805</v>
      </c>
      <c r="CM375">
        <v>260.84564523711867</v>
      </c>
      <c r="CN375">
        <v>1685.2894026975789</v>
      </c>
      <c r="CO375">
        <v>1115.369059656218</v>
      </c>
      <c r="CP375">
        <v>271.74963102106528</v>
      </c>
      <c r="CQ375">
        <v>249.9108734402852</v>
      </c>
      <c r="CR375">
        <v>371.65250450071511</v>
      </c>
      <c r="CS375">
        <v>3677.7290758821991</v>
      </c>
      <c r="CT375">
        <v>360.6366685021128</v>
      </c>
      <c r="CU375">
        <v>221.14060963618479</v>
      </c>
      <c r="CV375">
        <v>209.75357032534009</v>
      </c>
      <c r="CW375">
        <v>192.60843683472399</v>
      </c>
      <c r="CX375">
        <v>305.46806631578949</v>
      </c>
      <c r="CY375">
        <v>1441.737569060773</v>
      </c>
      <c r="CZ375">
        <v>3760.2780536246278</v>
      </c>
      <c r="DA375">
        <v>408.48623853211012</v>
      </c>
      <c r="DB375">
        <v>143.03350777035919</v>
      </c>
      <c r="DC375">
        <v>625.42885973763873</v>
      </c>
      <c r="DD375">
        <v>190.577</v>
      </c>
      <c r="DE375">
        <v>549.17269906928641</v>
      </c>
      <c r="DF375">
        <v>214.24359999999999</v>
      </c>
      <c r="DG375">
        <v>173.22059999999999</v>
      </c>
      <c r="DH375">
        <v>289.48879954049403</v>
      </c>
      <c r="DI375">
        <v>194.89535477284329</v>
      </c>
      <c r="DJ375">
        <v>86.061604029445945</v>
      </c>
      <c r="DK375">
        <v>290.56014626192541</v>
      </c>
      <c r="DL375">
        <v>148.24299999999999</v>
      </c>
      <c r="DM375">
        <v>981.18661257606504</v>
      </c>
      <c r="DN375">
        <v>438</v>
      </c>
      <c r="DO375">
        <v>242.62450291033181</v>
      </c>
      <c r="DP375">
        <v>170.15344655361099</v>
      </c>
      <c r="DQ375">
        <v>1894.280205655527</v>
      </c>
      <c r="DR375">
        <v>284.9615503138084</v>
      </c>
      <c r="DS375">
        <v>131.4930917770312</v>
      </c>
      <c r="DT375">
        <v>148.5514451530189</v>
      </c>
      <c r="DU375">
        <v>564.90498261877167</v>
      </c>
      <c r="DV375">
        <v>1543.6798378926039</v>
      </c>
      <c r="DW375">
        <v>226.7876</v>
      </c>
      <c r="DX375">
        <v>216.85153497168869</v>
      </c>
      <c r="DY375">
        <v>244.02600000000001</v>
      </c>
      <c r="DZ375">
        <v>368.46636146212188</v>
      </c>
      <c r="EA375">
        <v>2169.1398865784499</v>
      </c>
      <c r="EB375">
        <v>199.69909194386591</v>
      </c>
      <c r="EC375">
        <v>87.851405287313909</v>
      </c>
      <c r="ED375">
        <v>99.827610702179598</v>
      </c>
      <c r="EE375">
        <v>538.48857578350282</v>
      </c>
      <c r="EF375">
        <v>104.5816733067729</v>
      </c>
      <c r="EG375">
        <v>171.25748502994011</v>
      </c>
      <c r="EH375">
        <v>171.47147540209889</v>
      </c>
      <c r="EI375">
        <v>220.3684749232344</v>
      </c>
      <c r="EJ375">
        <v>169.55161626694479</v>
      </c>
      <c r="EK375">
        <v>144.24824772779539</v>
      </c>
      <c r="EL375">
        <v>149.96896896896899</v>
      </c>
      <c r="EM375">
        <v>124.5242814667988</v>
      </c>
      <c r="EN375">
        <v>156.63285429666561</v>
      </c>
      <c r="EO375">
        <v>163.14141414141409</v>
      </c>
      <c r="EP375">
        <v>142.59921026653501</v>
      </c>
      <c r="EQ375">
        <v>173.89</v>
      </c>
      <c r="ER375">
        <v>178.20825147347739</v>
      </c>
      <c r="ES375">
        <v>144.27263779527561</v>
      </c>
      <c r="ET375">
        <v>150.3736347959379</v>
      </c>
      <c r="EU375">
        <v>179.48813056379819</v>
      </c>
      <c r="EV375">
        <v>154.92546039169841</v>
      </c>
      <c r="EW375">
        <v>180.10587102983641</v>
      </c>
      <c r="EX375">
        <v>138.80389429763559</v>
      </c>
      <c r="EY375" s="3">
        <v>3059.05</v>
      </c>
    </row>
    <row r="376" spans="1:155" x14ac:dyDescent="0.25">
      <c r="A376" s="2">
        <v>44620</v>
      </c>
      <c r="B376">
        <v>328.82812333785438</v>
      </c>
      <c r="C376">
        <v>924.0013528927484</v>
      </c>
      <c r="D376">
        <v>299.23906150919458</v>
      </c>
      <c r="E376">
        <v>280.93020614458521</v>
      </c>
      <c r="F376">
        <v>351.36007376671279</v>
      </c>
      <c r="G376">
        <v>154.51162790697671</v>
      </c>
      <c r="H376">
        <v>2765.40825285338</v>
      </c>
      <c r="I376">
        <v>2444.065420560747</v>
      </c>
      <c r="J376">
        <v>200.6811581618378</v>
      </c>
      <c r="K376">
        <v>237.5</v>
      </c>
      <c r="L376">
        <v>348.23646495863471</v>
      </c>
      <c r="M376">
        <v>348.11897697831228</v>
      </c>
      <c r="N376">
        <v>524.25516061557028</v>
      </c>
      <c r="O376">
        <v>131.06212424849701</v>
      </c>
      <c r="P376">
        <v>2144.4662095984331</v>
      </c>
      <c r="Q376">
        <v>367.20103172868858</v>
      </c>
      <c r="R376">
        <v>1327.5852086299999</v>
      </c>
      <c r="S376">
        <v>1999.4645541804109</v>
      </c>
      <c r="T376">
        <v>1091.587776496574</v>
      </c>
      <c r="U376">
        <v>374.50331125827807</v>
      </c>
      <c r="V376">
        <v>154.47391487416971</v>
      </c>
      <c r="W376">
        <v>193.17389138016941</v>
      </c>
      <c r="X376">
        <v>567.02786377708981</v>
      </c>
      <c r="Y376">
        <v>535.9</v>
      </c>
      <c r="Z376">
        <v>169.12350661620451</v>
      </c>
      <c r="AA376">
        <v>165.74256800515661</v>
      </c>
      <c r="AB376">
        <v>982.49999999999989</v>
      </c>
      <c r="AC376">
        <v>98.168000000000006</v>
      </c>
      <c r="AD376">
        <v>123.0842961394065</v>
      </c>
      <c r="AE376">
        <v>115.9</v>
      </c>
      <c r="AF376">
        <v>247.6</v>
      </c>
      <c r="AG376">
        <v>106.0096153846154</v>
      </c>
      <c r="AH376">
        <v>258.39629766857257</v>
      </c>
      <c r="AI376">
        <v>191.06830122591941</v>
      </c>
      <c r="AJ376">
        <v>179.8</v>
      </c>
      <c r="AK376">
        <v>220.38391224862889</v>
      </c>
      <c r="AL376">
        <v>167.26</v>
      </c>
      <c r="AM376">
        <v>111.49182092209669</v>
      </c>
      <c r="AN376">
        <v>184.23647434617689</v>
      </c>
      <c r="AO376">
        <v>350.70424275433828</v>
      </c>
      <c r="AP376">
        <v>539.46373455845878</v>
      </c>
      <c r="AQ376">
        <v>132.1754841285686</v>
      </c>
      <c r="AR376">
        <v>363.78595090729732</v>
      </c>
      <c r="AS376">
        <v>124.0844866004263</v>
      </c>
      <c r="AT376">
        <v>239.32346626910231</v>
      </c>
      <c r="AU376">
        <v>323.73366618088852</v>
      </c>
      <c r="AV376">
        <v>112.4373119358074</v>
      </c>
      <c r="AW376">
        <v>113.1184394907045</v>
      </c>
      <c r="AX376">
        <v>103.83204634935861</v>
      </c>
      <c r="AY376">
        <v>238.458363969826</v>
      </c>
      <c r="AZ376">
        <v>659.14097497040507</v>
      </c>
      <c r="BA376">
        <v>108.4872690963555</v>
      </c>
      <c r="BB376">
        <v>117.8042433947158</v>
      </c>
      <c r="BC376">
        <v>131.32518043303929</v>
      </c>
      <c r="BD376">
        <v>123.52</v>
      </c>
      <c r="BE376">
        <v>149.56</v>
      </c>
      <c r="BF376">
        <v>178.33</v>
      </c>
      <c r="BG376">
        <v>206.31517960602551</v>
      </c>
      <c r="BH376">
        <v>284.66423717508769</v>
      </c>
      <c r="BI376">
        <v>291.18628235739197</v>
      </c>
      <c r="BJ376">
        <v>130.65476288985741</v>
      </c>
      <c r="BK376">
        <v>181.9456977901134</v>
      </c>
      <c r="BL376">
        <v>293.03333966090861</v>
      </c>
      <c r="BM376">
        <v>539.60765080922022</v>
      </c>
      <c r="BN376">
        <v>173.49519473950431</v>
      </c>
      <c r="BO376">
        <v>136.5484332157948</v>
      </c>
      <c r="BP376">
        <v>247.99121132666949</v>
      </c>
      <c r="BQ376">
        <v>309.66701075130919</v>
      </c>
      <c r="BR376">
        <v>321.45016677369102</v>
      </c>
      <c r="BS376">
        <v>421.19340406804122</v>
      </c>
      <c r="BT376">
        <v>822.80577001219012</v>
      </c>
      <c r="BU376">
        <v>275.2</v>
      </c>
      <c r="BV376">
        <v>279.64555642428979</v>
      </c>
      <c r="BW376">
        <v>231.4814814814815</v>
      </c>
      <c r="BX376">
        <v>194.29686804593021</v>
      </c>
      <c r="BY376">
        <v>758.4254143646408</v>
      </c>
      <c r="BZ376">
        <v>276.69211195928762</v>
      </c>
      <c r="CA376">
        <v>262.03401313619071</v>
      </c>
      <c r="CB376">
        <v>119.31240920831389</v>
      </c>
      <c r="CC376">
        <v>417.12473572938683</v>
      </c>
      <c r="CD376">
        <v>258.50582386285981</v>
      </c>
      <c r="CE376">
        <v>118.5535412474227</v>
      </c>
      <c r="CF376">
        <v>699.30580956019787</v>
      </c>
      <c r="CG376">
        <v>481.18504314477468</v>
      </c>
      <c r="CH376">
        <v>118.4635184635185</v>
      </c>
      <c r="CI376">
        <v>124.7163295510607</v>
      </c>
      <c r="CJ376">
        <v>126.5484034465281</v>
      </c>
      <c r="CK376">
        <v>183.1089478044739</v>
      </c>
      <c r="CL376">
        <v>210.9762997422518</v>
      </c>
      <c r="CM376">
        <v>255.894209320703</v>
      </c>
      <c r="CN376">
        <v>1634.094915718827</v>
      </c>
      <c r="CO376">
        <v>1107.88675429727</v>
      </c>
      <c r="CP376">
        <v>268.58982959881928</v>
      </c>
      <c r="CQ376">
        <v>237.43315508021391</v>
      </c>
      <c r="CR376">
        <v>395.62376445708821</v>
      </c>
      <c r="CS376">
        <v>3466.7214812793432</v>
      </c>
      <c r="CT376">
        <v>362.00099385584082</v>
      </c>
      <c r="CU376">
        <v>193.11701081612591</v>
      </c>
      <c r="CV376">
        <v>201.0517381927047</v>
      </c>
      <c r="CW376">
        <v>194.6263355967431</v>
      </c>
      <c r="CX376">
        <v>294.32132787234042</v>
      </c>
      <c r="CY376">
        <v>1405.871546961326</v>
      </c>
      <c r="CZ376">
        <v>3679.2452830188681</v>
      </c>
      <c r="DA376">
        <v>402.18772053634427</v>
      </c>
      <c r="DB376">
        <v>142.2398569874164</v>
      </c>
      <c r="DC376">
        <v>708.07265388496467</v>
      </c>
      <c r="DD376">
        <v>185.62299999999999</v>
      </c>
      <c r="DE376">
        <v>538.21096173733201</v>
      </c>
      <c r="DF376">
        <v>211.33629999999999</v>
      </c>
      <c r="DG376">
        <v>170.65469999999999</v>
      </c>
      <c r="DH376">
        <v>286.233965154126</v>
      </c>
      <c r="DI376">
        <v>190.09698825931599</v>
      </c>
      <c r="DJ376">
        <v>87.485470747772183</v>
      </c>
      <c r="DK376">
        <v>283.88083352949877</v>
      </c>
      <c r="DL376">
        <v>145.35599999999999</v>
      </c>
      <c r="DM376">
        <v>1003.346855983773</v>
      </c>
      <c r="DN376">
        <v>425.9</v>
      </c>
      <c r="DO376">
        <v>235.0876502921644</v>
      </c>
      <c r="DP376">
        <v>174.57627279021031</v>
      </c>
      <c r="DQ376">
        <v>1825.1928020565549</v>
      </c>
      <c r="DR376">
        <v>276.20475331462779</v>
      </c>
      <c r="DS376">
        <v>129.15889487738389</v>
      </c>
      <c r="DT376">
        <v>145.6543423221934</v>
      </c>
      <c r="DU376">
        <v>552.89049826187716</v>
      </c>
      <c r="DV376">
        <v>1507.0374873353601</v>
      </c>
      <c r="DW376">
        <v>217.47559999999999</v>
      </c>
      <c r="DX376">
        <v>207.59377413941559</v>
      </c>
      <c r="DY376">
        <v>239.18700000000001</v>
      </c>
      <c r="DZ376">
        <v>360.32864611022961</v>
      </c>
      <c r="EA376">
        <v>2131.8601134215501</v>
      </c>
      <c r="EB376">
        <v>196.89066674324889</v>
      </c>
      <c r="EC376">
        <v>86.646586014802182</v>
      </c>
      <c r="ED376">
        <v>98.757735234923757</v>
      </c>
      <c r="EE376">
        <v>531.36892051494851</v>
      </c>
      <c r="EF376">
        <v>105.95617529880479</v>
      </c>
      <c r="EG376">
        <v>170.15968063872259</v>
      </c>
      <c r="EH376">
        <v>171.77177570928291</v>
      </c>
      <c r="EI376">
        <v>215.76253838280451</v>
      </c>
      <c r="EJ376">
        <v>162.66944734098021</v>
      </c>
      <c r="EK376">
        <v>141.59059322288101</v>
      </c>
      <c r="EL376">
        <v>147.16516516516509</v>
      </c>
      <c r="EM376">
        <v>122.12685827552031</v>
      </c>
      <c r="EN376">
        <v>153.4906299618726</v>
      </c>
      <c r="EO376">
        <v>159.84141414141411</v>
      </c>
      <c r="EP376">
        <v>139.639684106614</v>
      </c>
      <c r="EQ376">
        <v>169.94399999999999</v>
      </c>
      <c r="ER376">
        <v>174.16994106090371</v>
      </c>
      <c r="ES376">
        <v>140.90452755905511</v>
      </c>
      <c r="ET376">
        <v>149.12818547614481</v>
      </c>
      <c r="EU376">
        <v>177.45734421364989</v>
      </c>
      <c r="EV376">
        <v>152.54798791776281</v>
      </c>
      <c r="EW376">
        <v>176.9778633301251</v>
      </c>
      <c r="EX376">
        <v>137.7097821047752</v>
      </c>
      <c r="EY376" s="3">
        <v>2977.95</v>
      </c>
    </row>
    <row r="377" spans="1:155" x14ac:dyDescent="0.25">
      <c r="A377" s="2">
        <v>44651</v>
      </c>
      <c r="B377">
        <v>312.02577967371792</v>
      </c>
      <c r="C377">
        <v>907.52361793597788</v>
      </c>
      <c r="D377">
        <v>283.72437116888602</v>
      </c>
      <c r="E377">
        <v>285.24618093020621</v>
      </c>
      <c r="F377">
        <v>360.90364223144297</v>
      </c>
      <c r="G377">
        <v>150.69767441860461</v>
      </c>
      <c r="H377">
        <v>2808.2528533801578</v>
      </c>
      <c r="I377">
        <v>2378.8317757009349</v>
      </c>
      <c r="J377">
        <v>192.09432014433611</v>
      </c>
      <c r="K377">
        <v>231.78807947019871</v>
      </c>
      <c r="L377">
        <v>390.34415074159477</v>
      </c>
      <c r="M377">
        <v>338.60537178869799</v>
      </c>
      <c r="N377">
        <v>533.15912565415636</v>
      </c>
      <c r="O377">
        <v>131.56312625250499</v>
      </c>
      <c r="P377">
        <v>2127.7179236043089</v>
      </c>
      <c r="Q377">
        <v>355.44923618781218</v>
      </c>
      <c r="R377">
        <v>1232.4309514199999</v>
      </c>
      <c r="S377">
        <v>1921.0514268511879</v>
      </c>
      <c r="T377">
        <v>1154.574029778423</v>
      </c>
      <c r="U377">
        <v>358.94039735099341</v>
      </c>
      <c r="V377">
        <v>148.0615964230856</v>
      </c>
      <c r="W377">
        <v>192.4265072247135</v>
      </c>
      <c r="X377">
        <v>570.43343653250781</v>
      </c>
      <c r="Y377">
        <v>562.79999999999995</v>
      </c>
      <c r="Z377">
        <v>170.71713212024409</v>
      </c>
      <c r="AA377">
        <v>161.58415232043939</v>
      </c>
      <c r="AB377">
        <v>935.5</v>
      </c>
      <c r="AC377">
        <v>98.402999999999992</v>
      </c>
      <c r="AD377">
        <v>114.4636061374248</v>
      </c>
      <c r="AE377">
        <v>116</v>
      </c>
      <c r="AF377">
        <v>251.6</v>
      </c>
      <c r="AG377">
        <v>118.10897435897439</v>
      </c>
      <c r="AH377">
        <v>265.51540247404171</v>
      </c>
      <c r="AI377">
        <v>189.14185639229419</v>
      </c>
      <c r="AJ377">
        <v>182.76</v>
      </c>
      <c r="AK377">
        <v>219.10420475319921</v>
      </c>
      <c r="AL377">
        <v>167.11</v>
      </c>
      <c r="AM377">
        <v>112.0312934372799</v>
      </c>
      <c r="AN377">
        <v>184.85256538231181</v>
      </c>
      <c r="AO377">
        <v>367.28062494198548</v>
      </c>
      <c r="AP377">
        <v>555.20197055541803</v>
      </c>
      <c r="AQ377">
        <v>132.9066679976043</v>
      </c>
      <c r="AR377">
        <v>362.37328674597779</v>
      </c>
      <c r="AS377">
        <v>123.2151532972794</v>
      </c>
      <c r="AT377">
        <v>240.38054871728741</v>
      </c>
      <c r="AU377">
        <v>339.97141158239049</v>
      </c>
      <c r="AV377">
        <v>101.7051153460381</v>
      </c>
      <c r="AW377">
        <v>113.117439990466</v>
      </c>
      <c r="AX377">
        <v>103.7490670906881</v>
      </c>
      <c r="AY377">
        <v>249.88759703574351</v>
      </c>
      <c r="AZ377">
        <v>691.40969772167125</v>
      </c>
      <c r="BA377">
        <v>108.4273589615577</v>
      </c>
      <c r="BB377">
        <v>120.3863090472378</v>
      </c>
      <c r="BC377">
        <v>135.57538091419411</v>
      </c>
      <c r="BD377">
        <v>123.53</v>
      </c>
      <c r="BE377">
        <v>152.97</v>
      </c>
      <c r="BF377">
        <v>184.32</v>
      </c>
      <c r="BG377">
        <v>213.19303965276819</v>
      </c>
      <c r="BH377">
        <v>294.58487593160038</v>
      </c>
      <c r="BI377">
        <v>297.8084834777581</v>
      </c>
      <c r="BJ377">
        <v>129.46428669040529</v>
      </c>
      <c r="BK377">
        <v>176.9361796791521</v>
      </c>
      <c r="BL377">
        <v>295.53106672927629</v>
      </c>
      <c r="BM377">
        <v>560.84355076017653</v>
      </c>
      <c r="BN377">
        <v>170.76378351036931</v>
      </c>
      <c r="BO377">
        <v>138.86574194472681</v>
      </c>
      <c r="BP377">
        <v>247.26164904622911</v>
      </c>
      <c r="BQ377">
        <v>315.57463669349522</v>
      </c>
      <c r="BR377">
        <v>331.88509830476198</v>
      </c>
      <c r="BS377">
        <v>418.4156263665667</v>
      </c>
      <c r="BT377">
        <v>862.72856562373011</v>
      </c>
      <c r="BU377">
        <v>285.89999999999998</v>
      </c>
      <c r="BV377">
        <v>274.48527495439151</v>
      </c>
      <c r="BW377">
        <v>230.0154320987655</v>
      </c>
      <c r="BX377">
        <v>176.52496789206651</v>
      </c>
      <c r="BY377">
        <v>830.90469613259665</v>
      </c>
      <c r="BZ377">
        <v>267.22646310432572</v>
      </c>
      <c r="CA377">
        <v>262.02749240929171</v>
      </c>
      <c r="CB377">
        <v>119.2696104516809</v>
      </c>
      <c r="CC377">
        <v>437.42071881606768</v>
      </c>
      <c r="CD377">
        <v>256.11410359363089</v>
      </c>
      <c r="CE377">
        <v>123.3330880412371</v>
      </c>
      <c r="CF377">
        <v>702.74211646179424</v>
      </c>
      <c r="CG377">
        <v>498.87919463087252</v>
      </c>
      <c r="CH377">
        <v>118.8100188100188</v>
      </c>
      <c r="CI377">
        <v>126.0483473112975</v>
      </c>
      <c r="CJ377">
        <v>128.0081094779523</v>
      </c>
      <c r="CK377">
        <v>183.8131731565866</v>
      </c>
      <c r="CL377">
        <v>213.52234865153699</v>
      </c>
      <c r="CM377">
        <v>259.21517239999599</v>
      </c>
      <c r="CN377">
        <v>1472.8587983884181</v>
      </c>
      <c r="CO377">
        <v>1062.4873609706769</v>
      </c>
      <c r="CP377">
        <v>268.18730712464782</v>
      </c>
      <c r="CQ377">
        <v>233.86809269162211</v>
      </c>
      <c r="CR377">
        <v>444.54603613916822</v>
      </c>
      <c r="CS377">
        <v>3532.5340826634451</v>
      </c>
      <c r="CT377">
        <v>353.05708320362362</v>
      </c>
      <c r="CU377">
        <v>183.3824975417896</v>
      </c>
      <c r="CV377">
        <v>208.8843977788429</v>
      </c>
      <c r="CW377">
        <v>199.87287237799279</v>
      </c>
      <c r="CX377">
        <v>303.80791378499441</v>
      </c>
      <c r="CY377">
        <v>1374.591160220994</v>
      </c>
      <c r="CZ377">
        <v>3555.1142005958291</v>
      </c>
      <c r="DA377">
        <v>389.57304163726178</v>
      </c>
      <c r="DB377">
        <v>147.00176168507321</v>
      </c>
      <c r="DC377">
        <v>775.37840565085776</v>
      </c>
      <c r="DD377">
        <v>184.37200000000001</v>
      </c>
      <c r="DE377">
        <v>535.54291623578081</v>
      </c>
      <c r="DF377">
        <v>222.97</v>
      </c>
      <c r="DG377">
        <v>179.73609999999999</v>
      </c>
      <c r="DH377">
        <v>308.06050162741718</v>
      </c>
      <c r="DI377">
        <v>185.34966819806019</v>
      </c>
      <c r="DJ377">
        <v>99.854707477721831</v>
      </c>
      <c r="DK377">
        <v>278.94889863519109</v>
      </c>
      <c r="DL377">
        <v>144.5539</v>
      </c>
      <c r="DM377">
        <v>1006.896551724138</v>
      </c>
      <c r="DN377">
        <v>416.2</v>
      </c>
      <c r="DO377">
        <v>239.375498913971</v>
      </c>
      <c r="DP377">
        <v>195.4167102497413</v>
      </c>
      <c r="DQ377">
        <v>1870.1799485861179</v>
      </c>
      <c r="DR377">
        <v>265.06655755978119</v>
      </c>
      <c r="DS377">
        <v>127.7139158495018</v>
      </c>
      <c r="DT377">
        <v>145.75424241980809</v>
      </c>
      <c r="DU377">
        <v>535.54866743916568</v>
      </c>
      <c r="DV377">
        <v>1379.8429584599801</v>
      </c>
      <c r="DW377">
        <v>223.2509</v>
      </c>
      <c r="DX377">
        <v>215.23357304744891</v>
      </c>
      <c r="DY377">
        <v>246.267</v>
      </c>
      <c r="DZ377">
        <v>345.46166614042642</v>
      </c>
      <c r="EA377">
        <v>1900.217391304348</v>
      </c>
      <c r="EB377">
        <v>193.07923254241169</v>
      </c>
      <c r="EC377">
        <v>87.148594045015386</v>
      </c>
      <c r="ED377">
        <v>98.840033348093286</v>
      </c>
      <c r="EE377">
        <v>525.37223776829978</v>
      </c>
      <c r="EF377">
        <v>106.7131474103586</v>
      </c>
      <c r="EG377">
        <v>170.4590818363273</v>
      </c>
      <c r="EH377">
        <v>170.27027417336271</v>
      </c>
      <c r="EI377">
        <v>199.07881269191401</v>
      </c>
      <c r="EJ377">
        <v>159.01981230448379</v>
      </c>
      <c r="EK377">
        <v>141.8725565676462</v>
      </c>
      <c r="EL377">
        <v>147.5725725725726</v>
      </c>
      <c r="EM377">
        <v>122.219028741328</v>
      </c>
      <c r="EN377">
        <v>154.7993001547346</v>
      </c>
      <c r="EO377">
        <v>161.33333333333329</v>
      </c>
      <c r="EP377">
        <v>140.66633761105621</v>
      </c>
      <c r="EQ377">
        <v>172.602</v>
      </c>
      <c r="ER377">
        <v>177.05108055009819</v>
      </c>
      <c r="ES377">
        <v>142.9458661417323</v>
      </c>
      <c r="ET377">
        <v>150.40237593408699</v>
      </c>
      <c r="EU377">
        <v>179.66431750741839</v>
      </c>
      <c r="EV377">
        <v>154.72084185910549</v>
      </c>
      <c r="EW377">
        <v>179.711260827719</v>
      </c>
      <c r="EX377">
        <v>138.27538247566059</v>
      </c>
      <c r="EY377" s="3">
        <v>3053.07</v>
      </c>
    </row>
    <row r="378" spans="1:155" x14ac:dyDescent="0.25">
      <c r="A378" s="2">
        <v>44680</v>
      </c>
      <c r="B378">
        <v>295.23515475860432</v>
      </c>
      <c r="C378">
        <v>880.60554455548095</v>
      </c>
      <c r="D378">
        <v>268.18854364827729</v>
      </c>
      <c r="E378">
        <v>260.49747288318468</v>
      </c>
      <c r="F378">
        <v>358.73674504379898</v>
      </c>
      <c r="G378">
        <v>147.2558139534884</v>
      </c>
      <c r="H378">
        <v>2736.5232660228271</v>
      </c>
      <c r="I378">
        <v>2205.233644859813</v>
      </c>
      <c r="J378">
        <v>181.3848929539688</v>
      </c>
      <c r="K378">
        <v>218.04635761589401</v>
      </c>
      <c r="L378">
        <v>352.40327105301691</v>
      </c>
      <c r="M378">
        <v>327.57284144217101</v>
      </c>
      <c r="N378">
        <v>496.8334585894566</v>
      </c>
      <c r="O378">
        <v>129.6092184368737</v>
      </c>
      <c r="P378">
        <v>2034.7698334965719</v>
      </c>
      <c r="Q378">
        <v>334.45780429632572</v>
      </c>
      <c r="R378">
        <v>1182.3539978399999</v>
      </c>
      <c r="S378">
        <v>1854.3994887053909</v>
      </c>
      <c r="T378">
        <v>1073.010223742891</v>
      </c>
      <c r="U378">
        <v>329.05629139072852</v>
      </c>
      <c r="V378">
        <v>136.1343077139785</v>
      </c>
      <c r="W378">
        <v>173.14399601395121</v>
      </c>
      <c r="X378">
        <v>526.16099071207429</v>
      </c>
      <c r="Y378">
        <v>536.1</v>
      </c>
      <c r="Z378">
        <v>169.72111618021941</v>
      </c>
      <c r="AA378">
        <v>154.95048920434289</v>
      </c>
      <c r="AB378">
        <v>847.5</v>
      </c>
      <c r="AC378">
        <v>83.796000000000006</v>
      </c>
      <c r="AD378">
        <v>108.2375522471046</v>
      </c>
      <c r="AE378">
        <v>109.4</v>
      </c>
      <c r="AF378">
        <v>221.9</v>
      </c>
      <c r="AG378">
        <v>112.2596153846154</v>
      </c>
      <c r="AH378">
        <v>245.79805169116591</v>
      </c>
      <c r="AI378">
        <v>183.80035026269701</v>
      </c>
      <c r="AJ378">
        <v>179.77</v>
      </c>
      <c r="AK378">
        <v>210.42047531992691</v>
      </c>
      <c r="AL378">
        <v>165.9</v>
      </c>
      <c r="AM378">
        <v>107.7685307506015</v>
      </c>
      <c r="AN378">
        <v>183.41854661609099</v>
      </c>
      <c r="AO378">
        <v>336.29470791148168</v>
      </c>
      <c r="AP378">
        <v>525.07311510120212</v>
      </c>
      <c r="AQ378">
        <v>127.85965262527451</v>
      </c>
      <c r="AR378">
        <v>332.12565411537429</v>
      </c>
      <c r="AS378">
        <v>120.6585230830246</v>
      </c>
      <c r="AT378">
        <v>231.6067643973513</v>
      </c>
      <c r="AU378">
        <v>323.73366618088852</v>
      </c>
      <c r="AV378">
        <v>102.30692076228689</v>
      </c>
      <c r="AW378">
        <v>113.1224374916584</v>
      </c>
      <c r="AX378">
        <v>103.6790845833757</v>
      </c>
      <c r="AY378">
        <v>250.29930057204251</v>
      </c>
      <c r="AZ378">
        <v>662.77533623590602</v>
      </c>
      <c r="BA378">
        <v>105.65152271592611</v>
      </c>
      <c r="BB378">
        <v>117.0236188951161</v>
      </c>
      <c r="BC378">
        <v>130.0120288692863</v>
      </c>
      <c r="BD378">
        <v>120.37</v>
      </c>
      <c r="BE378">
        <v>148.66999999999999</v>
      </c>
      <c r="BF378">
        <v>176.78</v>
      </c>
      <c r="BG378">
        <v>207.46214427401449</v>
      </c>
      <c r="BH378">
        <v>288.44477095436491</v>
      </c>
      <c r="BI378">
        <v>284.51643950234711</v>
      </c>
      <c r="BJ378">
        <v>125.29761999232331</v>
      </c>
      <c r="BK378">
        <v>169.4219025127102</v>
      </c>
      <c r="BL378">
        <v>300.32670270054251</v>
      </c>
      <c r="BM378">
        <v>552.34919077979396</v>
      </c>
      <c r="BN378">
        <v>153.1613555892767</v>
      </c>
      <c r="BO378">
        <v>127.29952556961889</v>
      </c>
      <c r="BP378">
        <v>249.58025793749161</v>
      </c>
      <c r="BQ378">
        <v>279.21588430385998</v>
      </c>
      <c r="BR378">
        <v>308.64118180744191</v>
      </c>
      <c r="BS378">
        <v>376.54319953322693</v>
      </c>
      <c r="BT378">
        <v>834.98577813896804</v>
      </c>
      <c r="BU378">
        <v>263.7</v>
      </c>
      <c r="BV378">
        <v>257.35731039874901</v>
      </c>
      <c r="BW378">
        <v>217.49228395061729</v>
      </c>
      <c r="BX378">
        <v>166.8023041416055</v>
      </c>
      <c r="BY378">
        <v>788.98480662983422</v>
      </c>
      <c r="BZ378">
        <v>251.09414758269719</v>
      </c>
      <c r="CA378">
        <v>262.04845188860969</v>
      </c>
      <c r="CB378">
        <v>119.27855609343619</v>
      </c>
      <c r="CC378">
        <v>410.04228329809717</v>
      </c>
      <c r="CD378">
        <v>254.07722764070959</v>
      </c>
      <c r="CE378">
        <v>111.28031785567011</v>
      </c>
      <c r="CF378">
        <v>651.02396208423454</v>
      </c>
      <c r="CG378">
        <v>455.22147651006708</v>
      </c>
      <c r="CH378">
        <v>111.68201168201171</v>
      </c>
      <c r="CI378">
        <v>116.2802170695609</v>
      </c>
      <c r="CJ378">
        <v>119.2397364419665</v>
      </c>
      <c r="CK378">
        <v>173.0012427506214</v>
      </c>
      <c r="CL378">
        <v>197.33450682089651</v>
      </c>
      <c r="CM378">
        <v>241.73010172950151</v>
      </c>
      <c r="CN378">
        <v>1385.918872345791</v>
      </c>
      <c r="CO378">
        <v>1007.88675429727</v>
      </c>
      <c r="CP378">
        <v>264.2157520461559</v>
      </c>
      <c r="CQ378">
        <v>237.61140819964351</v>
      </c>
      <c r="CR378">
        <v>386.02219711761438</v>
      </c>
      <c r="CS378">
        <v>3375.2198019525708</v>
      </c>
      <c r="CT378">
        <v>322.58715030369729</v>
      </c>
      <c r="CU378">
        <v>167.35496558505409</v>
      </c>
      <c r="CV378">
        <v>188.58618679953889</v>
      </c>
      <c r="CW378">
        <v>193.31470140143071</v>
      </c>
      <c r="CX378">
        <v>304.04507843225088</v>
      </c>
      <c r="CY378">
        <v>1267.737569060773</v>
      </c>
      <c r="CZ378">
        <v>3327.2095332671302</v>
      </c>
      <c r="DA378">
        <v>370.32462949894148</v>
      </c>
      <c r="DB378">
        <v>134.8324496799502</v>
      </c>
      <c r="DC378">
        <v>708.17356205852673</v>
      </c>
      <c r="DD378">
        <v>179.71700000000001</v>
      </c>
      <c r="DE378">
        <v>522.08893485005183</v>
      </c>
      <c r="DF378">
        <v>215.899</v>
      </c>
      <c r="DG378">
        <v>173.73859999999999</v>
      </c>
      <c r="DH378">
        <v>311.50679686004207</v>
      </c>
      <c r="DI378">
        <v>182.89943848902499</v>
      </c>
      <c r="DJ378">
        <v>89.848895776830702</v>
      </c>
      <c r="DK378">
        <v>267.05423212539029</v>
      </c>
      <c r="DL378">
        <v>144.45859999999999</v>
      </c>
      <c r="DM378">
        <v>967.34279918864092</v>
      </c>
      <c r="DN378">
        <v>364.9</v>
      </c>
      <c r="DO378">
        <v>222.0318733503199</v>
      </c>
      <c r="DP378">
        <v>192.35783949653779</v>
      </c>
      <c r="DQ378">
        <v>1834.8329048843191</v>
      </c>
      <c r="DR378">
        <v>250.1406252014348</v>
      </c>
      <c r="DS378">
        <v>123.93473992197249</v>
      </c>
      <c r="DT378">
        <v>148.8511454458629</v>
      </c>
      <c r="DU378">
        <v>506.36384704519111</v>
      </c>
      <c r="DV378">
        <v>1272.5207700101321</v>
      </c>
      <c r="DW378">
        <v>213.5934</v>
      </c>
      <c r="DX378">
        <v>217.10886745371801</v>
      </c>
      <c r="DY378">
        <v>222.99600000000001</v>
      </c>
      <c r="DZ378">
        <v>323.23944344872058</v>
      </c>
      <c r="EA378">
        <v>1759.859168241966</v>
      </c>
      <c r="EB378">
        <v>180.24071733959161</v>
      </c>
      <c r="EC378">
        <v>83.232931409352261</v>
      </c>
      <c r="ED378">
        <v>90.733669248270573</v>
      </c>
      <c r="EE378">
        <v>520.67820946684321</v>
      </c>
      <c r="EF378">
        <v>107.5498007968128</v>
      </c>
      <c r="EG378">
        <v>168.76247504990019</v>
      </c>
      <c r="EH378">
        <v>164.06406782489199</v>
      </c>
      <c r="EI378">
        <v>185.7727737973388</v>
      </c>
      <c r="EJ378">
        <v>141.18873826903021</v>
      </c>
      <c r="EK378">
        <v>138.72796536450261</v>
      </c>
      <c r="EL378">
        <v>144.33333333333329</v>
      </c>
      <c r="EM378">
        <v>119.3776015857284</v>
      </c>
      <c r="EN378">
        <v>150.38481376227509</v>
      </c>
      <c r="EO378">
        <v>156.7616161616161</v>
      </c>
      <c r="EP378">
        <v>136.4985192497532</v>
      </c>
      <c r="EQ378">
        <v>166.68299999999999</v>
      </c>
      <c r="ER378">
        <v>171.0353634577603</v>
      </c>
      <c r="ES378">
        <v>137.8927165354331</v>
      </c>
      <c r="ET378">
        <v>143.14044836175509</v>
      </c>
      <c r="EU378">
        <v>168.57381305637981</v>
      </c>
      <c r="EV378">
        <v>152.976712462243</v>
      </c>
      <c r="EW378">
        <v>177.5938402309913</v>
      </c>
      <c r="EX378">
        <v>131.3954566527585</v>
      </c>
      <c r="EY378" s="3">
        <v>2795.62</v>
      </c>
    </row>
    <row r="379" spans="1:155" x14ac:dyDescent="0.25">
      <c r="A379" s="2">
        <v>44712</v>
      </c>
      <c r="B379">
        <v>298.38339692870221</v>
      </c>
      <c r="C379">
        <v>887.5273348610292</v>
      </c>
      <c r="D379">
        <v>268.59015007398011</v>
      </c>
      <c r="E379">
        <v>264.9838150945539</v>
      </c>
      <c r="F379">
        <v>363.3010603964961</v>
      </c>
      <c r="G379">
        <v>144.7441860465116</v>
      </c>
      <c r="H379">
        <v>2663.8279192273922</v>
      </c>
      <c r="I379">
        <v>2216.635514018692</v>
      </c>
      <c r="J379">
        <v>181.57785560604751</v>
      </c>
      <c r="K379">
        <v>222.51655629139071</v>
      </c>
      <c r="L379">
        <v>369.05039829504233</v>
      </c>
      <c r="M379">
        <v>331.19546334611709</v>
      </c>
      <c r="N379">
        <v>496.60650432200703</v>
      </c>
      <c r="O379">
        <v>129.15831663326651</v>
      </c>
      <c r="P379">
        <v>2074.730656219393</v>
      </c>
      <c r="Q379">
        <v>332.88238242699111</v>
      </c>
      <c r="R379">
        <v>1183.8481460999999</v>
      </c>
      <c r="S379">
        <v>1867.9700916041711</v>
      </c>
      <c r="T379">
        <v>1061.790634303803</v>
      </c>
      <c r="U379">
        <v>339.5695364238411</v>
      </c>
      <c r="V379">
        <v>140.37725055247611</v>
      </c>
      <c r="W379">
        <v>176.63178873941209</v>
      </c>
      <c r="X379">
        <v>516.71826625386996</v>
      </c>
      <c r="Y379">
        <v>525.90000000000009</v>
      </c>
      <c r="Z379">
        <v>166.13545879613019</v>
      </c>
      <c r="AA379">
        <v>151.98019228668781</v>
      </c>
      <c r="AB379">
        <v>856.29999999999984</v>
      </c>
      <c r="AC379">
        <v>76.62</v>
      </c>
      <c r="AD379">
        <v>103.25670913484841</v>
      </c>
      <c r="AE379">
        <v>110.5</v>
      </c>
      <c r="AF379">
        <v>207.8</v>
      </c>
      <c r="AG379">
        <v>120.1121794871795</v>
      </c>
      <c r="AH379">
        <v>240.37181257192299</v>
      </c>
      <c r="AI379">
        <v>177.14535901926439</v>
      </c>
      <c r="AJ379">
        <v>172.87</v>
      </c>
      <c r="AK379">
        <v>210.78610603290679</v>
      </c>
      <c r="AL379">
        <v>164.34</v>
      </c>
      <c r="AM379">
        <v>107.032187423613</v>
      </c>
      <c r="AN379">
        <v>173.91245757636261</v>
      </c>
      <c r="AO379">
        <v>314.73457683081648</v>
      </c>
      <c r="AP379">
        <v>532.08392970943748</v>
      </c>
      <c r="AQ379">
        <v>127.00888400878419</v>
      </c>
      <c r="AR379">
        <v>338.29151769007427</v>
      </c>
      <c r="AS379">
        <v>117.8825837854759</v>
      </c>
      <c r="AT379">
        <v>230.86680668362169</v>
      </c>
      <c r="AU379">
        <v>324.14216292054903</v>
      </c>
      <c r="AV379">
        <v>95.887662988966909</v>
      </c>
      <c r="AW379">
        <v>113.1844065064445</v>
      </c>
      <c r="AX379">
        <v>103.5991045750186</v>
      </c>
      <c r="AY379">
        <v>257.82070946813587</v>
      </c>
      <c r="AZ379">
        <v>648.67841981214463</v>
      </c>
      <c r="BA379">
        <v>104.0838741887169</v>
      </c>
      <c r="BB379">
        <v>114.0212169735789</v>
      </c>
      <c r="BC379">
        <v>125.58139534883721</v>
      </c>
      <c r="BD379">
        <v>118.73</v>
      </c>
      <c r="BE379">
        <v>145.28</v>
      </c>
      <c r="BF379">
        <v>171.47</v>
      </c>
      <c r="BG379">
        <v>194.77581161498131</v>
      </c>
      <c r="BH379">
        <v>268.29320161235751</v>
      </c>
      <c r="BI379">
        <v>277.46546276987101</v>
      </c>
      <c r="BJ379">
        <v>123.61111204309969</v>
      </c>
      <c r="BK379">
        <v>169.7224735993679</v>
      </c>
      <c r="BL379">
        <v>283.94161313204978</v>
      </c>
      <c r="BM379">
        <v>526.30701324178528</v>
      </c>
      <c r="BN379">
        <v>155.8927668184117</v>
      </c>
      <c r="BO379">
        <v>123.4373443547323</v>
      </c>
      <c r="BP379">
        <v>244.68319605508381</v>
      </c>
      <c r="BQ379">
        <v>293.01824673242157</v>
      </c>
      <c r="BR379">
        <v>301.62240362895938</v>
      </c>
      <c r="BS379">
        <v>381.37859034690501</v>
      </c>
      <c r="BT379">
        <v>821.77976432344587</v>
      </c>
      <c r="BU379">
        <v>257.10000000000002</v>
      </c>
      <c r="BV379">
        <v>257.03935366171493</v>
      </c>
      <c r="BW379">
        <v>215.625</v>
      </c>
      <c r="BX379">
        <v>169.39001284317339</v>
      </c>
      <c r="BY379">
        <v>763.43232044198896</v>
      </c>
      <c r="BZ379">
        <v>250.7888040712468</v>
      </c>
      <c r="CA379">
        <v>262.09363121069538</v>
      </c>
      <c r="CB379">
        <v>119.3081994945467</v>
      </c>
      <c r="CC379">
        <v>372.09302325581388</v>
      </c>
      <c r="CD379">
        <v>253.25621530101799</v>
      </c>
      <c r="CE379">
        <v>109.7217699896907</v>
      </c>
      <c r="CF379">
        <v>646.51163989021916</v>
      </c>
      <c r="CG379">
        <v>455.78523489932888</v>
      </c>
      <c r="CH379">
        <v>110.04851004851</v>
      </c>
      <c r="CI379">
        <v>114.4647261963493</v>
      </c>
      <c r="CJ379">
        <v>118.9356310187532</v>
      </c>
      <c r="CK379">
        <v>170.76429163214581</v>
      </c>
      <c r="CL379">
        <v>194.4426981831898</v>
      </c>
      <c r="CM379">
        <v>241.3299856958518</v>
      </c>
      <c r="CN379">
        <v>1390.062409098065</v>
      </c>
      <c r="CO379">
        <v>1007.583417593529</v>
      </c>
      <c r="CP379">
        <v>260.67355427344688</v>
      </c>
      <c r="CQ379">
        <v>244.7415329768271</v>
      </c>
      <c r="CR379">
        <v>404.37621359647221</v>
      </c>
      <c r="CS379">
        <v>3256.255619533224</v>
      </c>
      <c r="CT379">
        <v>317.68568514400772</v>
      </c>
      <c r="CU379">
        <v>171.09144542772859</v>
      </c>
      <c r="CV379">
        <v>186.38979336705509</v>
      </c>
      <c r="CW379">
        <v>189.98516844409909</v>
      </c>
      <c r="CX379">
        <v>307.48396582306827</v>
      </c>
      <c r="CY379">
        <v>1277.179558011049</v>
      </c>
      <c r="CZ379">
        <v>3321.0526315789471</v>
      </c>
      <c r="DA379">
        <v>370.7480592801694</v>
      </c>
      <c r="DB379">
        <v>135.27336678158511</v>
      </c>
      <c r="DC379">
        <v>700.80726538849649</v>
      </c>
      <c r="DD379">
        <v>178.63200000000001</v>
      </c>
      <c r="DE379">
        <v>519.62771458117891</v>
      </c>
      <c r="DF379">
        <v>196.31370000000001</v>
      </c>
      <c r="DG379">
        <v>157.73949999999999</v>
      </c>
      <c r="DH379">
        <v>283.36205246027191</v>
      </c>
      <c r="DI379">
        <v>180.5002552322614</v>
      </c>
      <c r="DJ379">
        <v>93.68461836497481</v>
      </c>
      <c r="DK379">
        <v>265.10823790465003</v>
      </c>
      <c r="DL379">
        <v>143.01300000000001</v>
      </c>
      <c r="DM379">
        <v>948.17444219066931</v>
      </c>
      <c r="DN379">
        <v>370.7</v>
      </c>
      <c r="DO379">
        <v>216.34263030089841</v>
      </c>
      <c r="DP379">
        <v>188.27600213078739</v>
      </c>
      <c r="DQ379">
        <v>1831.619537275064</v>
      </c>
      <c r="DR379">
        <v>250.98442791013531</v>
      </c>
      <c r="DS379">
        <v>123.1566742854268</v>
      </c>
      <c r="DT379">
        <v>145.35464202934929</v>
      </c>
      <c r="DU379">
        <v>502.74391657010432</v>
      </c>
      <c r="DV379">
        <v>1303.569402228977</v>
      </c>
      <c r="DW379">
        <v>220.3006</v>
      </c>
      <c r="DX379">
        <v>220.68829377092979</v>
      </c>
      <c r="DY379">
        <v>221.38800000000001</v>
      </c>
      <c r="DZ379">
        <v>326.13459217968227</v>
      </c>
      <c r="EA379">
        <v>1789.7192816635161</v>
      </c>
      <c r="EB379">
        <v>180.94282363974591</v>
      </c>
      <c r="EC379">
        <v>84.638553893949293</v>
      </c>
      <c r="ED379">
        <v>93.408357910488306</v>
      </c>
      <c r="EE379">
        <v>519.8247440304134</v>
      </c>
      <c r="EF379">
        <v>108.0478087649402</v>
      </c>
      <c r="EG379">
        <v>168.76247504990019</v>
      </c>
      <c r="EH379">
        <v>163.56356731291859</v>
      </c>
      <c r="EI379">
        <v>189.04810644831119</v>
      </c>
      <c r="EJ379">
        <v>132.6381647549531</v>
      </c>
      <c r="EK379">
        <v>136.54224950756401</v>
      </c>
      <c r="EL379">
        <v>142.1141141141141</v>
      </c>
      <c r="EM379">
        <v>117.3399405351833</v>
      </c>
      <c r="EN379">
        <v>147.8898451642917</v>
      </c>
      <c r="EO379">
        <v>154.19898989898991</v>
      </c>
      <c r="EP379">
        <v>134.0641658440276</v>
      </c>
      <c r="EQ379">
        <v>163.87299999999999</v>
      </c>
      <c r="ER379">
        <v>168.2141453831041</v>
      </c>
      <c r="ES379">
        <v>135.37893700787399</v>
      </c>
      <c r="ET379">
        <v>140.15136999425181</v>
      </c>
      <c r="EU379">
        <v>164.31750741839761</v>
      </c>
      <c r="EV379">
        <v>150.30692779888921</v>
      </c>
      <c r="EW379">
        <v>174.3503368623677</v>
      </c>
      <c r="EX379">
        <v>129.69865554010201</v>
      </c>
      <c r="EY379" s="3">
        <v>2791.01</v>
      </c>
    </row>
    <row r="380" spans="1:155" x14ac:dyDescent="0.25">
      <c r="A380" s="2">
        <v>44742</v>
      </c>
      <c r="B380">
        <v>284.15800637581788</v>
      </c>
      <c r="C380">
        <v>859.84017363883561</v>
      </c>
      <c r="D380">
        <v>252.63157894736841</v>
      </c>
      <c r="E380">
        <v>241.44471577034469</v>
      </c>
      <c r="F380">
        <v>340.84831719686491</v>
      </c>
      <c r="G380">
        <v>134.7906976744186</v>
      </c>
      <c r="H380">
        <v>2512.115891132572</v>
      </c>
      <c r="I380">
        <v>2062.2897196261679</v>
      </c>
      <c r="J380">
        <v>174.24527482705719</v>
      </c>
      <c r="K380">
        <v>195.36423841059599</v>
      </c>
      <c r="L380">
        <v>309.81911568249569</v>
      </c>
      <c r="M380">
        <v>313.24701845031069</v>
      </c>
      <c r="N380">
        <v>450.63244058103152</v>
      </c>
      <c r="O380">
        <v>125.4509018036072</v>
      </c>
      <c r="P380">
        <v>1904.799216454456</v>
      </c>
      <c r="Q380">
        <v>316.23400541207712</v>
      </c>
      <c r="R380">
        <v>1211.51287579</v>
      </c>
      <c r="S380">
        <v>1903.4876350560619</v>
      </c>
      <c r="T380">
        <v>1013.1550186750241</v>
      </c>
      <c r="U380">
        <v>320.61258278145692</v>
      </c>
      <c r="V380">
        <v>129.21728436879889</v>
      </c>
      <c r="W380">
        <v>158.14648729446941</v>
      </c>
      <c r="X380">
        <v>460.37151702786377</v>
      </c>
      <c r="Y380">
        <v>475.4</v>
      </c>
      <c r="Z380">
        <v>150.99601650775381</v>
      </c>
      <c r="AA380">
        <v>145.34652917059131</v>
      </c>
      <c r="AB380">
        <v>809.09999999999991</v>
      </c>
      <c r="AC380">
        <v>68.465000000000003</v>
      </c>
      <c r="AD380">
        <v>88.505750687012963</v>
      </c>
      <c r="AE380">
        <v>98.100000000000009</v>
      </c>
      <c r="AF380">
        <v>187.6</v>
      </c>
      <c r="AG380">
        <v>98.237179487179489</v>
      </c>
      <c r="AH380">
        <v>215.22066523370501</v>
      </c>
      <c r="AI380">
        <v>170.31523642732051</v>
      </c>
      <c r="AJ380">
        <v>170.76</v>
      </c>
      <c r="AK380">
        <v>195.7038391224863</v>
      </c>
      <c r="AL380">
        <v>162.4</v>
      </c>
      <c r="AM380">
        <v>101.6636580700826</v>
      </c>
      <c r="AN380">
        <v>164.69045717708121</v>
      </c>
      <c r="AO380">
        <v>324.91875935133169</v>
      </c>
      <c r="AP380">
        <v>440.15723015923811</v>
      </c>
      <c r="AQ380">
        <v>120.7454581752845</v>
      </c>
      <c r="AR380">
        <v>306.38192722262431</v>
      </c>
      <c r="AS380">
        <v>116.6220504959129</v>
      </c>
      <c r="AT380">
        <v>213.8477792678419</v>
      </c>
      <c r="AU380">
        <v>298.20261995211177</v>
      </c>
      <c r="AV380">
        <v>85.857572718154458</v>
      </c>
      <c r="AW380">
        <v>113.23438151836891</v>
      </c>
      <c r="AX380">
        <v>103.52512306728831</v>
      </c>
      <c r="AY380">
        <v>244.89155029318781</v>
      </c>
      <c r="AZ380">
        <v>615.19824330571146</v>
      </c>
      <c r="BA380">
        <v>100.79880179730409</v>
      </c>
      <c r="BB380">
        <v>108.9271417133707</v>
      </c>
      <c r="BC380">
        <v>118.52445870088209</v>
      </c>
      <c r="BD380">
        <v>115.04</v>
      </c>
      <c r="BE380">
        <v>138.93</v>
      </c>
      <c r="BF380">
        <v>162.05000000000001</v>
      </c>
      <c r="BG380">
        <v>182.5382485221046</v>
      </c>
      <c r="BH380">
        <v>250.85499415182059</v>
      </c>
      <c r="BI380">
        <v>255.19295180748861</v>
      </c>
      <c r="BJ380">
        <v>117.2619056460223</v>
      </c>
      <c r="BK380">
        <v>166.71676273279121</v>
      </c>
      <c r="BL380">
        <v>269.15506888731261</v>
      </c>
      <c r="BM380">
        <v>510.30897498773908</v>
      </c>
      <c r="BN380">
        <v>150.83459787556899</v>
      </c>
      <c r="BO380">
        <v>109.47251017248421</v>
      </c>
      <c r="BP380">
        <v>211.15331316635249</v>
      </c>
      <c r="BQ380">
        <v>256.01502605818439</v>
      </c>
      <c r="BR380">
        <v>275.33679111228793</v>
      </c>
      <c r="BS380">
        <v>343.72427039358217</v>
      </c>
      <c r="BT380">
        <v>766.59894351889477</v>
      </c>
      <c r="BU380">
        <v>234.8</v>
      </c>
      <c r="BV380">
        <v>234.92832942402919</v>
      </c>
      <c r="BW380">
        <v>201.79783950617289</v>
      </c>
      <c r="BX380">
        <v>177.78003840236011</v>
      </c>
      <c r="BY380">
        <v>676.17403314917124</v>
      </c>
      <c r="BZ380">
        <v>240.2035623409669</v>
      </c>
      <c r="CA380">
        <v>262.1760718293466</v>
      </c>
      <c r="CB380">
        <v>119.3259153733169</v>
      </c>
      <c r="CC380">
        <v>320.1902748414376</v>
      </c>
      <c r="CD380">
        <v>249.89215202778999</v>
      </c>
      <c r="CE380">
        <v>99.123644474226808</v>
      </c>
      <c r="CF380">
        <v>571.5723812988424</v>
      </c>
      <c r="CG380">
        <v>417.95493767977001</v>
      </c>
      <c r="CH380">
        <v>102.7126027126027</v>
      </c>
      <c r="CI380">
        <v>105.4563394178589</v>
      </c>
      <c r="CJ380">
        <v>110.5625950329447</v>
      </c>
      <c r="CK380">
        <v>159.69345484672741</v>
      </c>
      <c r="CL380">
        <v>179.58550742859529</v>
      </c>
      <c r="CM380">
        <v>224.8652109111643</v>
      </c>
      <c r="CN380">
        <v>1503.44464204665</v>
      </c>
      <c r="CO380">
        <v>960.46511627906966</v>
      </c>
      <c r="CP380">
        <v>248.8729370723199</v>
      </c>
      <c r="CQ380">
        <v>226.82709447415331</v>
      </c>
      <c r="CR380">
        <v>341.67210035909329</v>
      </c>
      <c r="CS380">
        <v>3007.57729846244</v>
      </c>
      <c r="CT380">
        <v>296.41231573958152</v>
      </c>
      <c r="CU380">
        <v>169.61651917404129</v>
      </c>
      <c r="CV380">
        <v>171.9057426266574</v>
      </c>
      <c r="CW380">
        <v>180.5010442626093</v>
      </c>
      <c r="CX380">
        <v>278.43129647256438</v>
      </c>
      <c r="CY380">
        <v>1215.1174033149171</v>
      </c>
      <c r="CZ380">
        <v>3017.974180734856</v>
      </c>
      <c r="DA380">
        <v>355.71630204657731</v>
      </c>
      <c r="DB380">
        <v>117.9012329771703</v>
      </c>
      <c r="DC380">
        <v>555.19677093844598</v>
      </c>
      <c r="DD380">
        <v>171.32</v>
      </c>
      <c r="DE380">
        <v>493.94002068252331</v>
      </c>
      <c r="DF380">
        <v>177.98</v>
      </c>
      <c r="DG380">
        <v>142.4658</v>
      </c>
      <c r="DH380">
        <v>266.51349798966112</v>
      </c>
      <c r="DI380">
        <v>177.69270035732521</v>
      </c>
      <c r="DJ380">
        <v>74.215420379697804</v>
      </c>
      <c r="DK380">
        <v>255.1104694311214</v>
      </c>
      <c r="DL380">
        <v>140.8056</v>
      </c>
      <c r="DM380">
        <v>866.58215010141987</v>
      </c>
      <c r="DN380">
        <v>322.10000000000002</v>
      </c>
      <c r="DO380">
        <v>193.37051866016731</v>
      </c>
      <c r="DP380">
        <v>163.7548906829754</v>
      </c>
      <c r="DQ380">
        <v>1680.5912596401031</v>
      </c>
      <c r="DR380">
        <v>237.70859862658079</v>
      </c>
      <c r="DS380">
        <v>116.15408360646499</v>
      </c>
      <c r="DT380">
        <v>140.55943734384499</v>
      </c>
      <c r="DU380">
        <v>479.16512166859792</v>
      </c>
      <c r="DV380">
        <v>1299.174265450861</v>
      </c>
      <c r="DW380">
        <v>201.95099999999999</v>
      </c>
      <c r="DX380">
        <v>207.7696465470587</v>
      </c>
      <c r="DY380">
        <v>196.51599999999999</v>
      </c>
      <c r="DZ380">
        <v>310.01565600189559</v>
      </c>
      <c r="EA380">
        <v>1883.783553875237</v>
      </c>
      <c r="EB380">
        <v>169.4082201372122</v>
      </c>
      <c r="EC380">
        <v>77.108433440750943</v>
      </c>
      <c r="ED380">
        <v>85.34314286725035</v>
      </c>
      <c r="EE380">
        <v>519.42047813571492</v>
      </c>
      <c r="EF380">
        <v>108.93426294820721</v>
      </c>
      <c r="EG380">
        <v>162.87425149700599</v>
      </c>
      <c r="EH380">
        <v>159.15916280755241</v>
      </c>
      <c r="EI380">
        <v>199.07881269191401</v>
      </c>
      <c r="EJ380">
        <v>116.57977059436909</v>
      </c>
      <c r="EK380">
        <v>132.02983612130421</v>
      </c>
      <c r="EL380">
        <v>137.49249249249249</v>
      </c>
      <c r="EM380">
        <v>113.3111992071358</v>
      </c>
      <c r="EN380">
        <v>142.4306475591379</v>
      </c>
      <c r="EO380">
        <v>148.59292929292931</v>
      </c>
      <c r="EP380">
        <v>128.9466929911155</v>
      </c>
      <c r="EQ380">
        <v>157.249</v>
      </c>
      <c r="ER380">
        <v>161.52161100196469</v>
      </c>
      <c r="ES380">
        <v>129.74409448818901</v>
      </c>
      <c r="ET380">
        <v>131.21287602989079</v>
      </c>
      <c r="EU380">
        <v>152.02151335311569</v>
      </c>
      <c r="EV380">
        <v>143.7981097145084</v>
      </c>
      <c r="EW380">
        <v>165.14918190567849</v>
      </c>
      <c r="EX380">
        <v>122.4014835419564</v>
      </c>
      <c r="EY380" s="3">
        <v>2546.19</v>
      </c>
    </row>
    <row r="381" spans="1:155" x14ac:dyDescent="0.25">
      <c r="A381" s="2">
        <v>44771</v>
      </c>
      <c r="B381">
        <v>289.17187353965392</v>
      </c>
      <c r="C381">
        <v>848.30385641796738</v>
      </c>
      <c r="D381">
        <v>249.77805960684839</v>
      </c>
      <c r="E381">
        <v>258.00442955306949</v>
      </c>
      <c r="F381">
        <v>354.08022130013831</v>
      </c>
      <c r="G381">
        <v>137.67441860465121</v>
      </c>
      <c r="H381">
        <v>2673.0465320456542</v>
      </c>
      <c r="I381">
        <v>2133.4112149532712</v>
      </c>
      <c r="J381">
        <v>169.710652503208</v>
      </c>
      <c r="K381">
        <v>202.2350993377483</v>
      </c>
      <c r="L381">
        <v>320.61127744784898</v>
      </c>
      <c r="M381">
        <v>309.73417296231418</v>
      </c>
      <c r="N381">
        <v>489.62258861638611</v>
      </c>
      <c r="O381">
        <v>127.3547094188377</v>
      </c>
      <c r="P381">
        <v>1862.5857002938289</v>
      </c>
      <c r="Q381">
        <v>302.48099830691319</v>
      </c>
      <c r="R381">
        <v>1121.19736025</v>
      </c>
      <c r="S381">
        <v>1764.3321590723169</v>
      </c>
      <c r="T381">
        <v>1071.549067911438</v>
      </c>
      <c r="U381">
        <v>322.01986754966879</v>
      </c>
      <c r="V381">
        <v>136.23268239672601</v>
      </c>
      <c r="W381">
        <v>169.60637767812651</v>
      </c>
      <c r="X381">
        <v>492.93085655314758</v>
      </c>
      <c r="Y381">
        <v>519</v>
      </c>
      <c r="Z381">
        <v>165.1394428561054</v>
      </c>
      <c r="AA381">
        <v>154.7524694098326</v>
      </c>
      <c r="AB381">
        <v>796.2</v>
      </c>
      <c r="AC381">
        <v>73.171999999999997</v>
      </c>
      <c r="AD381">
        <v>90.402302487448949</v>
      </c>
      <c r="AE381">
        <v>96.7</v>
      </c>
      <c r="AF381">
        <v>210.3</v>
      </c>
      <c r="AG381">
        <v>99.519230769230759</v>
      </c>
      <c r="AH381">
        <v>243.2285234174297</v>
      </c>
      <c r="AI381">
        <v>178.8966725043783</v>
      </c>
      <c r="AJ381">
        <v>164.71</v>
      </c>
      <c r="AK381">
        <v>208.13528336380261</v>
      </c>
      <c r="AL381">
        <v>162.25</v>
      </c>
      <c r="AM381">
        <v>104.8153791680668</v>
      </c>
      <c r="AN381">
        <v>168.9167498502695</v>
      </c>
      <c r="AO381">
        <v>334.34454530117029</v>
      </c>
      <c r="AP381">
        <v>456.97035077507343</v>
      </c>
      <c r="AQ381">
        <v>124.5973248153324</v>
      </c>
      <c r="AR381">
        <v>325.21190951409352</v>
      </c>
      <c r="AS381">
        <v>117.10314744890439</v>
      </c>
      <c r="AT381">
        <v>220.40169044658941</v>
      </c>
      <c r="AU381">
        <v>310.66177051175492</v>
      </c>
      <c r="AV381">
        <v>82.246740220661977</v>
      </c>
      <c r="AW381">
        <v>113.36231754889511</v>
      </c>
      <c r="AX381">
        <v>103.4541408098714</v>
      </c>
      <c r="AY381">
        <v>246.66810781559661</v>
      </c>
      <c r="AZ381">
        <v>666.96035829921016</v>
      </c>
      <c r="BA381">
        <v>104.5831253120319</v>
      </c>
      <c r="BB381">
        <v>115.3022417934347</v>
      </c>
      <c r="BC381">
        <v>127.56615878107461</v>
      </c>
      <c r="BD381">
        <v>119.41</v>
      </c>
      <c r="BE381">
        <v>147.1</v>
      </c>
      <c r="BF381">
        <v>174.45</v>
      </c>
      <c r="BG381">
        <v>197.7718640139835</v>
      </c>
      <c r="BH381">
        <v>274.29991010236728</v>
      </c>
      <c r="BI381">
        <v>277.48928363721029</v>
      </c>
      <c r="BJ381">
        <v>118.65079454538299</v>
      </c>
      <c r="BK381">
        <v>171.125138670437</v>
      </c>
      <c r="BL381">
        <v>283.44206771837628</v>
      </c>
      <c r="BM381">
        <v>547.47425208435504</v>
      </c>
      <c r="BN381">
        <v>170.71320182094081</v>
      </c>
      <c r="BO381">
        <v>123.4068534504042</v>
      </c>
      <c r="BP381">
        <v>227.76334755117259</v>
      </c>
      <c r="BQ381">
        <v>297.15358489195182</v>
      </c>
      <c r="BR381">
        <v>299.32760309391381</v>
      </c>
      <c r="BS381">
        <v>384.77365198204058</v>
      </c>
      <c r="BT381">
        <v>828.23039414872005</v>
      </c>
      <c r="BU381">
        <v>256.7</v>
      </c>
      <c r="BV381">
        <v>256.15324472243941</v>
      </c>
      <c r="BW381">
        <v>211.50462962962959</v>
      </c>
      <c r="BX381">
        <v>162.7344514947674</v>
      </c>
      <c r="BY381">
        <v>730.73204419889498</v>
      </c>
      <c r="BZ381">
        <v>248.24427480916029</v>
      </c>
      <c r="CA381">
        <v>262.32278818457331</v>
      </c>
      <c r="CB381">
        <v>119.4095834344396</v>
      </c>
      <c r="CC381">
        <v>298.41437632135307</v>
      </c>
      <c r="CD381">
        <v>250.3478834536358</v>
      </c>
      <c r="CE381">
        <v>110.4490923298969</v>
      </c>
      <c r="CF381">
        <v>609.9965402894187</v>
      </c>
      <c r="CG381">
        <v>456.3173537871524</v>
      </c>
      <c r="CH381">
        <v>107.78140778140779</v>
      </c>
      <c r="CI381">
        <v>112.471632955106</v>
      </c>
      <c r="CJ381">
        <v>115.1849974657881</v>
      </c>
      <c r="CK381">
        <v>167.81275890637951</v>
      </c>
      <c r="CL381">
        <v>191.86521657132079</v>
      </c>
      <c r="CM381">
        <v>234.65805083474211</v>
      </c>
      <c r="CN381">
        <v>1370.0931392716161</v>
      </c>
      <c r="CO381">
        <v>933.67037411526792</v>
      </c>
      <c r="CP381">
        <v>252.9652488930632</v>
      </c>
      <c r="CQ381">
        <v>233.33333333333329</v>
      </c>
      <c r="CR381">
        <v>359.63421613021751</v>
      </c>
      <c r="CS381">
        <v>3262.647008481455</v>
      </c>
      <c r="CT381">
        <v>306.41736833358721</v>
      </c>
      <c r="CU381">
        <v>164.79842674532941</v>
      </c>
      <c r="CV381">
        <v>187.07806411611369</v>
      </c>
      <c r="CW381">
        <v>186.65563548676761</v>
      </c>
      <c r="CX381">
        <v>301.08052033594618</v>
      </c>
      <c r="CY381">
        <v>1228.854972375691</v>
      </c>
      <c r="CZ381">
        <v>3028.202581926515</v>
      </c>
      <c r="DA381">
        <v>363.93789696542001</v>
      </c>
      <c r="DB381">
        <v>133.15696469373759</v>
      </c>
      <c r="DC381">
        <v>546.82139253279513</v>
      </c>
      <c r="DD381">
        <v>178.84700000000001</v>
      </c>
      <c r="DE381">
        <v>512.09927611168564</v>
      </c>
      <c r="DF381">
        <v>192.05709999999999</v>
      </c>
      <c r="DG381">
        <v>153.40639999999999</v>
      </c>
      <c r="DH381">
        <v>286.42542600038303</v>
      </c>
      <c r="DI381">
        <v>186.5747830525778</v>
      </c>
      <c r="DJ381">
        <v>78.496706702828362</v>
      </c>
      <c r="DK381">
        <v>264.57264316499669</v>
      </c>
      <c r="DL381">
        <v>141.54929999999999</v>
      </c>
      <c r="DM381">
        <v>883.87423935091294</v>
      </c>
      <c r="DN381">
        <v>325.3</v>
      </c>
      <c r="DO381">
        <v>199.02490115168791</v>
      </c>
      <c r="DP381">
        <v>171.07612232179051</v>
      </c>
      <c r="DQ381">
        <v>1839.6529562982</v>
      </c>
      <c r="DR381">
        <v>234.97092761613041</v>
      </c>
      <c r="DS381">
        <v>118.2659760356735</v>
      </c>
      <c r="DT381">
        <v>146.7532433959548</v>
      </c>
      <c r="DU381">
        <v>485.53186558516802</v>
      </c>
      <c r="DV381">
        <v>1224.550151975684</v>
      </c>
      <c r="DW381">
        <v>203.18119999999999</v>
      </c>
      <c r="DX381">
        <v>213.86630691061021</v>
      </c>
      <c r="DY381">
        <v>215.41499999999999</v>
      </c>
      <c r="DZ381">
        <v>300.86072623101688</v>
      </c>
      <c r="EA381">
        <v>1752.2362948960299</v>
      </c>
      <c r="EB381">
        <v>168.00400753690371</v>
      </c>
      <c r="EC381">
        <v>76.506023804495086</v>
      </c>
      <c r="ED381">
        <v>90.363327739007744</v>
      </c>
      <c r="EE381">
        <v>527.66467533860077</v>
      </c>
      <c r="EF381">
        <v>108.4262948207171</v>
      </c>
      <c r="EG381">
        <v>165.26946107784431</v>
      </c>
      <c r="EH381">
        <v>159.45946311473639</v>
      </c>
      <c r="EI381">
        <v>181.985670419652</v>
      </c>
      <c r="EJ381">
        <v>117.8310740354536</v>
      </c>
      <c r="EK381">
        <v>136.08930838990929</v>
      </c>
      <c r="EL381">
        <v>141.80980980980979</v>
      </c>
      <c r="EM381">
        <v>116.6263627353816</v>
      </c>
      <c r="EN381">
        <v>147.5894780489285</v>
      </c>
      <c r="EO381">
        <v>154.08686868686871</v>
      </c>
      <c r="EP381">
        <v>133.4244817374136</v>
      </c>
      <c r="EQ381">
        <v>163.58799999999999</v>
      </c>
      <c r="ER381">
        <v>168.1581532416503</v>
      </c>
      <c r="ES381">
        <v>134.76082677165351</v>
      </c>
      <c r="ET381">
        <v>136.11803027399881</v>
      </c>
      <c r="EU381">
        <v>160.24666172106831</v>
      </c>
      <c r="EV381">
        <v>147.55919321835719</v>
      </c>
      <c r="EW381">
        <v>170.79884504331091</v>
      </c>
      <c r="EX381">
        <v>125.201668984701</v>
      </c>
      <c r="EY381" s="3">
        <v>2746.37</v>
      </c>
    </row>
    <row r="382" spans="1:155" x14ac:dyDescent="0.25">
      <c r="A382" s="2">
        <v>44804</v>
      </c>
      <c r="B382">
        <v>284.7410141884414</v>
      </c>
      <c r="C382">
        <v>850.61111987562731</v>
      </c>
      <c r="D382">
        <v>247.09363770872969</v>
      </c>
      <c r="E382">
        <v>247.02708842069401</v>
      </c>
      <c r="F382">
        <v>349.23928077455048</v>
      </c>
      <c r="G382">
        <v>139.16279069767441</v>
      </c>
      <c r="H382">
        <v>2726.1633011413519</v>
      </c>
      <c r="I382">
        <v>2091.9158878504682</v>
      </c>
      <c r="J382">
        <v>169.0352832209326</v>
      </c>
      <c r="K382">
        <v>190.976821192053</v>
      </c>
      <c r="L382">
        <v>336.63120658603748</v>
      </c>
      <c r="M382">
        <v>311.16126643962627</v>
      </c>
      <c r="N382">
        <v>468.11414080535008</v>
      </c>
      <c r="O382">
        <v>125.80160320641281</v>
      </c>
      <c r="P382">
        <v>1968.266405484819</v>
      </c>
      <c r="Q382">
        <v>303.63063048129487</v>
      </c>
      <c r="R382">
        <v>1114.93343101</v>
      </c>
      <c r="S382">
        <v>1743.75809226657</v>
      </c>
      <c r="T382">
        <v>1017.12101308288</v>
      </c>
      <c r="U382">
        <v>321.10927152317879</v>
      </c>
      <c r="V382">
        <v>133.65697657279131</v>
      </c>
      <c r="W382">
        <v>159.84055804683609</v>
      </c>
      <c r="X382">
        <v>460.73271413828701</v>
      </c>
      <c r="Y382">
        <v>507.1</v>
      </c>
      <c r="Z382">
        <v>155.3784866438628</v>
      </c>
      <c r="AA382">
        <v>144.35643019803959</v>
      </c>
      <c r="AB382">
        <v>765.69999999999993</v>
      </c>
      <c r="AC382">
        <v>72.622</v>
      </c>
      <c r="AD382">
        <v>90.268202865195889</v>
      </c>
      <c r="AE382">
        <v>95.3</v>
      </c>
      <c r="AF382">
        <v>202.3</v>
      </c>
      <c r="AG382">
        <v>100.3205128205128</v>
      </c>
      <c r="AH382">
        <v>231.06860873377809</v>
      </c>
      <c r="AI382">
        <v>171.6287215411559</v>
      </c>
      <c r="AJ382">
        <v>161</v>
      </c>
      <c r="AK382">
        <v>203.01645338208411</v>
      </c>
      <c r="AL382">
        <v>161.19999999999999</v>
      </c>
      <c r="AM382">
        <v>102.6810027419867</v>
      </c>
      <c r="AN382">
        <v>175.18177280894389</v>
      </c>
      <c r="AO382">
        <v>334.34454530117029</v>
      </c>
      <c r="AP382">
        <v>420.79326395503978</v>
      </c>
      <c r="AQ382">
        <v>122.2147135156718</v>
      </c>
      <c r="AR382">
        <v>306.01629649851822</v>
      </c>
      <c r="AS382">
        <v>117.6612989446749</v>
      </c>
      <c r="AT382">
        <v>211.41648963701621</v>
      </c>
      <c r="AU382">
        <v>306.5768031151506</v>
      </c>
      <c r="AV382">
        <v>84.152457372116345</v>
      </c>
      <c r="AW382">
        <v>113.5862056023161</v>
      </c>
      <c r="AX382">
        <v>103.4081523050661</v>
      </c>
      <c r="AY382">
        <v>242.05596245741381</v>
      </c>
      <c r="AZ382">
        <v>673.3480235537271</v>
      </c>
      <c r="BA382">
        <v>102.02695956065899</v>
      </c>
      <c r="BB382">
        <v>113.390712570056</v>
      </c>
      <c r="BC382">
        <v>125.7217321571772</v>
      </c>
      <c r="BD382">
        <v>116.69</v>
      </c>
      <c r="BE382">
        <v>144.97</v>
      </c>
      <c r="BF382">
        <v>172.39</v>
      </c>
      <c r="BG382">
        <v>203.75513089930669</v>
      </c>
      <c r="BH382">
        <v>283.34573856221789</v>
      </c>
      <c r="BI382">
        <v>269.86660608858762</v>
      </c>
      <c r="BJ382">
        <v>120.0396834447436</v>
      </c>
      <c r="BK382">
        <v>166.11562055947579</v>
      </c>
      <c r="BL382">
        <v>290.53561259254082</v>
      </c>
      <c r="BM382">
        <v>543.08974987739077</v>
      </c>
      <c r="BN382">
        <v>158.77592311583209</v>
      </c>
      <c r="BO382">
        <v>116.5260727070404</v>
      </c>
      <c r="BP382">
        <v>220.74755685433519</v>
      </c>
      <c r="BQ382">
        <v>284.58645334221092</v>
      </c>
      <c r="BR382">
        <v>287.04552371465991</v>
      </c>
      <c r="BS382">
        <v>359.46501070193852</v>
      </c>
      <c r="BT382">
        <v>834.98577813896804</v>
      </c>
      <c r="BU382">
        <v>245.5</v>
      </c>
      <c r="BV382">
        <v>235.4182955433933</v>
      </c>
      <c r="BW382">
        <v>196.875</v>
      </c>
      <c r="BX382">
        <v>161.39672689818289</v>
      </c>
      <c r="BY382">
        <v>721.89226519337012</v>
      </c>
      <c r="BZ382">
        <v>231.8066157760814</v>
      </c>
      <c r="CA382">
        <v>262.55939741776422</v>
      </c>
      <c r="CB382">
        <v>119.62866395507309</v>
      </c>
      <c r="CC382">
        <v>281.71247357293862</v>
      </c>
      <c r="CD382">
        <v>250.7636079222508</v>
      </c>
      <c r="CE382">
        <v>102.968062556701</v>
      </c>
      <c r="CF382">
        <v>591.49601929395601</v>
      </c>
      <c r="CG382">
        <v>437.44007670182168</v>
      </c>
      <c r="CH382">
        <v>104.97970497970501</v>
      </c>
      <c r="CI382">
        <v>108.8899851998026</v>
      </c>
      <c r="CJ382">
        <v>111.92093258996449</v>
      </c>
      <c r="CK382">
        <v>163.57705053852521</v>
      </c>
      <c r="CL382">
        <v>186.02921145826781</v>
      </c>
      <c r="CM382">
        <v>228.2862029988697</v>
      </c>
      <c r="CN382">
        <v>1336.647462232927</v>
      </c>
      <c r="CO382">
        <v>908.8978766430738</v>
      </c>
      <c r="CP382">
        <v>248.5911713403998</v>
      </c>
      <c r="CQ382">
        <v>222.72727272727269</v>
      </c>
      <c r="CR382">
        <v>370.15021845440288</v>
      </c>
      <c r="CS382">
        <v>3313.44461026299</v>
      </c>
      <c r="CT382">
        <v>305.50781809776851</v>
      </c>
      <c r="CU382">
        <v>165.58505408062931</v>
      </c>
      <c r="CV382">
        <v>176.845097450997</v>
      </c>
      <c r="CW382">
        <v>178.68493537679211</v>
      </c>
      <c r="CX382">
        <v>288.15504703247478</v>
      </c>
      <c r="CY382">
        <v>1220.0151933701659</v>
      </c>
      <c r="CZ382">
        <v>3032.1747765640512</v>
      </c>
      <c r="DA382">
        <v>349.48835568101629</v>
      </c>
      <c r="DB382">
        <v>130.33509524327431</v>
      </c>
      <c r="DC382">
        <v>549.24318869828448</v>
      </c>
      <c r="DD382">
        <v>173.08199999999999</v>
      </c>
      <c r="DE382">
        <v>491.46845915201658</v>
      </c>
      <c r="DF382">
        <v>180.6079</v>
      </c>
      <c r="DG382">
        <v>143.8134</v>
      </c>
      <c r="DH382">
        <v>281.25598315144549</v>
      </c>
      <c r="DI382">
        <v>178.81572230729969</v>
      </c>
      <c r="DJ382">
        <v>83.426966292134836</v>
      </c>
      <c r="DK382">
        <v>258.57621372562812</v>
      </c>
      <c r="DL382">
        <v>140.75290000000001</v>
      </c>
      <c r="DM382">
        <v>908.21501014198793</v>
      </c>
      <c r="DN382">
        <v>326.89999999999998</v>
      </c>
      <c r="DO382">
        <v>205.45916412424779</v>
      </c>
      <c r="DP382">
        <v>171.48731478369649</v>
      </c>
      <c r="DQ382">
        <v>1793.05912596401</v>
      </c>
      <c r="DR382">
        <v>234.01461787960309</v>
      </c>
      <c r="DS382">
        <v>117.1630398371293</v>
      </c>
      <c r="DT382">
        <v>147.45254407925751</v>
      </c>
      <c r="DU382">
        <v>485.57358053302431</v>
      </c>
      <c r="DV382">
        <v>1207.8125633232021</v>
      </c>
      <c r="DW382">
        <v>191.5556</v>
      </c>
      <c r="DX382">
        <v>204.83226691337919</v>
      </c>
      <c r="DY382">
        <v>208.40700000000001</v>
      </c>
      <c r="DZ382">
        <v>295.93114866208219</v>
      </c>
      <c r="EA382">
        <v>1725.62854442344</v>
      </c>
      <c r="EB382">
        <v>169.80942373730031</v>
      </c>
      <c r="EC382">
        <v>76.204818986367144</v>
      </c>
      <c r="ED382">
        <v>87.935533416298568</v>
      </c>
      <c r="EE382">
        <v>530.93006434906943</v>
      </c>
      <c r="EF382">
        <v>108.91434262948211</v>
      </c>
      <c r="EG382">
        <v>164.3712574850299</v>
      </c>
      <c r="EH382">
        <v>156.25625983810639</v>
      </c>
      <c r="EI382">
        <v>175.43500511770731</v>
      </c>
      <c r="EJ382">
        <v>115.1199165797706</v>
      </c>
      <c r="EK382">
        <v>135.88233529641141</v>
      </c>
      <c r="EL382">
        <v>141.67467467467469</v>
      </c>
      <c r="EM382">
        <v>116.2715559960357</v>
      </c>
      <c r="EN382">
        <v>147.4175507438384</v>
      </c>
      <c r="EO382">
        <v>153.99191919191921</v>
      </c>
      <c r="EP382">
        <v>133.06910167818361</v>
      </c>
      <c r="EQ382">
        <v>163.42099999999999</v>
      </c>
      <c r="ER382">
        <v>168.0756385068762</v>
      </c>
      <c r="ES382">
        <v>134.41633858267721</v>
      </c>
      <c r="ET382">
        <v>132.14217283004399</v>
      </c>
      <c r="EU382">
        <v>154.24703264094961</v>
      </c>
      <c r="EV382">
        <v>145.52275163207639</v>
      </c>
      <c r="EW382">
        <v>167.1318575553417</v>
      </c>
      <c r="EX382">
        <v>122.086230876217</v>
      </c>
      <c r="EY382" s="3">
        <v>2627.32</v>
      </c>
    </row>
    <row r="383" spans="1:155" x14ac:dyDescent="0.25">
      <c r="A383" s="2">
        <v>44834</v>
      </c>
      <c r="B383">
        <v>266.60473437197078</v>
      </c>
      <c r="C383">
        <v>751.39879214028872</v>
      </c>
      <c r="D383">
        <v>216.3601775523145</v>
      </c>
      <c r="E383">
        <v>223.38576864103581</v>
      </c>
      <c r="F383">
        <v>329.23005993545411</v>
      </c>
      <c r="G383">
        <v>132.83720930232559</v>
      </c>
      <c r="H383">
        <v>2578.4899034240561</v>
      </c>
      <c r="I383">
        <v>1819.205607476636</v>
      </c>
      <c r="J383">
        <v>147.42346618811931</v>
      </c>
      <c r="K383">
        <v>174.2549668874172</v>
      </c>
      <c r="L383">
        <v>319.59972162750859</v>
      </c>
      <c r="M383">
        <v>275.42904127731998</v>
      </c>
      <c r="N383">
        <v>425.58226187164189</v>
      </c>
      <c r="O383">
        <v>123.0460921843687</v>
      </c>
      <c r="P383">
        <v>1856.8070519098919</v>
      </c>
      <c r="Q383">
        <v>265.35213703047378</v>
      </c>
      <c r="R383">
        <v>986.13785106</v>
      </c>
      <c r="S383">
        <v>1532.885677572672</v>
      </c>
      <c r="T383">
        <v>981.68798409972419</v>
      </c>
      <c r="U383">
        <v>281.62251655629137</v>
      </c>
      <c r="V383">
        <v>123.4080454945577</v>
      </c>
      <c r="W383">
        <v>142.20229197807669</v>
      </c>
      <c r="X383">
        <v>417.90505675954591</v>
      </c>
      <c r="Y383">
        <v>459.9</v>
      </c>
      <c r="Z383">
        <v>142.7290842055483</v>
      </c>
      <c r="AA383">
        <v>136.9306879039018</v>
      </c>
      <c r="AB383">
        <v>653.9</v>
      </c>
      <c r="AC383">
        <v>65.081000000000003</v>
      </c>
      <c r="AD383">
        <v>83.199237063570848</v>
      </c>
      <c r="AE383">
        <v>89.3</v>
      </c>
      <c r="AF383">
        <v>181.7</v>
      </c>
      <c r="AG383">
        <v>93.269230769230774</v>
      </c>
      <c r="AH383">
        <v>207.42894861540501</v>
      </c>
      <c r="AI383">
        <v>160.15761821366019</v>
      </c>
      <c r="AJ383">
        <v>156.88999999999999</v>
      </c>
      <c r="AK383">
        <v>194.88117001828161</v>
      </c>
      <c r="AL383">
        <v>155.33000000000001</v>
      </c>
      <c r="AM383">
        <v>98.043988820877303</v>
      </c>
      <c r="AN383">
        <v>161.091734877221</v>
      </c>
      <c r="AO383">
        <v>329.68582350987077</v>
      </c>
      <c r="AP383">
        <v>368.86189808472051</v>
      </c>
      <c r="AQ383">
        <v>116.905869435017</v>
      </c>
      <c r="AR383">
        <v>270.43377921163778</v>
      </c>
      <c r="AS383">
        <v>114.6018384448499</v>
      </c>
      <c r="AT383">
        <v>195.34883642460301</v>
      </c>
      <c r="AU383">
        <v>281.35212944111919</v>
      </c>
      <c r="AV383">
        <v>79.338014042126375</v>
      </c>
      <c r="AW383">
        <v>113.7831071492979</v>
      </c>
      <c r="AX383">
        <v>103.4071525549617</v>
      </c>
      <c r="AY383">
        <v>229.67589578845829</v>
      </c>
      <c r="AZ383">
        <v>641.74009375982462</v>
      </c>
      <c r="BA383">
        <v>97.563654518222648</v>
      </c>
      <c r="BB383">
        <v>107.00560448358689</v>
      </c>
      <c r="BC383">
        <v>116.1988773055333</v>
      </c>
      <c r="BD383">
        <v>111.95</v>
      </c>
      <c r="BE383">
        <v>137.22</v>
      </c>
      <c r="BF383">
        <v>159.93</v>
      </c>
      <c r="BG383">
        <v>194.82491112987799</v>
      </c>
      <c r="BH383">
        <v>272.03893630801048</v>
      </c>
      <c r="BI383">
        <v>249.04716803391139</v>
      </c>
      <c r="BJ383">
        <v>113.0952389479403</v>
      </c>
      <c r="BK383">
        <v>159.50305665300689</v>
      </c>
      <c r="BL383">
        <v>279.74543165719189</v>
      </c>
      <c r="BM383">
        <v>518.22461991172145</v>
      </c>
      <c r="BN383">
        <v>140.56651492159841</v>
      </c>
      <c r="BO383">
        <v>104.87854725372431</v>
      </c>
      <c r="BP383">
        <v>192.7543520938774</v>
      </c>
      <c r="BQ383">
        <v>249.62404890254689</v>
      </c>
      <c r="BR383">
        <v>260.10842207116713</v>
      </c>
      <c r="BS383">
        <v>322.42797468227678</v>
      </c>
      <c r="BT383">
        <v>786.96668021129631</v>
      </c>
      <c r="BU383">
        <v>224.8</v>
      </c>
      <c r="BV383">
        <v>212.56710972113629</v>
      </c>
      <c r="BW383">
        <v>177.52314814814821</v>
      </c>
      <c r="BX383">
        <v>137.87846034511259</v>
      </c>
      <c r="BY383">
        <v>647.9627071823204</v>
      </c>
      <c r="BZ383">
        <v>220.40712468193391</v>
      </c>
      <c r="CA383">
        <v>262.86261121856597</v>
      </c>
      <c r="CB383">
        <v>119.782844721796</v>
      </c>
      <c r="CC383">
        <v>278.11839323467223</v>
      </c>
      <c r="CD383">
        <v>246.92641889394639</v>
      </c>
      <c r="CE383">
        <v>91.850421082474242</v>
      </c>
      <c r="CF383">
        <v>534.18952742996214</v>
      </c>
      <c r="CG383">
        <v>396.97986577181211</v>
      </c>
      <c r="CH383">
        <v>96.802296802296809</v>
      </c>
      <c r="CI383">
        <v>99.43759250123334</v>
      </c>
      <c r="CJ383">
        <v>103.5783071464774</v>
      </c>
      <c r="CK383">
        <v>151.46023198011599</v>
      </c>
      <c r="CL383">
        <v>170.50145638188641</v>
      </c>
      <c r="CM383">
        <v>212.16152684278441</v>
      </c>
      <c r="CN383">
        <v>1183.034262994619</v>
      </c>
      <c r="CO383">
        <v>800.60667340748228</v>
      </c>
      <c r="CP383">
        <v>239.5545417952502</v>
      </c>
      <c r="CQ383">
        <v>209.53654188948309</v>
      </c>
      <c r="CR383">
        <v>357.5440790223048</v>
      </c>
      <c r="CS383">
        <v>3110.5224226620089</v>
      </c>
      <c r="CT383">
        <v>284.23444869334242</v>
      </c>
      <c r="CU383">
        <v>148.47590953785641</v>
      </c>
      <c r="CV383">
        <v>159.58772043993051</v>
      </c>
      <c r="CW383">
        <v>161.93637565203349</v>
      </c>
      <c r="CX383">
        <v>263.96425295632702</v>
      </c>
      <c r="CY383">
        <v>1079.3273480662981</v>
      </c>
      <c r="CZ383">
        <v>2691.1618669314789</v>
      </c>
      <c r="DA383">
        <v>334.8270995059986</v>
      </c>
      <c r="DB383">
        <v>116.75484851291959</v>
      </c>
      <c r="DC383">
        <v>521.49344096871846</v>
      </c>
      <c r="DD383">
        <v>165.59200000000001</v>
      </c>
      <c r="DE383">
        <v>452.93691830403321</v>
      </c>
      <c r="DF383">
        <v>155.86590000000001</v>
      </c>
      <c r="DG383">
        <v>123.605</v>
      </c>
      <c r="DH383">
        <v>255.02584721424469</v>
      </c>
      <c r="DI383">
        <v>173.76212353241451</v>
      </c>
      <c r="DJ383">
        <v>79.571871367686953</v>
      </c>
      <c r="DK383">
        <v>246.1705005684081</v>
      </c>
      <c r="DL383">
        <v>140.3305</v>
      </c>
      <c r="DM383">
        <v>858.62068965517244</v>
      </c>
      <c r="DN383">
        <v>282.2</v>
      </c>
      <c r="DO383">
        <v>187.4432278010799</v>
      </c>
      <c r="DP383">
        <v>154.43787124125049</v>
      </c>
      <c r="DQ383">
        <v>1662.9177377892031</v>
      </c>
      <c r="DR383">
        <v>207.66922219684341</v>
      </c>
      <c r="DS383">
        <v>109.2502896085598</v>
      </c>
      <c r="DT383">
        <v>141.45853822237709</v>
      </c>
      <c r="DU383">
        <v>436.39629200463497</v>
      </c>
      <c r="DV383">
        <v>1052.602836879433</v>
      </c>
      <c r="DW383">
        <v>172.87190000000001</v>
      </c>
      <c r="DX383">
        <v>189.6860452506439</v>
      </c>
      <c r="DY383">
        <v>184.41399999999999</v>
      </c>
      <c r="DZ383">
        <v>258.99844052657107</v>
      </c>
      <c r="EA383">
        <v>1523.4886578449909</v>
      </c>
      <c r="EB383">
        <v>152.1564653334226</v>
      </c>
      <c r="EC383">
        <v>67.670682472742371</v>
      </c>
      <c r="ED383">
        <v>79.664573090136841</v>
      </c>
      <c r="EE383">
        <v>534.75846163455469</v>
      </c>
      <c r="EF383">
        <v>109.7310756972111</v>
      </c>
      <c r="EG383">
        <v>157.38522954091809</v>
      </c>
      <c r="EH383">
        <v>146.94695031540061</v>
      </c>
      <c r="EI383">
        <v>151.1770726714432</v>
      </c>
      <c r="EJ383">
        <v>106.0479666319082</v>
      </c>
      <c r="EK383">
        <v>131.4819073520442</v>
      </c>
      <c r="EL383">
        <v>137.23623623623621</v>
      </c>
      <c r="EM383">
        <v>112.3528245787909</v>
      </c>
      <c r="EN383">
        <v>141.88452553120479</v>
      </c>
      <c r="EO383">
        <v>148.39494949494949</v>
      </c>
      <c r="EP383">
        <v>127.9002961500494</v>
      </c>
      <c r="EQ383">
        <v>156.31700000000001</v>
      </c>
      <c r="ER383">
        <v>160.98428290766211</v>
      </c>
      <c r="ES383">
        <v>128.39074803149609</v>
      </c>
      <c r="ET383">
        <v>122.59053458516961</v>
      </c>
      <c r="EU383">
        <v>140.81045994065281</v>
      </c>
      <c r="EV383">
        <v>137.73750365390239</v>
      </c>
      <c r="EW383">
        <v>156.78537054860439</v>
      </c>
      <c r="EX383">
        <v>111.3490959666203</v>
      </c>
      <c r="EY383" s="3">
        <v>2378.65</v>
      </c>
    </row>
    <row r="384" spans="1:155" x14ac:dyDescent="0.25">
      <c r="A384" s="2">
        <v>44865</v>
      </c>
      <c r="B384">
        <v>268.25262235427709</v>
      </c>
      <c r="C384">
        <v>711.40622592296086</v>
      </c>
      <c r="D384">
        <v>201.1625449165081</v>
      </c>
      <c r="E384">
        <v>237.9748991992731</v>
      </c>
      <c r="F384">
        <v>337.66712770862148</v>
      </c>
      <c r="G384">
        <v>133.67441860465121</v>
      </c>
      <c r="H384">
        <v>2654.609306409131</v>
      </c>
      <c r="I384">
        <v>1762.616822429907</v>
      </c>
      <c r="J384">
        <v>135.36330043320109</v>
      </c>
      <c r="K384">
        <v>188.57615894039739</v>
      </c>
      <c r="L384">
        <v>354.07133329980331</v>
      </c>
      <c r="M384">
        <v>263.84762881875241</v>
      </c>
      <c r="N384">
        <v>463.68217570654713</v>
      </c>
      <c r="O384">
        <v>123.2464929859719</v>
      </c>
      <c r="P384">
        <v>1883.251714005876</v>
      </c>
      <c r="Q384">
        <v>248.10765443864321</v>
      </c>
      <c r="R384">
        <v>831.49350623999999</v>
      </c>
      <c r="S384">
        <v>1305.9118192991839</v>
      </c>
      <c r="T384">
        <v>1054.2761185850291</v>
      </c>
      <c r="U384">
        <v>278.06291390728478</v>
      </c>
      <c r="V384">
        <v>124.4362747872742</v>
      </c>
      <c r="W384">
        <v>151.76880916791231</v>
      </c>
      <c r="X384">
        <v>444.68524251805991</v>
      </c>
      <c r="Y384">
        <v>489.8</v>
      </c>
      <c r="Z384">
        <v>151.49402447776629</v>
      </c>
      <c r="AA384">
        <v>137.32672749292249</v>
      </c>
      <c r="AB384">
        <v>628.1</v>
      </c>
      <c r="AC384">
        <v>68.155999999999992</v>
      </c>
      <c r="AD384">
        <v>86.810348319956546</v>
      </c>
      <c r="AE384">
        <v>88.5</v>
      </c>
      <c r="AF384">
        <v>187.4</v>
      </c>
      <c r="AG384">
        <v>103.926282051282</v>
      </c>
      <c r="AH384">
        <v>215.7799155050476</v>
      </c>
      <c r="AI384">
        <v>161.5586690017513</v>
      </c>
      <c r="AJ384">
        <v>153.75</v>
      </c>
      <c r="AK384">
        <v>200.73126142595979</v>
      </c>
      <c r="AL384">
        <v>156.03</v>
      </c>
      <c r="AM384">
        <v>99.764507395982463</v>
      </c>
      <c r="AN384">
        <v>158.77770013974839</v>
      </c>
      <c r="AO384">
        <v>343.8786736182484</v>
      </c>
      <c r="AP384">
        <v>405.56840568832177</v>
      </c>
      <c r="AQ384">
        <v>119.03084447993611</v>
      </c>
      <c r="AR384">
        <v>293.03640579274821</v>
      </c>
      <c r="AS384">
        <v>112.91948092750989</v>
      </c>
      <c r="AT384">
        <v>208.35095053727949</v>
      </c>
      <c r="AU384">
        <v>303.81945012244267</v>
      </c>
      <c r="AV384">
        <v>69.909729187562689</v>
      </c>
      <c r="AW384">
        <v>114.05597071440469</v>
      </c>
      <c r="AX384">
        <v>103.4351455578866</v>
      </c>
      <c r="AY384">
        <v>239.1698673794416</v>
      </c>
      <c r="AZ384">
        <v>649.11894845038717</v>
      </c>
      <c r="BA384">
        <v>97.583624563155269</v>
      </c>
      <c r="BB384">
        <v>108.39671737389909</v>
      </c>
      <c r="BC384">
        <v>118.43424218123501</v>
      </c>
      <c r="BD384">
        <v>112.1</v>
      </c>
      <c r="BE384">
        <v>139.22999999999999</v>
      </c>
      <c r="BF384">
        <v>163.33000000000001</v>
      </c>
      <c r="BG384">
        <v>198.83241353575431</v>
      </c>
      <c r="BH384">
        <v>269.42900503620069</v>
      </c>
      <c r="BI384">
        <v>255.71701088895639</v>
      </c>
      <c r="BJ384">
        <v>112.2023817983513</v>
      </c>
      <c r="BK384">
        <v>157.4992494086224</v>
      </c>
      <c r="BL384">
        <v>277.24770458882409</v>
      </c>
      <c r="BM384">
        <v>518.12653261402647</v>
      </c>
      <c r="BN384">
        <v>147.39504299443601</v>
      </c>
      <c r="BO384">
        <v>110.47871001531</v>
      </c>
      <c r="BP384">
        <v>205.23686289209661</v>
      </c>
      <c r="BQ384">
        <v>259.93554145618049</v>
      </c>
      <c r="BR384">
        <v>275.1610213044782</v>
      </c>
      <c r="BS384">
        <v>338.37447630185341</v>
      </c>
      <c r="BT384">
        <v>808.4721657862658</v>
      </c>
      <c r="BU384">
        <v>235.6</v>
      </c>
      <c r="BV384">
        <v>226.54156893406309</v>
      </c>
      <c r="BW384">
        <v>186.14969135802471</v>
      </c>
      <c r="BX384">
        <v>114.2304904566321</v>
      </c>
      <c r="BY384">
        <v>665.02071823204426</v>
      </c>
      <c r="BZ384">
        <v>221.4758269720102</v>
      </c>
      <c r="CA384">
        <v>263.30043145321059</v>
      </c>
      <c r="CB384">
        <v>120.040338880555</v>
      </c>
      <c r="CC384">
        <v>284.56659619450318</v>
      </c>
      <c r="CD384">
        <v>245.21655633056321</v>
      </c>
      <c r="CE384">
        <v>96.422161505154662</v>
      </c>
      <c r="CF384">
        <v>572.05832368896722</v>
      </c>
      <c r="CG384">
        <v>428.9635666347076</v>
      </c>
      <c r="CH384">
        <v>98.960498960498967</v>
      </c>
      <c r="CI384">
        <v>102.50616674889</v>
      </c>
      <c r="CJ384">
        <v>107.73441459706029</v>
      </c>
      <c r="CK384">
        <v>154.95028997514501</v>
      </c>
      <c r="CL384">
        <v>175.82406068607111</v>
      </c>
      <c r="CM384">
        <v>220.94407378139661</v>
      </c>
      <c r="CN384">
        <v>996.87249216279281</v>
      </c>
      <c r="CO384">
        <v>751.97168857431745</v>
      </c>
      <c r="CP384">
        <v>240.51388702535891</v>
      </c>
      <c r="CQ384">
        <v>226.47058823529409</v>
      </c>
      <c r="CR384">
        <v>399.34682118055753</v>
      </c>
      <c r="CS384">
        <v>3126.7214702999881</v>
      </c>
      <c r="CT384">
        <v>286.50832428288908</v>
      </c>
      <c r="CU384">
        <v>140.51130776794491</v>
      </c>
      <c r="CV384">
        <v>165.91373841367809</v>
      </c>
      <c r="CW384">
        <v>158.10236800419719</v>
      </c>
      <c r="CX384">
        <v>284.47899499440092</v>
      </c>
      <c r="CY384">
        <v>1031.693370165746</v>
      </c>
      <c r="CZ384">
        <v>2632.373386295928</v>
      </c>
      <c r="DA384">
        <v>334.35074100211722</v>
      </c>
      <c r="DB384">
        <v>123.7213387187509</v>
      </c>
      <c r="DC384">
        <v>547.62865792129162</v>
      </c>
      <c r="DD384">
        <v>166.67400000000001</v>
      </c>
      <c r="DE384">
        <v>476.53567735263709</v>
      </c>
      <c r="DF384">
        <v>158.54830000000001</v>
      </c>
      <c r="DG384">
        <v>125.18380000000001</v>
      </c>
      <c r="DH384">
        <v>249.66494351905041</v>
      </c>
      <c r="DI384">
        <v>171.36294027565091</v>
      </c>
      <c r="DJ384">
        <v>87.911662146454873</v>
      </c>
      <c r="DK384">
        <v>243.33184844824549</v>
      </c>
      <c r="DL384">
        <v>139.0642</v>
      </c>
      <c r="DM384">
        <v>865.92292089249497</v>
      </c>
      <c r="DN384">
        <v>267</v>
      </c>
      <c r="DO384">
        <v>186.20816803544921</v>
      </c>
      <c r="DP384">
        <v>169.53164331853361</v>
      </c>
      <c r="DQ384">
        <v>1717.54498714653</v>
      </c>
      <c r="DR384">
        <v>197.14981509504389</v>
      </c>
      <c r="DS384">
        <v>109.43141122279791</v>
      </c>
      <c r="DT384">
        <v>140.35963714861569</v>
      </c>
      <c r="DU384">
        <v>413.47276940903822</v>
      </c>
      <c r="DV384">
        <v>944.94123606889571</v>
      </c>
      <c r="DW384">
        <v>186.76759999999999</v>
      </c>
      <c r="DX384">
        <v>202.074399165042</v>
      </c>
      <c r="DY384">
        <v>193.06899999999999</v>
      </c>
      <c r="DZ384">
        <v>245.4616640277504</v>
      </c>
      <c r="EA384">
        <v>1382.0595463138</v>
      </c>
      <c r="EB384">
        <v>153.86158063379719</v>
      </c>
      <c r="EC384">
        <v>66.064256776060063</v>
      </c>
      <c r="ED384">
        <v>81.310535345631379</v>
      </c>
      <c r="EE384">
        <v>509.49109010860428</v>
      </c>
      <c r="EF384">
        <v>109.7808764940239</v>
      </c>
      <c r="EG384">
        <v>156.48702594810379</v>
      </c>
      <c r="EH384">
        <v>144.74474806271741</v>
      </c>
      <c r="EI384">
        <v>124.7697031729785</v>
      </c>
      <c r="EJ384">
        <v>111.7831074035454</v>
      </c>
      <c r="EK384">
        <v>131.4969054022977</v>
      </c>
      <c r="EL384">
        <v>137.21121121121121</v>
      </c>
      <c r="EM384">
        <v>112.11496531219029</v>
      </c>
      <c r="EN384">
        <v>141.78945984486089</v>
      </c>
      <c r="EO384">
        <v>148.2565656565657</v>
      </c>
      <c r="EP384">
        <v>127.51826258637711</v>
      </c>
      <c r="EQ384">
        <v>156.405</v>
      </c>
      <c r="ER384">
        <v>160.95677799607071</v>
      </c>
      <c r="ES384">
        <v>128.1338582677165</v>
      </c>
      <c r="ET384">
        <v>125.34968384748031</v>
      </c>
      <c r="EU384">
        <v>145.96624629080119</v>
      </c>
      <c r="EV384">
        <v>137.08467309753479</v>
      </c>
      <c r="EW384">
        <v>156.68912415784411</v>
      </c>
      <c r="EX384">
        <v>110.1808066759388</v>
      </c>
      <c r="EY384" s="3">
        <v>2547.7199999999998</v>
      </c>
    </row>
    <row r="385" spans="1:155" x14ac:dyDescent="0.25">
      <c r="A385" s="2">
        <v>44895</v>
      </c>
      <c r="B385">
        <v>284.02526447335441</v>
      </c>
      <c r="C385">
        <v>845.22750518604153</v>
      </c>
      <c r="D385">
        <v>239.294018177975</v>
      </c>
      <c r="E385">
        <v>258.6688625134874</v>
      </c>
      <c r="F385">
        <v>363.20885200553238</v>
      </c>
      <c r="G385">
        <v>138.23255813953489</v>
      </c>
      <c r="H385">
        <v>2779.367866549605</v>
      </c>
      <c r="I385">
        <v>2049.8598130841119</v>
      </c>
      <c r="J385">
        <v>161.99214642006041</v>
      </c>
      <c r="K385">
        <v>213.07947019867549</v>
      </c>
      <c r="L385">
        <v>340.78545197073009</v>
      </c>
      <c r="M385">
        <v>306.11155105836798</v>
      </c>
      <c r="N385">
        <v>465.96145658560681</v>
      </c>
      <c r="O385">
        <v>127.40480961923851</v>
      </c>
      <c r="P385">
        <v>2091.870714985308</v>
      </c>
      <c r="Q385">
        <v>286.25841098296968</v>
      </c>
      <c r="R385">
        <v>1022.2042913499999</v>
      </c>
      <c r="S385">
        <v>1641.044692389994</v>
      </c>
      <c r="T385">
        <v>1070.9750424051069</v>
      </c>
      <c r="U385">
        <v>329.38741721854308</v>
      </c>
      <c r="V385">
        <v>138.05475260761301</v>
      </c>
      <c r="W385">
        <v>164.42451420029889</v>
      </c>
      <c r="X385">
        <v>491.22807017543857</v>
      </c>
      <c r="Y385">
        <v>503.2</v>
      </c>
      <c r="Z385">
        <v>162.25099663003371</v>
      </c>
      <c r="AA385">
        <v>142.47524215019141</v>
      </c>
      <c r="AB385">
        <v>723.6</v>
      </c>
      <c r="AC385">
        <v>74.123999999999995</v>
      </c>
      <c r="AD385">
        <v>96.647513466662417</v>
      </c>
      <c r="AE385">
        <v>95.5</v>
      </c>
      <c r="AF385">
        <v>196.5</v>
      </c>
      <c r="AG385">
        <v>113.8621794871795</v>
      </c>
      <c r="AH385">
        <v>236.2983545144412</v>
      </c>
      <c r="AI385">
        <v>166.19964973730299</v>
      </c>
      <c r="AJ385">
        <v>164.42</v>
      </c>
      <c r="AK385">
        <v>206.03290676416819</v>
      </c>
      <c r="AL385">
        <v>158.47</v>
      </c>
      <c r="AM385">
        <v>102.6031305907231</v>
      </c>
      <c r="AN385">
        <v>170.2917748053504</v>
      </c>
      <c r="AO385">
        <v>366.7389131057879</v>
      </c>
      <c r="AP385">
        <v>455.59064813030392</v>
      </c>
      <c r="AQ385">
        <v>122.6380515072869</v>
      </c>
      <c r="AR385">
        <v>322.86854896414019</v>
      </c>
      <c r="AS385">
        <v>115.9285596109025</v>
      </c>
      <c r="AT385">
        <v>222.72727183259661</v>
      </c>
      <c r="AU385">
        <v>310.9681430665002</v>
      </c>
      <c r="AV385">
        <v>81.043129388164488</v>
      </c>
      <c r="AW385">
        <v>114.4137917997829</v>
      </c>
      <c r="AX385">
        <v>103.52512306728831</v>
      </c>
      <c r="AY385">
        <v>252.72920866938779</v>
      </c>
      <c r="AZ385">
        <v>661.67401464029967</v>
      </c>
      <c r="BA385">
        <v>99.380928607089359</v>
      </c>
      <c r="BB385">
        <v>110.7986389111289</v>
      </c>
      <c r="BC385">
        <v>121.6319165998396</v>
      </c>
      <c r="BD385">
        <v>114.36</v>
      </c>
      <c r="BE385">
        <v>142.63</v>
      </c>
      <c r="BF385">
        <v>168.16</v>
      </c>
      <c r="BG385">
        <v>208.27719622130141</v>
      </c>
      <c r="BH385">
        <v>276.59471633913643</v>
      </c>
      <c r="BI385">
        <v>271.48642506766993</v>
      </c>
      <c r="BJ385">
        <v>118.45238184547431</v>
      </c>
      <c r="BK385">
        <v>162.3083867951452</v>
      </c>
      <c r="BL385">
        <v>279.64552257445717</v>
      </c>
      <c r="BM385">
        <v>525.79695929377147</v>
      </c>
      <c r="BN385">
        <v>162.4178047546788</v>
      </c>
      <c r="BO385">
        <v>117.89816340180271</v>
      </c>
      <c r="BP385">
        <v>216.89986537530049</v>
      </c>
      <c r="BQ385">
        <v>298.01287593808797</v>
      </c>
      <c r="BR385">
        <v>294.39797174656633</v>
      </c>
      <c r="BS385">
        <v>371.29628609710818</v>
      </c>
      <c r="BT385">
        <v>824.03494514425029</v>
      </c>
      <c r="BU385">
        <v>252.5</v>
      </c>
      <c r="BV385">
        <v>244.34714620797499</v>
      </c>
      <c r="BW385">
        <v>200.3240740740741</v>
      </c>
      <c r="BX385">
        <v>144.27715822535319</v>
      </c>
      <c r="BY385">
        <v>749.65469613259665</v>
      </c>
      <c r="BZ385">
        <v>235.8269720101782</v>
      </c>
      <c r="CA385">
        <v>263.79414363270348</v>
      </c>
      <c r="CB385">
        <v>120.3672933164725</v>
      </c>
      <c r="CC385">
        <v>332.13530655391122</v>
      </c>
      <c r="CD385">
        <v>248.8224007800986</v>
      </c>
      <c r="CE385">
        <v>103.3836753195876</v>
      </c>
      <c r="CF385">
        <v>609.61472841146349</v>
      </c>
      <c r="CG385">
        <v>452.62607861936732</v>
      </c>
      <c r="CH385">
        <v>103.6927036927037</v>
      </c>
      <c r="CI385">
        <v>108.0118401578688</v>
      </c>
      <c r="CJ385">
        <v>112.5595539787126</v>
      </c>
      <c r="CK385">
        <v>162.57249378624689</v>
      </c>
      <c r="CL385">
        <v>185.7253619999581</v>
      </c>
      <c r="CM385">
        <v>231.2470616478779</v>
      </c>
      <c r="CN385">
        <v>1238.9323580809171</v>
      </c>
      <c r="CO385">
        <v>909.40343781597562</v>
      </c>
      <c r="CP385">
        <v>250.07379578693141</v>
      </c>
      <c r="CQ385">
        <v>241.5329768270945</v>
      </c>
      <c r="CR385">
        <v>389.81057062570608</v>
      </c>
      <c r="CS385">
        <v>3262.639950072898</v>
      </c>
      <c r="CT385">
        <v>311.11671121865038</v>
      </c>
      <c r="CU385">
        <v>169.02654867256641</v>
      </c>
      <c r="CV385">
        <v>177.84713870515421</v>
      </c>
      <c r="CW385">
        <v>171.7231846478262</v>
      </c>
      <c r="CX385">
        <v>302.74067286674142</v>
      </c>
      <c r="CY385">
        <v>1208.1726519337019</v>
      </c>
      <c r="CZ385">
        <v>2984.80635551142</v>
      </c>
      <c r="DA385">
        <v>346.61256175017638</v>
      </c>
      <c r="DB385">
        <v>138.6243367540103</v>
      </c>
      <c r="DC385">
        <v>649.54591321897078</v>
      </c>
      <c r="DD385">
        <v>171.72300000000001</v>
      </c>
      <c r="DE385">
        <v>498.38676318510858</v>
      </c>
      <c r="DF385">
        <v>168.22790000000001</v>
      </c>
      <c r="DG385">
        <v>132.2285</v>
      </c>
      <c r="DH385">
        <v>254.83438636798769</v>
      </c>
      <c r="DI385">
        <v>175.1914241960184</v>
      </c>
      <c r="DJ385">
        <v>79.61061604029446</v>
      </c>
      <c r="DK385">
        <v>252.7136829711728</v>
      </c>
      <c r="DL385">
        <v>139.6344</v>
      </c>
      <c r="DM385">
        <v>938.69168356997989</v>
      </c>
      <c r="DN385">
        <v>320.60000000000002</v>
      </c>
      <c r="DO385">
        <v>203.67330754378341</v>
      </c>
      <c r="DP385">
        <v>175.62932665606721</v>
      </c>
      <c r="DQ385">
        <v>1828.40616966581</v>
      </c>
      <c r="DR385">
        <v>232.00824255002641</v>
      </c>
      <c r="DS385">
        <v>116.3706328123002</v>
      </c>
      <c r="DT385">
        <v>142.75723949136781</v>
      </c>
      <c r="DU385">
        <v>491.67033603707989</v>
      </c>
      <c r="DV385">
        <v>1199.738601823708</v>
      </c>
      <c r="DW385">
        <v>206.0352</v>
      </c>
      <c r="DX385">
        <v>212.8508926325197</v>
      </c>
      <c r="DY385">
        <v>210.4</v>
      </c>
      <c r="DZ385">
        <v>292.33177456412977</v>
      </c>
      <c r="EA385">
        <v>1736.8383742911151</v>
      </c>
      <c r="EB385">
        <v>170.71213183749859</v>
      </c>
      <c r="EC385">
        <v>76.004015774281868</v>
      </c>
      <c r="ED385">
        <v>88.63506737429158</v>
      </c>
      <c r="EE385">
        <v>509.64872652714632</v>
      </c>
      <c r="EF385">
        <v>109.1235059760956</v>
      </c>
      <c r="EG385">
        <v>162.2754491017964</v>
      </c>
      <c r="EH385">
        <v>156.55656014529049</v>
      </c>
      <c r="EI385">
        <v>159.16069600818841</v>
      </c>
      <c r="EJ385">
        <v>118.0396246089677</v>
      </c>
      <c r="EK385">
        <v>133.86159799226101</v>
      </c>
      <c r="EL385">
        <v>139.8028028028028</v>
      </c>
      <c r="EM385">
        <v>113.9167492566898</v>
      </c>
      <c r="EN385">
        <v>145.11170218145409</v>
      </c>
      <c r="EO385">
        <v>151.8989898989899</v>
      </c>
      <c r="EP385">
        <v>130.24876604146101</v>
      </c>
      <c r="EQ385">
        <v>161.18799999999999</v>
      </c>
      <c r="ER385">
        <v>166.07760314341849</v>
      </c>
      <c r="ES385">
        <v>131.80610236220471</v>
      </c>
      <c r="ET385">
        <v>132.5924506610462</v>
      </c>
      <c r="EU385">
        <v>154.75704747774481</v>
      </c>
      <c r="EV385">
        <v>142.8042482704862</v>
      </c>
      <c r="EW385">
        <v>164.57170356111649</v>
      </c>
      <c r="EX385">
        <v>120.4357904496987</v>
      </c>
      <c r="EY385" s="3">
        <v>2720.89</v>
      </c>
    </row>
    <row r="386" spans="1:155" x14ac:dyDescent="0.25">
      <c r="A386" s="2">
        <v>44925</v>
      </c>
      <c r="B386">
        <v>287.55645300754708</v>
      </c>
      <c r="C386">
        <v>849.07294425966415</v>
      </c>
      <c r="D386">
        <v>237.45508349186221</v>
      </c>
      <c r="E386">
        <v>249.97444488613769</v>
      </c>
      <c r="F386">
        <v>358.92116182572607</v>
      </c>
      <c r="G386">
        <v>139.44186046511629</v>
      </c>
      <c r="H386">
        <v>2630.8165057067599</v>
      </c>
      <c r="I386">
        <v>2061.7289719626169</v>
      </c>
      <c r="J386">
        <v>163.24640365857189</v>
      </c>
      <c r="K386">
        <v>211.83774834437091</v>
      </c>
      <c r="L386">
        <v>337.20564970917792</v>
      </c>
      <c r="M386">
        <v>310.55749612499301</v>
      </c>
      <c r="N386">
        <v>449.39217202768617</v>
      </c>
      <c r="O386">
        <v>127.15430861723451</v>
      </c>
      <c r="P386">
        <v>2170.029382957885</v>
      </c>
      <c r="Q386">
        <v>286.0880951049885</v>
      </c>
      <c r="R386">
        <v>1067.59191809</v>
      </c>
      <c r="S386">
        <v>1757.1288816753811</v>
      </c>
      <c r="T386">
        <v>1076.03690368916</v>
      </c>
      <c r="U386">
        <v>320.94370860927148</v>
      </c>
      <c r="V386">
        <v>140.04534292720649</v>
      </c>
      <c r="W386">
        <v>157.34927752864971</v>
      </c>
      <c r="X386">
        <v>490.86687306501551</v>
      </c>
      <c r="Y386">
        <v>488.5</v>
      </c>
      <c r="Z386">
        <v>157.4701201179148</v>
      </c>
      <c r="AA386">
        <v>137.5247472874328</v>
      </c>
      <c r="AB386">
        <v>705.5</v>
      </c>
      <c r="AC386">
        <v>71.605999999999995</v>
      </c>
      <c r="AD386">
        <v>94.051727921621236</v>
      </c>
      <c r="AE386">
        <v>98.6</v>
      </c>
      <c r="AF386">
        <v>188.3</v>
      </c>
      <c r="AG386">
        <v>110.4166666666667</v>
      </c>
      <c r="AH386">
        <v>228.82405021230849</v>
      </c>
      <c r="AI386">
        <v>162.2591943957969</v>
      </c>
      <c r="AJ386">
        <v>169.86</v>
      </c>
      <c r="AK386">
        <v>204.7531992687386</v>
      </c>
      <c r="AL386">
        <v>159.12</v>
      </c>
      <c r="AM386">
        <v>102.0291475699283</v>
      </c>
      <c r="AN386">
        <v>167.50758634457969</v>
      </c>
      <c r="AO386">
        <v>353.19611720084743</v>
      </c>
      <c r="AP386">
        <v>474.8423129564581</v>
      </c>
      <c r="AQ386">
        <v>122.20882411659009</v>
      </c>
      <c r="AR386">
        <v>311.45089862500572</v>
      </c>
      <c r="AS386">
        <v>114.3696869377595</v>
      </c>
      <c r="AT386">
        <v>222.62156358777801</v>
      </c>
      <c r="AU386">
        <v>300.85784875990458</v>
      </c>
      <c r="AV386">
        <v>88.064192577733195</v>
      </c>
      <c r="AW386">
        <v>114.79060338969229</v>
      </c>
      <c r="AX386">
        <v>103.62509807773471</v>
      </c>
      <c r="AY386">
        <v>249.75844864526599</v>
      </c>
      <c r="AZ386">
        <v>637.77533601564176</v>
      </c>
      <c r="BA386">
        <v>97.963055416874681</v>
      </c>
      <c r="BB386">
        <v>108.16653322658129</v>
      </c>
      <c r="BC386">
        <v>117.59222133119491</v>
      </c>
      <c r="BD386">
        <v>112.94</v>
      </c>
      <c r="BE386">
        <v>139.47999999999999</v>
      </c>
      <c r="BF386">
        <v>162.75</v>
      </c>
      <c r="BG386">
        <v>198.95418033269829</v>
      </c>
      <c r="BH386">
        <v>267.47348986476692</v>
      </c>
      <c r="BI386">
        <v>262.17246593794641</v>
      </c>
      <c r="BJ386">
        <v>121.03174694428699</v>
      </c>
      <c r="BK386">
        <v>162.40857715736439</v>
      </c>
      <c r="BL386">
        <v>266.25770548800591</v>
      </c>
      <c r="BM386">
        <v>533.65375183913682</v>
      </c>
      <c r="BN386">
        <v>154.7293879615579</v>
      </c>
      <c r="BO386">
        <v>115.91625462047929</v>
      </c>
      <c r="BP386">
        <v>215.72057292198599</v>
      </c>
      <c r="BQ386">
        <v>277.71212497312177</v>
      </c>
      <c r="BR386">
        <v>291.19989006822749</v>
      </c>
      <c r="BS386">
        <v>354.73250054387057</v>
      </c>
      <c r="BT386">
        <v>804.17513206013814</v>
      </c>
      <c r="BU386">
        <v>247.4</v>
      </c>
      <c r="BV386">
        <v>238.95751889497009</v>
      </c>
      <c r="BW386">
        <v>201.1342592592593</v>
      </c>
      <c r="BX386">
        <v>150.51181953433959</v>
      </c>
      <c r="BY386">
        <v>724.24033149171271</v>
      </c>
      <c r="BZ386">
        <v>230.6870229007634</v>
      </c>
      <c r="CA386">
        <v>264.43690099845838</v>
      </c>
      <c r="CB386">
        <v>120.7273992483065</v>
      </c>
      <c r="CC386">
        <v>338.47780126849892</v>
      </c>
      <c r="CD386">
        <v>252.7674346496338</v>
      </c>
      <c r="CE386">
        <v>102.5524497835052</v>
      </c>
      <c r="CF386">
        <v>605.83131980263533</v>
      </c>
      <c r="CG386">
        <v>426.34515819750709</v>
      </c>
      <c r="CH386">
        <v>102.5641025641026</v>
      </c>
      <c r="CI386">
        <v>106.1766156882092</v>
      </c>
      <c r="CJ386">
        <v>110.40040547389761</v>
      </c>
      <c r="CK386">
        <v>161.1433305716653</v>
      </c>
      <c r="CL386">
        <v>183.12692525303319</v>
      </c>
      <c r="CM386">
        <v>227.3659361214753</v>
      </c>
      <c r="CN386">
        <v>1332.964869162425</v>
      </c>
      <c r="CO386">
        <v>908.69565217391312</v>
      </c>
      <c r="CP386">
        <v>250.91238427478871</v>
      </c>
      <c r="CQ386">
        <v>233.86809269162211</v>
      </c>
      <c r="CR386">
        <v>365.77399388471082</v>
      </c>
      <c r="CS386">
        <v>3077.8984583122319</v>
      </c>
      <c r="CT386">
        <v>310.35875268880147</v>
      </c>
      <c r="CU386">
        <v>166.4700098328417</v>
      </c>
      <c r="CV386">
        <v>168.2214697664179</v>
      </c>
      <c r="CW386">
        <v>172.42944921453289</v>
      </c>
      <c r="CX386">
        <v>300.60619104143342</v>
      </c>
      <c r="CY386">
        <v>1213.9157458563541</v>
      </c>
      <c r="CZ386">
        <v>2959.0863952333671</v>
      </c>
      <c r="DA386">
        <v>347.82992237120681</v>
      </c>
      <c r="DB386">
        <v>134.03879889700741</v>
      </c>
      <c r="DC386">
        <v>640.86781029263364</v>
      </c>
      <c r="DD386">
        <v>169.077</v>
      </c>
      <c r="DE386">
        <v>492.94725956566703</v>
      </c>
      <c r="DF386">
        <v>164.2414</v>
      </c>
      <c r="DG386">
        <v>128.5701</v>
      </c>
      <c r="DH386">
        <v>248.70763928776569</v>
      </c>
      <c r="DI386">
        <v>166.25829504849409</v>
      </c>
      <c r="DJ386">
        <v>77.00503680743897</v>
      </c>
      <c r="DK386">
        <v>252.09105408632581</v>
      </c>
      <c r="DL386">
        <v>140.58179999999999</v>
      </c>
      <c r="DM386">
        <v>938.33671399594323</v>
      </c>
      <c r="DN386">
        <v>305.2</v>
      </c>
      <c r="DO386">
        <v>200.06474179307381</v>
      </c>
      <c r="DP386">
        <v>168.09748424408079</v>
      </c>
      <c r="DQ386">
        <v>1804.305912596401</v>
      </c>
      <c r="DR386">
        <v>234.40839247699671</v>
      </c>
      <c r="DS386">
        <v>116.14423079949761</v>
      </c>
      <c r="DT386">
        <v>137.46253431779019</v>
      </c>
      <c r="DU386">
        <v>491.04461181923517</v>
      </c>
      <c r="DV386">
        <v>1231.1215805471129</v>
      </c>
      <c r="DW386">
        <v>204.74549999999999</v>
      </c>
      <c r="DX386">
        <v>205.39895499984459</v>
      </c>
      <c r="DY386">
        <v>204.453</v>
      </c>
      <c r="DZ386">
        <v>295.14867603209262</v>
      </c>
      <c r="EA386">
        <v>1805.5897920604909</v>
      </c>
      <c r="EB386">
        <v>170.51153003745449</v>
      </c>
      <c r="EC386">
        <v>74.899598107812764</v>
      </c>
      <c r="ED386">
        <v>88.511620204537294</v>
      </c>
      <c r="EE386">
        <v>509.94147987586689</v>
      </c>
      <c r="EF386">
        <v>109.22310756972109</v>
      </c>
      <c r="EG386">
        <v>162.77445109780439</v>
      </c>
      <c r="EH386">
        <v>160.560564241078</v>
      </c>
      <c r="EI386">
        <v>170.93142272262031</v>
      </c>
      <c r="EJ386">
        <v>116.47549530761211</v>
      </c>
      <c r="EK386">
        <v>131.94784677991859</v>
      </c>
      <c r="EL386">
        <v>138.00300300300299</v>
      </c>
      <c r="EM386">
        <v>112.0921704658077</v>
      </c>
      <c r="EN386">
        <v>142.3598539629244</v>
      </c>
      <c r="EO386">
        <v>149.2464646464646</v>
      </c>
      <c r="EP386">
        <v>127.56169792694961</v>
      </c>
      <c r="EQ386">
        <v>157.482</v>
      </c>
      <c r="ER386">
        <v>162.5216110019646</v>
      </c>
      <c r="ES386">
        <v>128.5649606299213</v>
      </c>
      <c r="ET386">
        <v>131.55776968767961</v>
      </c>
      <c r="EU386">
        <v>151.66913946587539</v>
      </c>
      <c r="EV386">
        <v>142.05398031764591</v>
      </c>
      <c r="EW386">
        <v>163.05101058710301</v>
      </c>
      <c r="EX386">
        <v>121.42790913305519</v>
      </c>
      <c r="EY386" s="3">
        <v>2602.69</v>
      </c>
    </row>
    <row r="387" spans="1:155" x14ac:dyDescent="0.25">
      <c r="A387" s="2">
        <v>44957</v>
      </c>
      <c r="B387">
        <v>297.79689975813261</v>
      </c>
      <c r="C387">
        <v>926.75081323666041</v>
      </c>
      <c r="D387">
        <v>257.42971887550198</v>
      </c>
      <c r="E387">
        <v>269.95854392640132</v>
      </c>
      <c r="F387">
        <v>371.64591977869992</v>
      </c>
      <c r="G387">
        <v>145.76744186046511</v>
      </c>
      <c r="H387">
        <v>2628.8849868305529</v>
      </c>
      <c r="I387">
        <v>2229.5794392523371</v>
      </c>
      <c r="J387">
        <v>177.42915858635561</v>
      </c>
      <c r="K387">
        <v>231.78807947019871</v>
      </c>
      <c r="L387">
        <v>365.40779248504168</v>
      </c>
      <c r="M387">
        <v>339.20914210871342</v>
      </c>
      <c r="N387">
        <v>478.27758030072488</v>
      </c>
      <c r="O387">
        <v>130.4609218436874</v>
      </c>
      <c r="P387">
        <v>2253.2810969637608</v>
      </c>
      <c r="Q387">
        <v>312.44447713695217</v>
      </c>
      <c r="R387">
        <v>1193.10037186</v>
      </c>
      <c r="S387">
        <v>1903.1561064056559</v>
      </c>
      <c r="T387">
        <v>1041.699741582202</v>
      </c>
      <c r="U387">
        <v>354.4701986754967</v>
      </c>
      <c r="V387">
        <v>148.98118584876801</v>
      </c>
      <c r="W387">
        <v>174.19033383158941</v>
      </c>
      <c r="X387">
        <v>532.45614035087726</v>
      </c>
      <c r="Y387">
        <v>521</v>
      </c>
      <c r="Z387">
        <v>169.92031936822431</v>
      </c>
      <c r="AA387">
        <v>141.68316297215</v>
      </c>
      <c r="AB387">
        <v>783.6</v>
      </c>
      <c r="AC387">
        <v>78.998000000000005</v>
      </c>
      <c r="AD387">
        <v>100.67050213425389</v>
      </c>
      <c r="AE387">
        <v>103.5</v>
      </c>
      <c r="AF387">
        <v>206</v>
      </c>
      <c r="AG387">
        <v>117.3878205128205</v>
      </c>
      <c r="AH387">
        <v>244.12030087713811</v>
      </c>
      <c r="AI387">
        <v>165.76182136602449</v>
      </c>
      <c r="AJ387">
        <v>180.1</v>
      </c>
      <c r="AK387">
        <v>211.60877513711151</v>
      </c>
      <c r="AL387">
        <v>159.96</v>
      </c>
      <c r="AM387">
        <v>106.29110560751209</v>
      </c>
      <c r="AN387">
        <v>172.77720103813141</v>
      </c>
      <c r="AO387">
        <v>370.85592306088972</v>
      </c>
      <c r="AP387">
        <v>508.48459724145522</v>
      </c>
      <c r="AQ387">
        <v>127.5084847274905</v>
      </c>
      <c r="AR387">
        <v>351.05535387705419</v>
      </c>
      <c r="AS387">
        <v>115.89398385452731</v>
      </c>
      <c r="AT387">
        <v>231.28963966289569</v>
      </c>
      <c r="AU387">
        <v>315.35948301784981</v>
      </c>
      <c r="AV387">
        <v>96.188565697091263</v>
      </c>
      <c r="AW387">
        <v>115.21738999152601</v>
      </c>
      <c r="AX387">
        <v>103.7730610931953</v>
      </c>
      <c r="AY387">
        <v>264.90131135341801</v>
      </c>
      <c r="AZ387">
        <v>672.24670195812064</v>
      </c>
      <c r="BA387">
        <v>100.4093859211183</v>
      </c>
      <c r="BB387">
        <v>111.51921537229789</v>
      </c>
      <c r="BC387">
        <v>122.55412991178829</v>
      </c>
      <c r="BD387">
        <v>115.82</v>
      </c>
      <c r="BE387">
        <v>143.87</v>
      </c>
      <c r="BF387">
        <v>169.72</v>
      </c>
      <c r="BG387">
        <v>195.51917827051869</v>
      </c>
      <c r="BH387">
        <v>266.48171598147911</v>
      </c>
      <c r="BI387">
        <v>276.58409067831138</v>
      </c>
      <c r="BJ387">
        <v>124.1071437928713</v>
      </c>
      <c r="BK387">
        <v>167.81885671720261</v>
      </c>
      <c r="BL387">
        <v>263.06061484049508</v>
      </c>
      <c r="BM387">
        <v>541.31436978911233</v>
      </c>
      <c r="BN387">
        <v>167.52655538694989</v>
      </c>
      <c r="BO387">
        <v>122.5937626683228</v>
      </c>
      <c r="BP387">
        <v>231.17130286117481</v>
      </c>
      <c r="BQ387">
        <v>311.33188715319801</v>
      </c>
      <c r="BR387">
        <v>308.77121713912408</v>
      </c>
      <c r="BS387">
        <v>377.05760281127777</v>
      </c>
      <c r="BT387">
        <v>825.46728971962614</v>
      </c>
      <c r="BU387">
        <v>265.2</v>
      </c>
      <c r="BV387">
        <v>261.92337763878032</v>
      </c>
      <c r="BW387">
        <v>209.1126543209877</v>
      </c>
      <c r="BX387">
        <v>166.70184763672901</v>
      </c>
      <c r="BY387">
        <v>785.80801104972375</v>
      </c>
      <c r="BZ387">
        <v>239.64376590330801</v>
      </c>
      <c r="CA387">
        <v>265.01864299108718</v>
      </c>
      <c r="CB387">
        <v>121.13047934151381</v>
      </c>
      <c r="CC387">
        <v>371.98731501057068</v>
      </c>
      <c r="CD387">
        <v>257.1629816462455</v>
      </c>
      <c r="CE387">
        <v>111.6959306185567</v>
      </c>
      <c r="CF387">
        <v>644.35960930538113</v>
      </c>
      <c r="CG387">
        <v>452.95685522531159</v>
      </c>
      <c r="CH387">
        <v>107.1478071478072</v>
      </c>
      <c r="CI387">
        <v>111.8302910705476</v>
      </c>
      <c r="CJ387">
        <v>115.30663963507349</v>
      </c>
      <c r="CK387">
        <v>168.5480530240265</v>
      </c>
      <c r="CL387">
        <v>193.1539573772553</v>
      </c>
      <c r="CM387">
        <v>237.80896459973391</v>
      </c>
      <c r="CN387">
        <v>1473.26026546609</v>
      </c>
      <c r="CO387">
        <v>998.78665318503522</v>
      </c>
      <c r="CP387">
        <v>257.13135650073798</v>
      </c>
      <c r="CQ387">
        <v>248.2174688057041</v>
      </c>
      <c r="CR387">
        <v>396.08098194944398</v>
      </c>
      <c r="CS387">
        <v>3059.2483783028861</v>
      </c>
      <c r="CT387">
        <v>322.13237518578802</v>
      </c>
      <c r="CU387">
        <v>182.89085545722719</v>
      </c>
      <c r="CV387">
        <v>180.4079107772192</v>
      </c>
      <c r="CW387">
        <v>182.31715314842651</v>
      </c>
      <c r="CX387">
        <v>316.25905779395299</v>
      </c>
      <c r="CY387">
        <v>1308.4668508287291</v>
      </c>
      <c r="CZ387">
        <v>3108.540218470705</v>
      </c>
      <c r="DA387">
        <v>356.12208892025399</v>
      </c>
      <c r="DB387">
        <v>143.5626082923211</v>
      </c>
      <c r="DC387">
        <v>708.98082744702333</v>
      </c>
      <c r="DD387">
        <v>172.85499999999999</v>
      </c>
      <c r="DE387">
        <v>512.67838676318513</v>
      </c>
      <c r="DF387">
        <v>177.13319999999999</v>
      </c>
      <c r="DG387">
        <v>138.24870000000001</v>
      </c>
      <c r="DH387">
        <v>260.57821175569597</v>
      </c>
      <c r="DI387">
        <v>170.13782542113319</v>
      </c>
      <c r="DJ387">
        <v>81.547849670670274</v>
      </c>
      <c r="DK387">
        <v>262.12452887583129</v>
      </c>
      <c r="DL387">
        <v>142.61600000000001</v>
      </c>
      <c r="DM387">
        <v>983.67139959432052</v>
      </c>
      <c r="DN387">
        <v>335.9</v>
      </c>
      <c r="DO387">
        <v>212.31673387131829</v>
      </c>
      <c r="DP387">
        <v>174.9473489143694</v>
      </c>
      <c r="DQ387">
        <v>1931.2339331619539</v>
      </c>
      <c r="DR387">
        <v>258.16612651974168</v>
      </c>
      <c r="DS387">
        <v>121.9174820360536</v>
      </c>
      <c r="DT387">
        <v>142.25773900329449</v>
      </c>
      <c r="DU387">
        <v>527.89687137891065</v>
      </c>
      <c r="DV387">
        <v>1363.0709219858161</v>
      </c>
      <c r="DW387">
        <v>222.0147</v>
      </c>
      <c r="DX387">
        <v>218.9880154246099</v>
      </c>
      <c r="DY387">
        <v>221.43299999999999</v>
      </c>
      <c r="DZ387">
        <v>321.28326187374648</v>
      </c>
      <c r="EA387">
        <v>1988.1814744801511</v>
      </c>
      <c r="EB387">
        <v>179.7392128394815</v>
      </c>
      <c r="EC387">
        <v>80.522088046200864</v>
      </c>
      <c r="ED387">
        <v>92.91456923541908</v>
      </c>
      <c r="EE387">
        <v>510.1640520501424</v>
      </c>
      <c r="EF387">
        <v>105.84661354581669</v>
      </c>
      <c r="EG387">
        <v>167.26546906187619</v>
      </c>
      <c r="EH387">
        <v>167.06707089673259</v>
      </c>
      <c r="EI387">
        <v>188.94575230296829</v>
      </c>
      <c r="EJ387">
        <v>124.29614181439</v>
      </c>
      <c r="EK387">
        <v>135.71435713357261</v>
      </c>
      <c r="EL387">
        <v>142.08208208208211</v>
      </c>
      <c r="EM387">
        <v>115.14271555996039</v>
      </c>
      <c r="EN387">
        <v>147.09392287543361</v>
      </c>
      <c r="EO387">
        <v>154.36161616161621</v>
      </c>
      <c r="EP387">
        <v>131.63079960513321</v>
      </c>
      <c r="EQ387">
        <v>163.78800000000001</v>
      </c>
      <c r="ER387">
        <v>169.20432220039291</v>
      </c>
      <c r="ES387">
        <v>133.53543307086611</v>
      </c>
      <c r="ET387">
        <v>137.94788273615629</v>
      </c>
      <c r="EU387">
        <v>161.02559347181011</v>
      </c>
      <c r="EV387">
        <v>146.83815648445869</v>
      </c>
      <c r="EW387">
        <v>169.73051010587099</v>
      </c>
      <c r="EX387">
        <v>129.095966620306</v>
      </c>
      <c r="EY387" s="3">
        <v>2785</v>
      </c>
    </row>
    <row r="388" spans="1:155" x14ac:dyDescent="0.25">
      <c r="A388" s="2">
        <v>44985</v>
      </c>
      <c r="B388">
        <v>284.96691475167518</v>
      </c>
      <c r="C388">
        <v>869.06922733461283</v>
      </c>
      <c r="D388">
        <v>235.97548087085181</v>
      </c>
      <c r="E388">
        <v>262.22386279743313</v>
      </c>
      <c r="F388">
        <v>380.40571692023968</v>
      </c>
      <c r="G388">
        <v>143.90697674418601</v>
      </c>
      <c r="H388">
        <v>2572.5197541703251</v>
      </c>
      <c r="I388">
        <v>2089.3457943925241</v>
      </c>
      <c r="J388">
        <v>163.4393663106506</v>
      </c>
      <c r="K388">
        <v>228.22847682119209</v>
      </c>
      <c r="L388">
        <v>348.81928188823468</v>
      </c>
      <c r="M388">
        <v>317.41852246091543</v>
      </c>
      <c r="N388">
        <v>481.56178978952892</v>
      </c>
      <c r="O388">
        <v>128.45691382765531</v>
      </c>
      <c r="P388">
        <v>2042.213516160627</v>
      </c>
      <c r="Q388">
        <v>284.72556808512161</v>
      </c>
      <c r="R388">
        <v>1062.5348008999999</v>
      </c>
      <c r="S388">
        <v>1713.736589750403</v>
      </c>
      <c r="T388">
        <v>1020.460797847938</v>
      </c>
      <c r="U388">
        <v>330.38079470198682</v>
      </c>
      <c r="V388">
        <v>143.37896152430829</v>
      </c>
      <c r="W388">
        <v>169.55655206776279</v>
      </c>
      <c r="X388">
        <v>529.87616099071215</v>
      </c>
      <c r="Y388">
        <v>514.9</v>
      </c>
      <c r="Z388">
        <v>170.51792893223919</v>
      </c>
      <c r="AA388">
        <v>137.623757184688</v>
      </c>
      <c r="AB388">
        <v>725.40000000000009</v>
      </c>
      <c r="AC388">
        <v>76.762</v>
      </c>
      <c r="AD388">
        <v>96.839084355595332</v>
      </c>
      <c r="AE388">
        <v>98.2</v>
      </c>
      <c r="AF388">
        <v>203.9</v>
      </c>
      <c r="AG388">
        <v>107.93269230769231</v>
      </c>
      <c r="AH388">
        <v>240.45494436901441</v>
      </c>
      <c r="AI388">
        <v>162.69702276707531</v>
      </c>
      <c r="AJ388">
        <v>170.86</v>
      </c>
      <c r="AK388">
        <v>209.0493601462523</v>
      </c>
      <c r="AL388">
        <v>157.53</v>
      </c>
      <c r="AM388">
        <v>104.18632238702131</v>
      </c>
      <c r="AN388">
        <v>170.61708923936911</v>
      </c>
      <c r="AO388">
        <v>353.30445956808688</v>
      </c>
      <c r="AP388">
        <v>521.19069602804916</v>
      </c>
      <c r="AQ388">
        <v>125.08844080654821</v>
      </c>
      <c r="AR388">
        <v>340.55178034818528</v>
      </c>
      <c r="AS388">
        <v>114.8715293445761</v>
      </c>
      <c r="AT388">
        <v>228.224100563159</v>
      </c>
      <c r="AU388">
        <v>305.24918871125419</v>
      </c>
      <c r="AV388">
        <v>96.690070210631902</v>
      </c>
      <c r="AW388">
        <v>115.6001985828663</v>
      </c>
      <c r="AX388">
        <v>103.930021859596</v>
      </c>
      <c r="AY388">
        <v>269.96271262378912</v>
      </c>
      <c r="AZ388">
        <v>661.89427895942094</v>
      </c>
      <c r="BA388">
        <v>98.532201697453829</v>
      </c>
      <c r="BB388">
        <v>109.90792634107289</v>
      </c>
      <c r="BC388">
        <v>120.80994386527669</v>
      </c>
      <c r="BD388">
        <v>113.77</v>
      </c>
      <c r="BE388">
        <v>141.93</v>
      </c>
      <c r="BF388">
        <v>167.5</v>
      </c>
      <c r="BG388">
        <v>190.73983149046481</v>
      </c>
      <c r="BH388">
        <v>263.62239127702969</v>
      </c>
      <c r="BI388">
        <v>279.03764001427442</v>
      </c>
      <c r="BJ388">
        <v>121.23015964419569</v>
      </c>
      <c r="BK388">
        <v>163.2101000551182</v>
      </c>
      <c r="BL388">
        <v>261.36216043400509</v>
      </c>
      <c r="BM388">
        <v>549.32810201078951</v>
      </c>
      <c r="BN388">
        <v>163.78351036924639</v>
      </c>
      <c r="BO388">
        <v>120.8456174868478</v>
      </c>
      <c r="BP388">
        <v>221.19728702720951</v>
      </c>
      <c r="BQ388">
        <v>307.67990020711937</v>
      </c>
      <c r="BR388">
        <v>301.30771408792378</v>
      </c>
      <c r="BS388">
        <v>364.71192413805733</v>
      </c>
      <c r="BT388">
        <v>826.7980495733442</v>
      </c>
      <c r="BU388">
        <v>259.7</v>
      </c>
      <c r="BV388">
        <v>256.26791764399269</v>
      </c>
      <c r="BW388">
        <v>202.57716049382719</v>
      </c>
      <c r="BX388">
        <v>148.26108518457289</v>
      </c>
      <c r="BY388">
        <v>740.43508287292821</v>
      </c>
      <c r="BZ388">
        <v>230.4325699745547</v>
      </c>
      <c r="CA388">
        <v>265.6073714768221</v>
      </c>
      <c r="CB388">
        <v>121.49198851127019</v>
      </c>
      <c r="CC388">
        <v>325.68710359408033</v>
      </c>
      <c r="CD388">
        <v>255.12958455917021</v>
      </c>
      <c r="CE388">
        <v>113.2544784948454</v>
      </c>
      <c r="CF388">
        <v>644.32489913465793</v>
      </c>
      <c r="CG388">
        <v>441.64237775647177</v>
      </c>
      <c r="CH388">
        <v>104.57380457380459</v>
      </c>
      <c r="CI388">
        <v>109.03798717316231</v>
      </c>
      <c r="CJ388">
        <v>113.6847440446021</v>
      </c>
      <c r="CK388">
        <v>164.5505385252693</v>
      </c>
      <c r="CL388">
        <v>188.3447538819388</v>
      </c>
      <c r="CM388">
        <v>234.54801892548841</v>
      </c>
      <c r="CN388">
        <v>1322.293775110217</v>
      </c>
      <c r="CO388">
        <v>955.81395348837202</v>
      </c>
      <c r="CP388">
        <v>251.23440225412591</v>
      </c>
      <c r="CQ388">
        <v>251.06951871657751</v>
      </c>
      <c r="CR388">
        <v>369.49705060818019</v>
      </c>
      <c r="CS388">
        <v>2963.6863494537861</v>
      </c>
      <c r="CT388">
        <v>307.4785102753757</v>
      </c>
      <c r="CU388">
        <v>169.02654867256641</v>
      </c>
      <c r="CV388">
        <v>175.06571512095871</v>
      </c>
      <c r="CW388">
        <v>173.74108340984529</v>
      </c>
      <c r="CX388">
        <v>324.79698510638298</v>
      </c>
      <c r="CY388">
        <v>1212.7361878453039</v>
      </c>
      <c r="CZ388">
        <v>3005.362462760675</v>
      </c>
      <c r="DA388">
        <v>345.90684544812979</v>
      </c>
      <c r="DB388">
        <v>142.76895750937831</v>
      </c>
      <c r="DC388">
        <v>646.61957618567101</v>
      </c>
      <c r="DD388">
        <v>170.07</v>
      </c>
      <c r="DE388">
        <v>501.15822130299898</v>
      </c>
      <c r="DF388">
        <v>171.4426</v>
      </c>
      <c r="DG388">
        <v>133.46549999999999</v>
      </c>
      <c r="DH388">
        <v>258.2806816006127</v>
      </c>
      <c r="DI388">
        <v>167.2281776416539</v>
      </c>
      <c r="DJ388">
        <v>74.331654397520339</v>
      </c>
      <c r="DK388">
        <v>255.4719958803874</v>
      </c>
      <c r="DL388">
        <v>142.42439999999999</v>
      </c>
      <c r="DM388">
        <v>928.29614604462483</v>
      </c>
      <c r="DN388">
        <v>339.6</v>
      </c>
      <c r="DO388">
        <v>205.36553862588551</v>
      </c>
      <c r="DP388">
        <v>172.74095033828809</v>
      </c>
      <c r="DQ388">
        <v>1945.694087403599</v>
      </c>
      <c r="DR388">
        <v>237.97111502484319</v>
      </c>
      <c r="DS388">
        <v>118.7478539067674</v>
      </c>
      <c r="DT388">
        <v>141.75823851522111</v>
      </c>
      <c r="DU388">
        <v>497.00984936268833</v>
      </c>
      <c r="DV388">
        <v>1258.113475177305</v>
      </c>
      <c r="DW388">
        <v>222.62090000000001</v>
      </c>
      <c r="DX388">
        <v>224.0980562012796</v>
      </c>
      <c r="DY388">
        <v>216.44900000000001</v>
      </c>
      <c r="DZ388">
        <v>294.75743971709772</v>
      </c>
      <c r="EA388">
        <v>1821.147448015123</v>
      </c>
      <c r="EB388">
        <v>176.62988493879851</v>
      </c>
      <c r="EC388">
        <v>76.305220592409796</v>
      </c>
      <c r="ED388">
        <v>89.416899445454092</v>
      </c>
      <c r="EE388">
        <v>504.3417636761917</v>
      </c>
      <c r="EF388">
        <v>106.50398406374499</v>
      </c>
      <c r="EG388">
        <v>164.07185628742519</v>
      </c>
      <c r="EH388">
        <v>157.75776137402681</v>
      </c>
      <c r="EI388">
        <v>166.73490276356191</v>
      </c>
      <c r="EJ388">
        <v>126.6944734098019</v>
      </c>
      <c r="EK388">
        <v>134.61450011498499</v>
      </c>
      <c r="EL388">
        <v>140.97497497497491</v>
      </c>
      <c r="EM388">
        <v>114.03369672943511</v>
      </c>
      <c r="EN388">
        <v>145.42521667897131</v>
      </c>
      <c r="EO388">
        <v>152.65050505050499</v>
      </c>
      <c r="EP388">
        <v>129.93089832181639</v>
      </c>
      <c r="EQ388">
        <v>161.637</v>
      </c>
      <c r="ER388">
        <v>167.03732809430261</v>
      </c>
      <c r="ES388">
        <v>131.56397637795271</v>
      </c>
      <c r="ET388">
        <v>133.44510442613529</v>
      </c>
      <c r="EU388">
        <v>155.6472551928783</v>
      </c>
      <c r="EV388">
        <v>144.5678651466433</v>
      </c>
      <c r="EW388">
        <v>166.77574590952841</v>
      </c>
      <c r="EX388">
        <v>122.5312934631432</v>
      </c>
      <c r="EY388" s="3">
        <v>2714.57</v>
      </c>
    </row>
    <row r="389" spans="1:155" x14ac:dyDescent="0.25">
      <c r="A389" s="2">
        <v>45016</v>
      </c>
      <c r="B389">
        <v>292.87621412715362</v>
      </c>
      <c r="C389">
        <v>896.51853805749045</v>
      </c>
      <c r="D389">
        <v>242.80279010779961</v>
      </c>
      <c r="E389">
        <v>267.67562042137553</v>
      </c>
      <c r="F389">
        <v>368.92577224527429</v>
      </c>
      <c r="G389">
        <v>143.2558139534884</v>
      </c>
      <c r="H389">
        <v>2592.098331870061</v>
      </c>
      <c r="I389">
        <v>2155.9813084112152</v>
      </c>
      <c r="J389">
        <v>169.80713382924739</v>
      </c>
      <c r="K389">
        <v>230.71192052980129</v>
      </c>
      <c r="L389">
        <v>348.13430451982538</v>
      </c>
      <c r="M389">
        <v>329.33876502851172</v>
      </c>
      <c r="N389">
        <v>471.87930939728352</v>
      </c>
      <c r="O389">
        <v>130.9118236472946</v>
      </c>
      <c r="P389">
        <v>2124.0940254652301</v>
      </c>
      <c r="Q389">
        <v>295.22043245382463</v>
      </c>
      <c r="R389">
        <v>1092.0384822999999</v>
      </c>
      <c r="S389">
        <v>1769.871934494756</v>
      </c>
      <c r="T389">
        <v>1035.0201720520849</v>
      </c>
      <c r="U389">
        <v>341.72185430463583</v>
      </c>
      <c r="V389">
        <v>146.14885041766621</v>
      </c>
      <c r="W389">
        <v>175.13702042850019</v>
      </c>
      <c r="X389">
        <v>543.1888544891641</v>
      </c>
      <c r="Y389">
        <v>518.20000000000005</v>
      </c>
      <c r="Z389">
        <v>169.6215145862169</v>
      </c>
      <c r="AA389">
        <v>139.3069254380259</v>
      </c>
      <c r="AB389">
        <v>779.19999999999993</v>
      </c>
      <c r="AC389">
        <v>77.929999999999993</v>
      </c>
      <c r="AD389">
        <v>97.126440688994748</v>
      </c>
      <c r="AE389">
        <v>100.6</v>
      </c>
      <c r="AF389">
        <v>215.7</v>
      </c>
      <c r="AG389">
        <v>108.49358974358969</v>
      </c>
      <c r="AH389">
        <v>247.31709634711001</v>
      </c>
      <c r="AI389">
        <v>167.4255691768827</v>
      </c>
      <c r="AJ389">
        <v>185.17</v>
      </c>
      <c r="AK389">
        <v>211.5173674588666</v>
      </c>
      <c r="AL389">
        <v>156.94999999999999</v>
      </c>
      <c r="AM389">
        <v>104.888334019308</v>
      </c>
      <c r="AN389">
        <v>172.2778997803953</v>
      </c>
      <c r="AO389">
        <v>355.47130691287742</v>
      </c>
      <c r="AP389">
        <v>524.5436180337316</v>
      </c>
      <c r="AQ389">
        <v>126.038231183869</v>
      </c>
      <c r="AR389">
        <v>344.40752252966882</v>
      </c>
      <c r="AS389">
        <v>116.91643836447849</v>
      </c>
      <c r="AT389">
        <v>236.78646839345811</v>
      </c>
      <c r="AU389">
        <v>297.07925391804571</v>
      </c>
      <c r="AV389">
        <v>96.690070210631902</v>
      </c>
      <c r="AW389">
        <v>116.02898418517699</v>
      </c>
      <c r="AX389">
        <v>104.1329711308021</v>
      </c>
      <c r="AY389">
        <v>265.69664694087061</v>
      </c>
      <c r="AZ389">
        <v>670.70485172427175</v>
      </c>
      <c r="BA389">
        <v>100.1298052920619</v>
      </c>
      <c r="BB389">
        <v>110.82866293034429</v>
      </c>
      <c r="BC389">
        <v>121.53167602245389</v>
      </c>
      <c r="BD389">
        <v>115.71</v>
      </c>
      <c r="BE389">
        <v>143.35</v>
      </c>
      <c r="BF389">
        <v>168.89</v>
      </c>
      <c r="BG389">
        <v>191.51560382583421</v>
      </c>
      <c r="BH389">
        <v>263.09943838145603</v>
      </c>
      <c r="BI389">
        <v>277.13197062711868</v>
      </c>
      <c r="BJ389">
        <v>121.13095329424129</v>
      </c>
      <c r="BK389">
        <v>167.61847599276419</v>
      </c>
      <c r="BL389">
        <v>260.86261502033148</v>
      </c>
      <c r="BM389">
        <v>569.71064247179993</v>
      </c>
      <c r="BN389">
        <v>170.00505816894281</v>
      </c>
      <c r="BO389">
        <v>124.9517259363589</v>
      </c>
      <c r="BP389">
        <v>219.6382224279123</v>
      </c>
      <c r="BQ389">
        <v>317.669158618452</v>
      </c>
      <c r="BR389">
        <v>312.98272634807398</v>
      </c>
      <c r="BS389">
        <v>373.97118314297268</v>
      </c>
      <c r="BT389">
        <v>809.49817147501017</v>
      </c>
      <c r="BU389">
        <v>266.8</v>
      </c>
      <c r="BV389">
        <v>256.92468074016159</v>
      </c>
      <c r="BW389">
        <v>207.24537037037041</v>
      </c>
      <c r="BX389">
        <v>153.09952823590751</v>
      </c>
      <c r="BY389">
        <v>729.38535911602207</v>
      </c>
      <c r="BZ389">
        <v>238.7786259541985</v>
      </c>
      <c r="CA389">
        <v>266.26875949085979</v>
      </c>
      <c r="CB389">
        <v>121.9276938861731</v>
      </c>
      <c r="CC389">
        <v>381.18393234672311</v>
      </c>
      <c r="CD389">
        <v>256.08801209978481</v>
      </c>
      <c r="CE389">
        <v>115.8520582680412</v>
      </c>
      <c r="CF389">
        <v>630.51025118682662</v>
      </c>
      <c r="CG389">
        <v>457.63566634707581</v>
      </c>
      <c r="CH389">
        <v>105.82120582120579</v>
      </c>
      <c r="CI389">
        <v>110.5476073014307</v>
      </c>
      <c r="CJ389">
        <v>113.2387227572225</v>
      </c>
      <c r="CK389">
        <v>166.68392709196351</v>
      </c>
      <c r="CL389">
        <v>191.1422644118941</v>
      </c>
      <c r="CM389">
        <v>233.76779265987139</v>
      </c>
      <c r="CN389">
        <v>1332.2957573663041</v>
      </c>
      <c r="CO389">
        <v>993.12436804853382</v>
      </c>
      <c r="CP389">
        <v>254.02522474171471</v>
      </c>
      <c r="CQ389">
        <v>241.1764705882353</v>
      </c>
      <c r="CR389">
        <v>374.19985910098359</v>
      </c>
      <c r="CS389">
        <v>2990.1130310906451</v>
      </c>
      <c r="CT389">
        <v>313.89589249476307</v>
      </c>
      <c r="CU389">
        <v>173.84464110127831</v>
      </c>
      <c r="CV389">
        <v>189.01816829069671</v>
      </c>
      <c r="CW389">
        <v>169.50349600960519</v>
      </c>
      <c r="CX389">
        <v>323.49257955207167</v>
      </c>
      <c r="CY389">
        <v>1241.9861878453039</v>
      </c>
      <c r="CZ389">
        <v>3016.3853028798412</v>
      </c>
      <c r="DA389">
        <v>356.84544812985177</v>
      </c>
      <c r="DB389">
        <v>148.67724667128579</v>
      </c>
      <c r="DC389">
        <v>658.12310797174564</v>
      </c>
      <c r="DD389">
        <v>170.321</v>
      </c>
      <c r="DE389">
        <v>501.89245087900719</v>
      </c>
      <c r="DF389">
        <v>163.4922</v>
      </c>
      <c r="DG389">
        <v>126.9132</v>
      </c>
      <c r="DH389">
        <v>240.0919012062034</v>
      </c>
      <c r="DI389">
        <v>169.06584992343031</v>
      </c>
      <c r="DJ389">
        <v>73.459899263851227</v>
      </c>
      <c r="DK389">
        <v>258.48248464618871</v>
      </c>
      <c r="DL389">
        <v>141.33519999999999</v>
      </c>
      <c r="DM389">
        <v>963.84381338742401</v>
      </c>
      <c r="DN389">
        <v>347.99999999999989</v>
      </c>
      <c r="DO389">
        <v>212.02888526465119</v>
      </c>
      <c r="DP389">
        <v>170.24370831354159</v>
      </c>
      <c r="DQ389">
        <v>2003.53470437018</v>
      </c>
      <c r="DR389">
        <v>244.5715273240115</v>
      </c>
      <c r="DS389">
        <v>120.4458689728168</v>
      </c>
      <c r="DT389">
        <v>140.35963714861569</v>
      </c>
      <c r="DU389">
        <v>507.5498261877172</v>
      </c>
      <c r="DV389">
        <v>1284.912867274569</v>
      </c>
      <c r="DW389">
        <v>223.90969999999999</v>
      </c>
      <c r="DX389">
        <v>220.14697498489741</v>
      </c>
      <c r="DY389">
        <v>223.04400000000001</v>
      </c>
      <c r="DZ389">
        <v>306.52739301740178</v>
      </c>
      <c r="EA389">
        <v>1838.455576559546</v>
      </c>
      <c r="EB389">
        <v>177.3319912389527</v>
      </c>
      <c r="EC389">
        <v>78.491967572018595</v>
      </c>
      <c r="ED389">
        <v>93.382845494300341</v>
      </c>
      <c r="EE389">
        <v>508.71413616116871</v>
      </c>
      <c r="EF389">
        <v>107.50996015936251</v>
      </c>
      <c r="EG389">
        <v>165.06986027944109</v>
      </c>
      <c r="EH389">
        <v>162.3623660841823</v>
      </c>
      <c r="EI389">
        <v>170.93142272262031</v>
      </c>
      <c r="EJ389">
        <v>115.6412930135558</v>
      </c>
      <c r="EK389">
        <v>134.0255766750322</v>
      </c>
      <c r="EL389">
        <v>140.43043043043039</v>
      </c>
      <c r="EM389">
        <v>113.34489593657089</v>
      </c>
      <c r="EN389">
        <v>145.22901728375081</v>
      </c>
      <c r="EO389">
        <v>152.48080808080809</v>
      </c>
      <c r="EP389">
        <v>129.5547877591313</v>
      </c>
      <c r="EQ389">
        <v>161.75</v>
      </c>
      <c r="ER389">
        <v>167.16601178781929</v>
      </c>
      <c r="ES389">
        <v>131.42618110236219</v>
      </c>
      <c r="ET389">
        <v>134.7863575397586</v>
      </c>
      <c r="EU389">
        <v>157.52040059347181</v>
      </c>
      <c r="EV389">
        <v>142.20013641235511</v>
      </c>
      <c r="EW389">
        <v>163.62848893166509</v>
      </c>
      <c r="EX389">
        <v>123.2267037552156</v>
      </c>
      <c r="EY389" s="3">
        <v>2791.44</v>
      </c>
    </row>
    <row r="390" spans="1:155" x14ac:dyDescent="0.25">
      <c r="A390" s="2">
        <v>45044</v>
      </c>
      <c r="B390">
        <v>293.3537945823083</v>
      </c>
      <c r="C390">
        <v>883.25412101809525</v>
      </c>
      <c r="D390">
        <v>232.95286408793061</v>
      </c>
      <c r="E390">
        <v>272.90590039184508</v>
      </c>
      <c r="F390">
        <v>378.19271553711388</v>
      </c>
      <c r="G390">
        <v>143.90697674418601</v>
      </c>
      <c r="H390">
        <v>2653.906935908692</v>
      </c>
      <c r="I390">
        <v>2107.8504672897202</v>
      </c>
      <c r="J390">
        <v>165.07954885331949</v>
      </c>
      <c r="K390">
        <v>236.75496688741731</v>
      </c>
      <c r="L390">
        <v>347.70807777102311</v>
      </c>
      <c r="M390">
        <v>327.81587641087231</v>
      </c>
      <c r="N390">
        <v>464.640577338936</v>
      </c>
      <c r="O390">
        <v>131.1623246492986</v>
      </c>
      <c r="P390">
        <v>2045.347698334966</v>
      </c>
      <c r="Q390">
        <v>282.28579314240011</v>
      </c>
      <c r="R390">
        <v>1038.6858959900001</v>
      </c>
      <c r="S390">
        <v>1700.1460925285639</v>
      </c>
      <c r="T390">
        <v>1084.5951021424501</v>
      </c>
      <c r="U390">
        <v>334.43708609271522</v>
      </c>
      <c r="V390">
        <v>146.9760531847684</v>
      </c>
      <c r="W390">
        <v>177.2296960637768</v>
      </c>
      <c r="X390">
        <v>558.87512899896808</v>
      </c>
      <c r="Y390">
        <v>532.9</v>
      </c>
      <c r="Z390">
        <v>174.10358631632829</v>
      </c>
      <c r="AA390">
        <v>139.60395512979139</v>
      </c>
      <c r="AB390">
        <v>732.90000000000009</v>
      </c>
      <c r="AC390">
        <v>76.782000000000011</v>
      </c>
      <c r="AD390">
        <v>99.329505911723402</v>
      </c>
      <c r="AE390">
        <v>101.5</v>
      </c>
      <c r="AF390">
        <v>217.2</v>
      </c>
      <c r="AG390">
        <v>108.573717948718</v>
      </c>
      <c r="AH390">
        <v>241.54321516730269</v>
      </c>
      <c r="AI390">
        <v>166.11208406304729</v>
      </c>
      <c r="AJ390">
        <v>185.49</v>
      </c>
      <c r="AK390">
        <v>212.5228519195613</v>
      </c>
      <c r="AL390">
        <v>158.30000000000001</v>
      </c>
      <c r="AM390">
        <v>105.7098807448661</v>
      </c>
      <c r="AN390">
        <v>176.78688360950289</v>
      </c>
      <c r="AO390">
        <v>368.68907571609941</v>
      </c>
      <c r="AP390">
        <v>531.64920751543775</v>
      </c>
      <c r="AQ390">
        <v>127.0899381113995</v>
      </c>
      <c r="AR390">
        <v>347.48214452783458</v>
      </c>
      <c r="AS390">
        <v>118.6274443656722</v>
      </c>
      <c r="AT390">
        <v>242.6004218584761</v>
      </c>
      <c r="AU390">
        <v>300.0408552805838</v>
      </c>
      <c r="AV390">
        <v>95.486459378134398</v>
      </c>
      <c r="AW390">
        <v>116.4487742853413</v>
      </c>
      <c r="AX390">
        <v>104.3499169034706</v>
      </c>
      <c r="AY390">
        <v>266.66744187513279</v>
      </c>
      <c r="AZ390">
        <v>669.27313364998349</v>
      </c>
      <c r="BA390">
        <v>100.399400898652</v>
      </c>
      <c r="BB390">
        <v>111.1088871096877</v>
      </c>
      <c r="BC390">
        <v>121.71210906174819</v>
      </c>
      <c r="BD390">
        <v>116.11</v>
      </c>
      <c r="BE390">
        <v>143.84</v>
      </c>
      <c r="BF390">
        <v>169.33</v>
      </c>
      <c r="BG390">
        <v>196.4805467721979</v>
      </c>
      <c r="BH390">
        <v>269.91715884815028</v>
      </c>
      <c r="BI390">
        <v>285.68366200197988</v>
      </c>
      <c r="BJ390">
        <v>122.1230167937847</v>
      </c>
      <c r="BK390">
        <v>168.72056997717559</v>
      </c>
      <c r="BL390">
        <v>267.55652356355722</v>
      </c>
      <c r="BM390">
        <v>588.11181951937226</v>
      </c>
      <c r="BN390">
        <v>166.46433990895301</v>
      </c>
      <c r="BO390">
        <v>122.695399016083</v>
      </c>
      <c r="BP390">
        <v>219.14851623967149</v>
      </c>
      <c r="BQ390">
        <v>298.54993284192301</v>
      </c>
      <c r="BR390">
        <v>318.12366510940512</v>
      </c>
      <c r="BS390">
        <v>366.76953725026073</v>
      </c>
      <c r="BT390">
        <v>809.70134091832597</v>
      </c>
      <c r="BU390">
        <v>269.3</v>
      </c>
      <c r="BV390">
        <v>256.69012249152979</v>
      </c>
      <c r="BW390">
        <v>215.28549382716051</v>
      </c>
      <c r="BX390">
        <v>143.806665734159</v>
      </c>
      <c r="BY390">
        <v>729.48895027624303</v>
      </c>
      <c r="BZ390">
        <v>238.32061068702291</v>
      </c>
      <c r="CA390">
        <v>267.11552245531072</v>
      </c>
      <c r="CB390">
        <v>122.3458587870461</v>
      </c>
      <c r="CC390">
        <v>392.81183932346721</v>
      </c>
      <c r="CD390">
        <v>256.90206670778417</v>
      </c>
      <c r="CE390">
        <v>116.89109018556699</v>
      </c>
      <c r="CF390">
        <v>630.51025118682662</v>
      </c>
      <c r="CG390">
        <v>464.6193672099713</v>
      </c>
      <c r="CH390">
        <v>106.4746064746065</v>
      </c>
      <c r="CI390">
        <v>111.1001480019733</v>
      </c>
      <c r="CJ390">
        <v>114.3537759756716</v>
      </c>
      <c r="CK390">
        <v>167.8438276719138</v>
      </c>
      <c r="CL390">
        <v>192.24240900232601</v>
      </c>
      <c r="CM390">
        <v>236.24851206849991</v>
      </c>
      <c r="CN390">
        <v>1241.2420328734529</v>
      </c>
      <c r="CO390">
        <v>1008.088978766431</v>
      </c>
      <c r="CP390">
        <v>254.21306856299481</v>
      </c>
      <c r="CQ390">
        <v>247.8609625668449</v>
      </c>
      <c r="CR390">
        <v>384.38927750205772</v>
      </c>
      <c r="CS390">
        <v>3058.219615255724</v>
      </c>
      <c r="CT390">
        <v>310.71246666939771</v>
      </c>
      <c r="CU390">
        <v>169.02654867256641</v>
      </c>
      <c r="CV390">
        <v>191.8614629683359</v>
      </c>
      <c r="CW390">
        <v>173.53929353364339</v>
      </c>
      <c r="CX390">
        <v>324.79698510638298</v>
      </c>
      <c r="CY390">
        <v>1198.353591160221</v>
      </c>
      <c r="CZ390">
        <v>2953.9225422045679</v>
      </c>
      <c r="DA390">
        <v>357.02187720536352</v>
      </c>
      <c r="DB390">
        <v>146.91357826474621</v>
      </c>
      <c r="DC390">
        <v>644.50050454086772</v>
      </c>
      <c r="DD390">
        <v>171.67599999999999</v>
      </c>
      <c r="DE390">
        <v>505.95656670113749</v>
      </c>
      <c r="DF390">
        <v>167.3006</v>
      </c>
      <c r="DG390">
        <v>129.64160000000001</v>
      </c>
      <c r="DH390">
        <v>243.72965728508521</v>
      </c>
      <c r="DI390">
        <v>166.9729453802961</v>
      </c>
      <c r="DJ390">
        <v>75.891127469972872</v>
      </c>
      <c r="DK390">
        <v>261.37246459556809</v>
      </c>
      <c r="DL390">
        <v>141.59569999999999</v>
      </c>
      <c r="DM390">
        <v>968.45841784989852</v>
      </c>
      <c r="DN390">
        <v>334.6</v>
      </c>
      <c r="DO390">
        <v>208.47609640658291</v>
      </c>
      <c r="DP390">
        <v>169.30097437648871</v>
      </c>
      <c r="DQ390">
        <v>2058.161953727506</v>
      </c>
      <c r="DR390">
        <v>235.98349086657089</v>
      </c>
      <c r="DS390">
        <v>121.3514770140371</v>
      </c>
      <c r="DT390">
        <v>139.26073607485429</v>
      </c>
      <c r="DU390">
        <v>505.28389339513319</v>
      </c>
      <c r="DV390">
        <v>1234.7456940222901</v>
      </c>
      <c r="DW390">
        <v>226.60509999999999</v>
      </c>
      <c r="DX390">
        <v>220.81985018541161</v>
      </c>
      <c r="DY390">
        <v>218.50200000000001</v>
      </c>
      <c r="DZ390">
        <v>294.86933330318618</v>
      </c>
      <c r="EA390">
        <v>1772.6776937618149</v>
      </c>
      <c r="EB390">
        <v>172.91875163798329</v>
      </c>
      <c r="EC390">
        <v>78.15863423995701</v>
      </c>
      <c r="ED390">
        <v>93.721090738163724</v>
      </c>
      <c r="EE390">
        <v>505.38388512575159</v>
      </c>
      <c r="EF390">
        <v>106.3844621513944</v>
      </c>
      <c r="EG390">
        <v>166.1676646706587</v>
      </c>
      <c r="EH390">
        <v>162.26226598178769</v>
      </c>
      <c r="EI390">
        <v>161.0030706243603</v>
      </c>
      <c r="EJ390">
        <v>119.0823774765381</v>
      </c>
      <c r="EK390">
        <v>133.68462099927009</v>
      </c>
      <c r="EL390">
        <v>140.15915915915909</v>
      </c>
      <c r="EM390">
        <v>112.95242814667991</v>
      </c>
      <c r="EN390">
        <v>144.31982524095099</v>
      </c>
      <c r="EO390">
        <v>151.62828282828281</v>
      </c>
      <c r="EP390">
        <v>128.61994076999011</v>
      </c>
      <c r="EQ390">
        <v>160.61500000000001</v>
      </c>
      <c r="ER390">
        <v>166.09430255402751</v>
      </c>
      <c r="ES390">
        <v>130.37992125984249</v>
      </c>
      <c r="ET390">
        <v>135.75397585744389</v>
      </c>
      <c r="EU390">
        <v>158.419881305638</v>
      </c>
      <c r="EV390">
        <v>143.65195361979929</v>
      </c>
      <c r="EW390">
        <v>165.71703561116459</v>
      </c>
      <c r="EX390">
        <v>123.5975892443208</v>
      </c>
      <c r="EY390" s="3">
        <v>2835.93</v>
      </c>
    </row>
    <row r="391" spans="1:155" x14ac:dyDescent="0.25">
      <c r="A391" s="2">
        <v>45077</v>
      </c>
      <c r="B391">
        <v>287.26464377789767</v>
      </c>
      <c r="C391">
        <v>858.28580665446236</v>
      </c>
      <c r="D391">
        <v>226.54829845698589</v>
      </c>
      <c r="E391">
        <v>269.90175478448509</v>
      </c>
      <c r="F391">
        <v>366.15952051636702</v>
      </c>
      <c r="G391">
        <v>142.1395348837209</v>
      </c>
      <c r="H391">
        <v>2692.8884986830549</v>
      </c>
      <c r="I391">
        <v>2090.700934579439</v>
      </c>
      <c r="J391">
        <v>162.08862774609969</v>
      </c>
      <c r="K391">
        <v>226.3245033112583</v>
      </c>
      <c r="L391">
        <v>358.27749628454637</v>
      </c>
      <c r="M391">
        <v>323.3036138305207</v>
      </c>
      <c r="N391">
        <v>462.55010942612171</v>
      </c>
      <c r="O391">
        <v>129.9599198396794</v>
      </c>
      <c r="P391">
        <v>1998.628795298727</v>
      </c>
      <c r="Q391">
        <v>277.49906540922223</v>
      </c>
      <c r="R391">
        <v>943.07302720999996</v>
      </c>
      <c r="S391">
        <v>1546.8484853667451</v>
      </c>
      <c r="T391">
        <v>1049.4229938468361</v>
      </c>
      <c r="U391">
        <v>332.20198675496692</v>
      </c>
      <c r="V391">
        <v>147.62618152292529</v>
      </c>
      <c r="W391">
        <v>177.37917289486799</v>
      </c>
      <c r="X391">
        <v>535.19091847265224</v>
      </c>
      <c r="Y391">
        <v>535.20000000000005</v>
      </c>
      <c r="Z391">
        <v>169.72111618021941</v>
      </c>
      <c r="AA391">
        <v>140.09900461606719</v>
      </c>
      <c r="AB391">
        <v>750.40000000000009</v>
      </c>
      <c r="AC391">
        <v>77.960999999999999</v>
      </c>
      <c r="AD391">
        <v>93.553643610395625</v>
      </c>
      <c r="AE391">
        <v>100.3</v>
      </c>
      <c r="AF391">
        <v>223.6</v>
      </c>
      <c r="AG391">
        <v>99.198717948717956</v>
      </c>
      <c r="AH391">
        <v>246.71250145917199</v>
      </c>
      <c r="AI391">
        <v>163.04728546409811</v>
      </c>
      <c r="AJ391">
        <v>183.7</v>
      </c>
      <c r="AK391">
        <v>211.0603290676417</v>
      </c>
      <c r="AL391">
        <v>154.88999999999999</v>
      </c>
      <c r="AM391">
        <v>104.7844448806532</v>
      </c>
      <c r="AN391">
        <v>176.5899381113995</v>
      </c>
      <c r="AO391">
        <v>355.68799164735651</v>
      </c>
      <c r="AP391">
        <v>510.52535100445431</v>
      </c>
      <c r="AQ391">
        <v>126.0891395488121</v>
      </c>
      <c r="AR391">
        <v>333.18930713095602</v>
      </c>
      <c r="AS391">
        <v>118.2421716517776</v>
      </c>
      <c r="AT391">
        <v>231.92388913180679</v>
      </c>
      <c r="AU391">
        <v>289.01144330975222</v>
      </c>
      <c r="AV391">
        <v>89.067201604814443</v>
      </c>
      <c r="AW391">
        <v>116.96751490911581</v>
      </c>
      <c r="AX391">
        <v>104.6198494316758</v>
      </c>
      <c r="AY391">
        <v>260.75398117307259</v>
      </c>
      <c r="AZ391">
        <v>681.27753904209283</v>
      </c>
      <c r="BA391">
        <v>100.04992511233149</v>
      </c>
      <c r="BB391">
        <v>111.27902321857491</v>
      </c>
      <c r="BC391">
        <v>122.654370489174</v>
      </c>
      <c r="BD391">
        <v>115.8</v>
      </c>
      <c r="BE391">
        <v>144.19</v>
      </c>
      <c r="BF391">
        <v>170.81</v>
      </c>
      <c r="BG391">
        <v>200.64713160633971</v>
      </c>
      <c r="BH391">
        <v>281.24232728538152</v>
      </c>
      <c r="BI391">
        <v>282.06289016638408</v>
      </c>
      <c r="BJ391">
        <v>121.5277786940587</v>
      </c>
      <c r="BK391">
        <v>166.21581092169501</v>
      </c>
      <c r="BL391">
        <v>271.35306870747621</v>
      </c>
      <c r="BM391">
        <v>568.28837665522315</v>
      </c>
      <c r="BN391">
        <v>160.39453717754171</v>
      </c>
      <c r="BO391">
        <v>120.388253921927</v>
      </c>
      <c r="BP391">
        <v>213.7317661574979</v>
      </c>
      <c r="BQ391">
        <v>308.53919125325558</v>
      </c>
      <c r="BR391">
        <v>320.95213549171211</v>
      </c>
      <c r="BS391">
        <v>367.69546315075218</v>
      </c>
      <c r="BT391">
        <v>807.64932954083713</v>
      </c>
      <c r="BU391">
        <v>268.7</v>
      </c>
      <c r="BV391">
        <v>244.5764920510816</v>
      </c>
      <c r="BW391">
        <v>202.8626543209877</v>
      </c>
      <c r="BX391">
        <v>132.13082234457849</v>
      </c>
      <c r="BY391">
        <v>694.57872928176801</v>
      </c>
      <c r="BZ391">
        <v>234.0966921119593</v>
      </c>
      <c r="CA391">
        <v>268.02749268875141</v>
      </c>
      <c r="CB391">
        <v>122.8424296068327</v>
      </c>
      <c r="CC391">
        <v>361.83932346723037</v>
      </c>
      <c r="CD391">
        <v>257.15950278039929</v>
      </c>
      <c r="CE391">
        <v>121.982346556701</v>
      </c>
      <c r="CF391">
        <v>619.33357621395805</v>
      </c>
      <c r="CG391">
        <v>466.3365292425695</v>
      </c>
      <c r="CH391">
        <v>105.3658053658054</v>
      </c>
      <c r="CI391">
        <v>110.32067094227919</v>
      </c>
      <c r="CJ391">
        <v>113.4009123162696</v>
      </c>
      <c r="CK391">
        <v>166.22825186412589</v>
      </c>
      <c r="CL391">
        <v>191.01653360155899</v>
      </c>
      <c r="CM391">
        <v>234.4379870162347</v>
      </c>
      <c r="CN391">
        <v>1119.731330697919</v>
      </c>
      <c r="CO391">
        <v>965.01516683518696</v>
      </c>
      <c r="CP391">
        <v>249.51697303099431</v>
      </c>
      <c r="CQ391">
        <v>241.8003565062389</v>
      </c>
      <c r="CR391">
        <v>385.04244534828052</v>
      </c>
      <c r="CS391">
        <v>3122.818170368048</v>
      </c>
      <c r="CT391">
        <v>304.64879843060629</v>
      </c>
      <c r="CU391">
        <v>162.53687315634221</v>
      </c>
      <c r="CV391">
        <v>198.26903061392409</v>
      </c>
      <c r="CW391">
        <v>165.46769848556701</v>
      </c>
      <c r="CX391">
        <v>323.72974419932808</v>
      </c>
      <c r="CY391">
        <v>1163.564917127072</v>
      </c>
      <c r="CZ391">
        <v>2955.5114200595831</v>
      </c>
      <c r="DA391">
        <v>349.85885673959069</v>
      </c>
      <c r="DB391">
        <v>146.91357826474621</v>
      </c>
      <c r="DC391">
        <v>588.49646821392537</v>
      </c>
      <c r="DD391">
        <v>172.58199999999999</v>
      </c>
      <c r="DE391">
        <v>495.80144777662878</v>
      </c>
      <c r="DF391">
        <v>160.8783</v>
      </c>
      <c r="DG391">
        <v>124.3762</v>
      </c>
      <c r="DH391">
        <v>237.60291020486309</v>
      </c>
      <c r="DI391">
        <v>168.8106176620725</v>
      </c>
      <c r="DJ391">
        <v>76.762882603641998</v>
      </c>
      <c r="DK391">
        <v>258.42669352747481</v>
      </c>
      <c r="DL391">
        <v>141.02539999999999</v>
      </c>
      <c r="DM391">
        <v>923.42799188640981</v>
      </c>
      <c r="DN391">
        <v>349.3</v>
      </c>
      <c r="DO391">
        <v>214.8595625662015</v>
      </c>
      <c r="DP391">
        <v>156.16287376436861</v>
      </c>
      <c r="DQ391">
        <v>2032.45501285347</v>
      </c>
      <c r="DR391">
        <v>227.78922900652401</v>
      </c>
      <c r="DS391">
        <v>118.2950498911522</v>
      </c>
      <c r="DT391">
        <v>140.65933744145971</v>
      </c>
      <c r="DU391">
        <v>484.17497103128619</v>
      </c>
      <c r="DV391">
        <v>1159.137791286727</v>
      </c>
      <c r="DW391">
        <v>219.26580000000001</v>
      </c>
      <c r="DX391">
        <v>219.74909443760001</v>
      </c>
      <c r="DY391">
        <v>221.14</v>
      </c>
      <c r="DZ391">
        <v>286.45618758553758</v>
      </c>
      <c r="EA391">
        <v>1597.0850661625709</v>
      </c>
      <c r="EB391">
        <v>173.6208579381375</v>
      </c>
      <c r="EC391">
        <v>76.959839063807834</v>
      </c>
      <c r="ED391">
        <v>95.604071557375676</v>
      </c>
      <c r="EE391">
        <v>499.53894033483681</v>
      </c>
      <c r="EF391">
        <v>106.32470119521911</v>
      </c>
      <c r="EG391">
        <v>163.5728542914172</v>
      </c>
      <c r="EH391">
        <v>159.35936301234179</v>
      </c>
      <c r="EI391">
        <v>144.72876151484141</v>
      </c>
      <c r="EJ391">
        <v>114.5985401459854</v>
      </c>
      <c r="EK391">
        <v>133.73861398018249</v>
      </c>
      <c r="EL391">
        <v>140.28928928928929</v>
      </c>
      <c r="EM391">
        <v>112.8652130822597</v>
      </c>
      <c r="EN391">
        <v>144.3663467470343</v>
      </c>
      <c r="EO391">
        <v>151.76161616161619</v>
      </c>
      <c r="EP391">
        <v>128.51431391905231</v>
      </c>
      <c r="EQ391">
        <v>160.79400000000001</v>
      </c>
      <c r="ER391">
        <v>166.3752455795678</v>
      </c>
      <c r="ES391">
        <v>130.3818897637795</v>
      </c>
      <c r="ET391">
        <v>133.27265759724091</v>
      </c>
      <c r="EU391">
        <v>156.06454005934719</v>
      </c>
      <c r="EV391">
        <v>140.82626912208909</v>
      </c>
      <c r="EW391">
        <v>162.6179018286814</v>
      </c>
      <c r="EX391">
        <v>120.1947148817802</v>
      </c>
      <c r="EY391" s="3">
        <v>2800.56</v>
      </c>
    </row>
    <row r="392" spans="1:155" x14ac:dyDescent="0.25">
      <c r="A392" s="2">
        <v>45107</v>
      </c>
      <c r="B392">
        <v>284.04097570441508</v>
      </c>
      <c r="C392">
        <v>893.39749876203632</v>
      </c>
      <c r="D392">
        <v>234.58042697104199</v>
      </c>
      <c r="E392">
        <v>283.97978306547787</v>
      </c>
      <c r="F392">
        <v>366.57445827570308</v>
      </c>
      <c r="G392">
        <v>144.6511627906977</v>
      </c>
      <c r="H392">
        <v>2811.5013169446879</v>
      </c>
      <c r="I392">
        <v>2128.5514018691588</v>
      </c>
      <c r="J392">
        <v>168.07046996053921</v>
      </c>
      <c r="K392">
        <v>235.51324503311261</v>
      </c>
      <c r="L392">
        <v>394.45066542946671</v>
      </c>
      <c r="M392">
        <v>340.61942147939061</v>
      </c>
      <c r="N392">
        <v>496.16287500303503</v>
      </c>
      <c r="O392">
        <v>130.1603206412826</v>
      </c>
      <c r="P392">
        <v>1938.001958863859</v>
      </c>
      <c r="Q392">
        <v>284.48201638255551</v>
      </c>
      <c r="R392">
        <v>982.23494826000001</v>
      </c>
      <c r="S392">
        <v>1608.475025945887</v>
      </c>
      <c r="T392">
        <v>1091.0137509902429</v>
      </c>
      <c r="U392">
        <v>346.77152317880802</v>
      </c>
      <c r="V392">
        <v>155.04705433017651</v>
      </c>
      <c r="W392">
        <v>187.64324862979569</v>
      </c>
      <c r="X392">
        <v>557.06914344685242</v>
      </c>
      <c r="Y392">
        <v>560.70000000000005</v>
      </c>
      <c r="Z392">
        <v>171.4143432782615</v>
      </c>
      <c r="AA392">
        <v>138.21781656821901</v>
      </c>
      <c r="AB392">
        <v>777</v>
      </c>
      <c r="AC392">
        <v>78.346999999999994</v>
      </c>
      <c r="AD392">
        <v>99.712647689589275</v>
      </c>
      <c r="AE392">
        <v>104.9</v>
      </c>
      <c r="AF392">
        <v>234.2</v>
      </c>
      <c r="AG392">
        <v>104.0865384615385</v>
      </c>
      <c r="AH392">
        <v>258.74393972913691</v>
      </c>
      <c r="AI392">
        <v>164.18563922942209</v>
      </c>
      <c r="AJ392">
        <v>178.82</v>
      </c>
      <c r="AK392">
        <v>213.43692870201099</v>
      </c>
      <c r="AL392">
        <v>154.94</v>
      </c>
      <c r="AM392">
        <v>106.832992069979</v>
      </c>
      <c r="AN392">
        <v>185.57147135156711</v>
      </c>
      <c r="AO392">
        <v>360.34671343865602</v>
      </c>
      <c r="AP392">
        <v>520.13879559501822</v>
      </c>
      <c r="AQ392">
        <v>128.68846077061289</v>
      </c>
      <c r="AR392">
        <v>357.23783703012259</v>
      </c>
      <c r="AS392">
        <v>120.10135946600769</v>
      </c>
      <c r="AT392">
        <v>241.64904765510951</v>
      </c>
      <c r="AU392">
        <v>308.92565936819813</v>
      </c>
      <c r="AV392">
        <v>91.775325977933804</v>
      </c>
      <c r="AW392">
        <v>117.4762605305054</v>
      </c>
      <c r="AX392">
        <v>104.87578545841841</v>
      </c>
      <c r="AY392">
        <v>263.78341899368547</v>
      </c>
      <c r="AZ392">
        <v>699.0088167313553</v>
      </c>
      <c r="BA392">
        <v>100.25961058412381</v>
      </c>
      <c r="BB392">
        <v>113.0704563650921</v>
      </c>
      <c r="BC392">
        <v>126.593825180433</v>
      </c>
      <c r="BD392">
        <v>116.13</v>
      </c>
      <c r="BE392">
        <v>146.59</v>
      </c>
      <c r="BF392">
        <v>176.36</v>
      </c>
      <c r="BG392">
        <v>209.03332875071189</v>
      </c>
      <c r="BH392">
        <v>294.33354921653728</v>
      </c>
      <c r="BI392">
        <v>287.44640618509891</v>
      </c>
      <c r="BJ392">
        <v>122.6190485435563</v>
      </c>
      <c r="BK392">
        <v>165.51447838616039</v>
      </c>
      <c r="BL392">
        <v>288.23770368964239</v>
      </c>
      <c r="BM392">
        <v>577.36145169200586</v>
      </c>
      <c r="BN392">
        <v>171.6742539200809</v>
      </c>
      <c r="BO392">
        <v>126.7303620221619</v>
      </c>
      <c r="BP392">
        <v>229.54228023498609</v>
      </c>
      <c r="BQ392">
        <v>329.00105928937228</v>
      </c>
      <c r="BR392">
        <v>331.05713265637189</v>
      </c>
      <c r="BS392">
        <v>394.85595623183752</v>
      </c>
      <c r="BT392">
        <v>814.40471353108489</v>
      </c>
      <c r="BU392">
        <v>280.7</v>
      </c>
      <c r="BV392">
        <v>262.65832681782638</v>
      </c>
      <c r="BW392">
        <v>206.38117283950621</v>
      </c>
      <c r="BX392">
        <v>137.34057298355819</v>
      </c>
      <c r="BY392">
        <v>716.85082872928172</v>
      </c>
      <c r="BZ392">
        <v>234.5547073791349</v>
      </c>
      <c r="CA392">
        <v>268.74803301108682</v>
      </c>
      <c r="CB392">
        <v>123.30637514492381</v>
      </c>
      <c r="CC392">
        <v>350.95137420718811</v>
      </c>
      <c r="CD392">
        <v>258.95111869116698</v>
      </c>
      <c r="CE392">
        <v>126.5540869690722</v>
      </c>
      <c r="CF392">
        <v>646.92816193889757</v>
      </c>
      <c r="CG392">
        <v>496.9367209971237</v>
      </c>
      <c r="CH392">
        <v>107.989307989308</v>
      </c>
      <c r="CI392">
        <v>114.0404538727183</v>
      </c>
      <c r="CJ392">
        <v>117.7394830207805</v>
      </c>
      <c r="CK392">
        <v>170.51574150787081</v>
      </c>
      <c r="CL392">
        <v>197.71169925190159</v>
      </c>
      <c r="CM392">
        <v>243.74068479859159</v>
      </c>
      <c r="CN392">
        <v>1138.079863062653</v>
      </c>
      <c r="CO392">
        <v>983.92315470171889</v>
      </c>
      <c r="CP392">
        <v>249.4029249966456</v>
      </c>
      <c r="CQ392">
        <v>253.2976827094474</v>
      </c>
      <c r="CR392">
        <v>432.52774776867051</v>
      </c>
      <c r="CS392">
        <v>3280.1236280682242</v>
      </c>
      <c r="CT392">
        <v>313.34005623954062</v>
      </c>
      <c r="CU392">
        <v>171.18977384464111</v>
      </c>
      <c r="CV392">
        <v>209.12432350846481</v>
      </c>
      <c r="CW392">
        <v>164.76143391886029</v>
      </c>
      <c r="CX392">
        <v>328.47303715565511</v>
      </c>
      <c r="CY392">
        <v>1184.7707182320439</v>
      </c>
      <c r="CZ392">
        <v>3016.8818272095332</v>
      </c>
      <c r="DA392">
        <v>347.91813690896259</v>
      </c>
      <c r="DB392">
        <v>151.85184980305701</v>
      </c>
      <c r="DC392">
        <v>625.52976791120079</v>
      </c>
      <c r="DD392">
        <v>171.91499999999999</v>
      </c>
      <c r="DE392">
        <v>491.02378490175801</v>
      </c>
      <c r="DF392">
        <v>166.7919</v>
      </c>
      <c r="DG392">
        <v>128.67310000000001</v>
      </c>
      <c r="DH392">
        <v>239.9004403599464</v>
      </c>
      <c r="DI392">
        <v>166.25829504849409</v>
      </c>
      <c r="DJ392">
        <v>87.514529252227817</v>
      </c>
      <c r="DK392">
        <v>258.87302247718588</v>
      </c>
      <c r="DL392">
        <v>141.614</v>
      </c>
      <c r="DM392">
        <v>921.75456389452336</v>
      </c>
      <c r="DN392">
        <v>358.9</v>
      </c>
      <c r="DO392">
        <v>226.60259049909351</v>
      </c>
      <c r="DP392">
        <v>163.5141926564938</v>
      </c>
      <c r="DQ392">
        <v>2080.6555269922878</v>
      </c>
      <c r="DR392">
        <v>232.2520077769843</v>
      </c>
      <c r="DS392">
        <v>120.898672998422</v>
      </c>
      <c r="DT392">
        <v>140.15983695338639</v>
      </c>
      <c r="DU392">
        <v>494.9606025492468</v>
      </c>
      <c r="DV392">
        <v>1198.9351570415399</v>
      </c>
      <c r="DW392">
        <v>227.6069</v>
      </c>
      <c r="DX392">
        <v>223.55491767639751</v>
      </c>
      <c r="DY392">
        <v>229.59</v>
      </c>
      <c r="DZ392">
        <v>291.29812821991351</v>
      </c>
      <c r="EA392">
        <v>1661.61247637051</v>
      </c>
      <c r="EB392">
        <v>180.04011553954749</v>
      </c>
      <c r="EC392">
        <v>79.544176403345517</v>
      </c>
      <c r="ED392">
        <v>99.029319006014433</v>
      </c>
      <c r="EE392">
        <v>484.99453180898797</v>
      </c>
      <c r="EF392">
        <v>103.2470119521912</v>
      </c>
      <c r="EG392">
        <v>161.9760479041916</v>
      </c>
      <c r="EH392">
        <v>158.4584620907896</v>
      </c>
      <c r="EI392">
        <v>151.58648925281469</v>
      </c>
      <c r="EJ392">
        <v>121.0636079249218</v>
      </c>
      <c r="EK392">
        <v>134.2025536680232</v>
      </c>
      <c r="EL392">
        <v>140.87887887887891</v>
      </c>
      <c r="EM392">
        <v>113.1199207135778</v>
      </c>
      <c r="EN392">
        <v>145.3190262846509</v>
      </c>
      <c r="EO392">
        <v>152.86565656565659</v>
      </c>
      <c r="EP392">
        <v>129.20434353405719</v>
      </c>
      <c r="EQ392">
        <v>162.392</v>
      </c>
      <c r="ER392">
        <v>168.15029469548131</v>
      </c>
      <c r="ES392">
        <v>131.52066929133861</v>
      </c>
      <c r="ET392">
        <v>136.07970875646669</v>
      </c>
      <c r="EU392">
        <v>161.48924332344211</v>
      </c>
      <c r="EV392">
        <v>138.6144402221573</v>
      </c>
      <c r="EW392">
        <v>160.88546679499521</v>
      </c>
      <c r="EX392">
        <v>122.7723690310617</v>
      </c>
      <c r="EY392" s="3">
        <v>2966.72</v>
      </c>
    </row>
    <row r="393" spans="1:155" x14ac:dyDescent="0.25">
      <c r="A393" s="2">
        <v>45138</v>
      </c>
      <c r="B393">
        <v>288.21980468820698</v>
      </c>
      <c r="C393">
        <v>943.33412748930209</v>
      </c>
      <c r="D393">
        <v>246.45952229972519</v>
      </c>
      <c r="E393">
        <v>290.03918450792207</v>
      </c>
      <c r="F393">
        <v>375.97971415398803</v>
      </c>
      <c r="G393">
        <v>146.69767441860461</v>
      </c>
      <c r="H393">
        <v>2830.728709394205</v>
      </c>
      <c r="I393">
        <v>2181.168224299066</v>
      </c>
      <c r="J393">
        <v>174.8241627832933</v>
      </c>
      <c r="K393">
        <v>241.63907284768209</v>
      </c>
      <c r="L393">
        <v>413.88375808065803</v>
      </c>
      <c r="M393">
        <v>357.14558317777528</v>
      </c>
      <c r="N393">
        <v>507.52086759144657</v>
      </c>
      <c r="O393">
        <v>131.01202404809621</v>
      </c>
      <c r="P393">
        <v>2079.1380999020571</v>
      </c>
      <c r="Q393">
        <v>297.67000056237748</v>
      </c>
      <c r="R393">
        <v>1062.1406202600001</v>
      </c>
      <c r="S393">
        <v>1725.2243231949401</v>
      </c>
      <c r="T393">
        <v>1090.3875413474459</v>
      </c>
      <c r="U393">
        <v>367.5496688741722</v>
      </c>
      <c r="V393">
        <v>161.05560886598431</v>
      </c>
      <c r="W393">
        <v>192.9745889387145</v>
      </c>
      <c r="X393">
        <v>568.3178534571723</v>
      </c>
      <c r="Y393">
        <v>577.20000000000005</v>
      </c>
      <c r="Z393">
        <v>174.70119588034319</v>
      </c>
      <c r="AA393">
        <v>139.4059353352811</v>
      </c>
      <c r="AB393">
        <v>813.9</v>
      </c>
      <c r="AC393">
        <v>80.908000000000001</v>
      </c>
      <c r="AD393">
        <v>106.70498513564119</v>
      </c>
      <c r="AE393">
        <v>108.1</v>
      </c>
      <c r="AF393">
        <v>240.4</v>
      </c>
      <c r="AG393">
        <v>110.8974358974359</v>
      </c>
      <c r="AH393">
        <v>263.51268190774732</v>
      </c>
      <c r="AI393">
        <v>164.44833625218919</v>
      </c>
      <c r="AJ393">
        <v>184.2</v>
      </c>
      <c r="AK393">
        <v>215.90493601462521</v>
      </c>
      <c r="AL393">
        <v>156.36000000000001</v>
      </c>
      <c r="AM393">
        <v>108.6587408655631</v>
      </c>
      <c r="AN393">
        <v>201.73877021361551</v>
      </c>
      <c r="AO393">
        <v>370.20586885745269</v>
      </c>
      <c r="AP393">
        <v>546.82494613524875</v>
      </c>
      <c r="AQ393">
        <v>130.9274306248752</v>
      </c>
      <c r="AR393">
        <v>367.89098676430768</v>
      </c>
      <c r="AS393">
        <v>119.88896553398889</v>
      </c>
      <c r="AT393">
        <v>245.24312797893879</v>
      </c>
      <c r="AU393">
        <v>327.30801265291728</v>
      </c>
      <c r="AV393">
        <v>90.270812437311932</v>
      </c>
      <c r="AW393">
        <v>117.9800086507025</v>
      </c>
      <c r="AX393">
        <v>105.15371598745919</v>
      </c>
      <c r="AY393">
        <v>269.78701292179312</v>
      </c>
      <c r="AZ393">
        <v>708.25991813444864</v>
      </c>
      <c r="BA393">
        <v>100.83874188716921</v>
      </c>
      <c r="BB393">
        <v>114.8018414731785</v>
      </c>
      <c r="BC393">
        <v>129.50080192461911</v>
      </c>
      <c r="BD393">
        <v>116.86</v>
      </c>
      <c r="BE393">
        <v>148.91999999999999</v>
      </c>
      <c r="BF393">
        <v>180.52</v>
      </c>
      <c r="BG393">
        <v>214.6326374295422</v>
      </c>
      <c r="BH393">
        <v>303.05941943528819</v>
      </c>
      <c r="BI393">
        <v>291.01953628601592</v>
      </c>
      <c r="BJ393">
        <v>123.9087310929627</v>
      </c>
      <c r="BK393">
        <v>165.71485911059889</v>
      </c>
      <c r="BL393">
        <v>297.62915746670529</v>
      </c>
      <c r="BM393">
        <v>582.21677292790582</v>
      </c>
      <c r="BN393">
        <v>171.26960040465349</v>
      </c>
      <c r="BO393">
        <v>127.4926346303632</v>
      </c>
      <c r="BP393">
        <v>238.31701560795361</v>
      </c>
      <c r="BQ393">
        <v>337.32544129881609</v>
      </c>
      <c r="BR393">
        <v>341.5222509608692</v>
      </c>
      <c r="BS393">
        <v>402.16048278015961</v>
      </c>
      <c r="BT393">
        <v>821.05851279967487</v>
      </c>
      <c r="BU393">
        <v>287.5</v>
      </c>
      <c r="BV393">
        <v>268.60568152202251</v>
      </c>
      <c r="BW393">
        <v>211.17283950617289</v>
      </c>
      <c r="BX393">
        <v>149.98029017942301</v>
      </c>
      <c r="BY393">
        <v>745.33839779005518</v>
      </c>
      <c r="BZ393">
        <v>235.62340966921121</v>
      </c>
      <c r="CA393">
        <v>269.63950953141642</v>
      </c>
      <c r="CB393">
        <v>123.78943979970749</v>
      </c>
      <c r="CC393">
        <v>368.3932346723044</v>
      </c>
      <c r="CD393">
        <v>260.97581861362693</v>
      </c>
      <c r="CE393">
        <v>132.16485929896911</v>
      </c>
      <c r="CF393">
        <v>675.7028934684256</v>
      </c>
      <c r="CG393">
        <v>512.71428571428578</v>
      </c>
      <c r="CH393">
        <v>110.2267102267102</v>
      </c>
      <c r="CI393">
        <v>116.9807597434633</v>
      </c>
      <c r="CJ393">
        <v>121.09477952356821</v>
      </c>
      <c r="CK393">
        <v>174.07829328914659</v>
      </c>
      <c r="CL393">
        <v>202.814274638</v>
      </c>
      <c r="CM393">
        <v>250.66269218073239</v>
      </c>
      <c r="CN393">
        <v>1241.2321201061029</v>
      </c>
      <c r="CO393">
        <v>1029.828109201213</v>
      </c>
      <c r="CP393">
        <v>251.91869046021739</v>
      </c>
      <c r="CQ393">
        <v>259.53654188948298</v>
      </c>
      <c r="CR393">
        <v>449.8366956935721</v>
      </c>
      <c r="CS393">
        <v>3323.9316407763349</v>
      </c>
      <c r="CT393">
        <v>324.45678134399128</v>
      </c>
      <c r="CU393">
        <v>181.4159292035398</v>
      </c>
      <c r="CV393">
        <v>215.92792148174021</v>
      </c>
      <c r="CW393">
        <v>168.99902131910039</v>
      </c>
      <c r="CX393">
        <v>338.18306729003359</v>
      </c>
      <c r="CY393">
        <v>1222.8383977900551</v>
      </c>
      <c r="CZ393">
        <v>3095.6305858987089</v>
      </c>
      <c r="DA393">
        <v>349.41778405081158</v>
      </c>
      <c r="DB393">
        <v>155.46737003646319</v>
      </c>
      <c r="DC393">
        <v>665.48940464177599</v>
      </c>
      <c r="DD393">
        <v>173.44800000000001</v>
      </c>
      <c r="DE393">
        <v>501.83040330920369</v>
      </c>
      <c r="DF393">
        <v>171.49870000000001</v>
      </c>
      <c r="DG393">
        <v>132.05959999999999</v>
      </c>
      <c r="DH393">
        <v>243.1552747463144</v>
      </c>
      <c r="DI393">
        <v>164.26748340990301</v>
      </c>
      <c r="DJ393">
        <v>89.722975590856251</v>
      </c>
      <c r="DK393">
        <v>261.14930012071261</v>
      </c>
      <c r="DL393">
        <v>142.48400000000001</v>
      </c>
      <c r="DM393">
        <v>976.21703853955376</v>
      </c>
      <c r="DN393">
        <v>370.2</v>
      </c>
      <c r="DO393">
        <v>239.9173315853445</v>
      </c>
      <c r="DP393">
        <v>171.88847816116581</v>
      </c>
      <c r="DQ393">
        <v>2088.6889460154239</v>
      </c>
      <c r="DR393">
        <v>248.60302915446951</v>
      </c>
      <c r="DS393">
        <v>123.61549710210301</v>
      </c>
      <c r="DT393">
        <v>142.05793880806519</v>
      </c>
      <c r="DU393">
        <v>508.58227114716101</v>
      </c>
      <c r="DV393">
        <v>1240.428571428572</v>
      </c>
      <c r="DW393">
        <v>235.85130000000001</v>
      </c>
      <c r="DX393">
        <v>228.95451101708099</v>
      </c>
      <c r="DY393">
        <v>236.22800000000001</v>
      </c>
      <c r="DZ393">
        <v>308.60251043213441</v>
      </c>
      <c r="EA393">
        <v>1755.238185255198</v>
      </c>
      <c r="EB393">
        <v>184.35305424049491</v>
      </c>
      <c r="EC393">
        <v>83.218875184506302</v>
      </c>
      <c r="ED393">
        <v>101.7484486513966</v>
      </c>
      <c r="EE393">
        <v>479.11768265406403</v>
      </c>
      <c r="EF393">
        <v>103.2669322709163</v>
      </c>
      <c r="EG393">
        <v>163.77245508982031</v>
      </c>
      <c r="EH393">
        <v>162.06206577699831</v>
      </c>
      <c r="EI393">
        <v>166.93961105424771</v>
      </c>
      <c r="EJ393">
        <v>128.25860271115749</v>
      </c>
      <c r="EK393">
        <v>136.14130163078801</v>
      </c>
      <c r="EL393">
        <v>142.8958958958959</v>
      </c>
      <c r="EM393">
        <v>114.5787908820614</v>
      </c>
      <c r="EN393">
        <v>148.0071602665885</v>
      </c>
      <c r="EO393">
        <v>155.69292929292931</v>
      </c>
      <c r="EP393">
        <v>131.3919052319842</v>
      </c>
      <c r="EQ393">
        <v>165.767</v>
      </c>
      <c r="ER393">
        <v>171.6444007858546</v>
      </c>
      <c r="ES393">
        <v>134.0531496062992</v>
      </c>
      <c r="ET393">
        <v>138.59934853420191</v>
      </c>
      <c r="EU393">
        <v>165.07789317507419</v>
      </c>
      <c r="EV393">
        <v>141.24524992692201</v>
      </c>
      <c r="EW393">
        <v>164.32146294513959</v>
      </c>
      <c r="EX393">
        <v>126.49049605934169</v>
      </c>
      <c r="EY393" s="3">
        <v>3064.3</v>
      </c>
    </row>
    <row r="394" spans="1:155" x14ac:dyDescent="0.25">
      <c r="A394" s="2">
        <v>45169</v>
      </c>
      <c r="B394">
        <v>284.04097570441508</v>
      </c>
      <c r="C394">
        <v>877.79230228476592</v>
      </c>
      <c r="D394">
        <v>232.0228281547241</v>
      </c>
      <c r="E394">
        <v>282.83832131296498</v>
      </c>
      <c r="F394">
        <v>368.37252189949282</v>
      </c>
      <c r="G394">
        <v>146.69767441860461</v>
      </c>
      <c r="H394">
        <v>2771.5539947322209</v>
      </c>
      <c r="I394">
        <v>2049.1588785046729</v>
      </c>
      <c r="J394">
        <v>162.86047835441451</v>
      </c>
      <c r="K394">
        <v>231.78807947019871</v>
      </c>
      <c r="L394">
        <v>395.0485552106943</v>
      </c>
      <c r="M394">
        <v>338.13767706127362</v>
      </c>
      <c r="N394">
        <v>499.39027829855598</v>
      </c>
      <c r="O394">
        <v>130.51102204408821</v>
      </c>
      <c r="P394">
        <v>2039.1772771792359</v>
      </c>
      <c r="Q394">
        <v>281.6735075618941</v>
      </c>
      <c r="R394">
        <v>993.92420595999999</v>
      </c>
      <c r="S394">
        <v>1585.0422751307849</v>
      </c>
      <c r="T394">
        <v>1088.926385510777</v>
      </c>
      <c r="U394">
        <v>344.86754966887412</v>
      </c>
      <c r="V394">
        <v>157.59538632934661</v>
      </c>
      <c r="W394">
        <v>186.54708520179369</v>
      </c>
      <c r="X394">
        <v>543.03405572755412</v>
      </c>
      <c r="Y394">
        <v>569.20000000000005</v>
      </c>
      <c r="Z394">
        <v>171.51394487226389</v>
      </c>
      <c r="AA394">
        <v>139.4059353352811</v>
      </c>
      <c r="AB394">
        <v>756.7</v>
      </c>
      <c r="AC394">
        <v>76.063999999999993</v>
      </c>
      <c r="AD394">
        <v>102.3946401346503</v>
      </c>
      <c r="AE394">
        <v>105</v>
      </c>
      <c r="AF394">
        <v>237.2</v>
      </c>
      <c r="AG394">
        <v>107.5320512820513</v>
      </c>
      <c r="AH394">
        <v>255.32797861228761</v>
      </c>
      <c r="AI394">
        <v>163.13485113835381</v>
      </c>
      <c r="AJ394">
        <v>181.25</v>
      </c>
      <c r="AK394">
        <v>216.27056672760509</v>
      </c>
      <c r="AL394">
        <v>155.31</v>
      </c>
      <c r="AM394">
        <v>107.6936983848063</v>
      </c>
      <c r="AN394">
        <v>202.90726691954481</v>
      </c>
      <c r="AO394">
        <v>366.84725547302742</v>
      </c>
      <c r="AP394">
        <v>507.51914007037431</v>
      </c>
      <c r="AQ394">
        <v>129.80275504092629</v>
      </c>
      <c r="AR394">
        <v>354.77813943158998</v>
      </c>
      <c r="AS394">
        <v>119.61137160423399</v>
      </c>
      <c r="AT394">
        <v>240.2748404724689</v>
      </c>
      <c r="AU394">
        <v>317.29984253123678</v>
      </c>
      <c r="AV394">
        <v>87.261785356068188</v>
      </c>
      <c r="AW394">
        <v>118.49675027400011</v>
      </c>
      <c r="AX394">
        <v>105.472636270783</v>
      </c>
      <c r="AY394">
        <v>263.99204736711971</v>
      </c>
      <c r="AZ394">
        <v>701.32159208212852</v>
      </c>
      <c r="BA394">
        <v>100.42935596605091</v>
      </c>
      <c r="BB394">
        <v>113.8110488390712</v>
      </c>
      <c r="BC394">
        <v>127.8167602245389</v>
      </c>
      <c r="BD394">
        <v>116.42</v>
      </c>
      <c r="BE394">
        <v>147.69</v>
      </c>
      <c r="BF394">
        <v>178.24</v>
      </c>
      <c r="BG394">
        <v>213.37470785788631</v>
      </c>
      <c r="BH394">
        <v>305.69641666102791</v>
      </c>
      <c r="BI394">
        <v>286.18390021610833</v>
      </c>
      <c r="BJ394">
        <v>123.01587394337371</v>
      </c>
      <c r="BK394">
        <v>164.61276512618741</v>
      </c>
      <c r="BL394">
        <v>301.22588444515492</v>
      </c>
      <c r="BM394">
        <v>577.48896517900926</v>
      </c>
      <c r="BN394">
        <v>156.85381891755179</v>
      </c>
      <c r="BO394">
        <v>123.0816171375716</v>
      </c>
      <c r="BP394">
        <v>230.04198042706861</v>
      </c>
      <c r="BQ394">
        <v>313.9097602916064</v>
      </c>
      <c r="BR394">
        <v>330.79292266956082</v>
      </c>
      <c r="BS394">
        <v>386.72838443863401</v>
      </c>
      <c r="BT394">
        <v>812.97236895570904</v>
      </c>
      <c r="BU394">
        <v>283.39999999999998</v>
      </c>
      <c r="BV394">
        <v>263.55486056815221</v>
      </c>
      <c r="BW394">
        <v>204.93055555555549</v>
      </c>
      <c r="BX394">
        <v>137.2223140600959</v>
      </c>
      <c r="BY394">
        <v>730.62845303867402</v>
      </c>
      <c r="BZ394">
        <v>232.01017811704841</v>
      </c>
      <c r="CA394">
        <v>270.74989616906828</v>
      </c>
      <c r="CB394">
        <v>124.29425464228819</v>
      </c>
      <c r="CC394">
        <v>350.31712473572941</v>
      </c>
      <c r="CD394">
        <v>259.70951144562792</v>
      </c>
      <c r="CE394">
        <v>130.5024082371134</v>
      </c>
      <c r="CF394">
        <v>654.14787744932198</v>
      </c>
      <c r="CG394">
        <v>504.25311601150531</v>
      </c>
      <c r="CH394">
        <v>107.8111078111078</v>
      </c>
      <c r="CI394">
        <v>114.0700542673902</v>
      </c>
      <c r="CJ394">
        <v>118.8342625443487</v>
      </c>
      <c r="CK394">
        <v>170.35004142502069</v>
      </c>
      <c r="CL394">
        <v>197.81647492718091</v>
      </c>
      <c r="CM394">
        <v>246.03134909123651</v>
      </c>
      <c r="CN394">
        <v>1130.154605566378</v>
      </c>
      <c r="CO394">
        <v>951.87057633973711</v>
      </c>
      <c r="CP394">
        <v>249.8389910103314</v>
      </c>
      <c r="CQ394">
        <v>256.14973262032078</v>
      </c>
      <c r="CR394">
        <v>412.99802916661179</v>
      </c>
      <c r="CS394">
        <v>3262.3858473648511</v>
      </c>
      <c r="CT394">
        <v>323.14298655891992</v>
      </c>
      <c r="CU394">
        <v>170.40314650934121</v>
      </c>
      <c r="CV394">
        <v>213.20648229243011</v>
      </c>
      <c r="CW394">
        <v>164.35785416645649</v>
      </c>
      <c r="CX394">
        <v>332.93437064949609</v>
      </c>
      <c r="CY394">
        <v>1152.639502762431</v>
      </c>
      <c r="CZ394">
        <v>3015.690168818272</v>
      </c>
      <c r="DA394">
        <v>344.23076923076923</v>
      </c>
      <c r="DB394">
        <v>145.76719380049551</v>
      </c>
      <c r="DC394">
        <v>614.93440968718471</v>
      </c>
      <c r="DD394">
        <v>173.078</v>
      </c>
      <c r="DE394">
        <v>500.06204756980361</v>
      </c>
      <c r="DF394">
        <v>167.87479999999999</v>
      </c>
      <c r="DG394">
        <v>128.97049999999999</v>
      </c>
      <c r="DH394">
        <v>241.24066628374501</v>
      </c>
      <c r="DI394">
        <v>164.21643695763149</v>
      </c>
      <c r="DJ394">
        <v>83.097636574970963</v>
      </c>
      <c r="DK394">
        <v>259.90850564051573</v>
      </c>
      <c r="DL394">
        <v>142.6464</v>
      </c>
      <c r="DM394">
        <v>932.8093306288032</v>
      </c>
      <c r="DN394">
        <v>354.4</v>
      </c>
      <c r="DO394">
        <v>235.22111642812769</v>
      </c>
      <c r="DP394">
        <v>163.8351233584693</v>
      </c>
      <c r="DQ394">
        <v>2011.568123393316</v>
      </c>
      <c r="DR394">
        <v>233.82710616655859</v>
      </c>
      <c r="DS394">
        <v>120.4686693718956</v>
      </c>
      <c r="DT394">
        <v>140.75923753907441</v>
      </c>
      <c r="DU394">
        <v>470.89629200463497</v>
      </c>
      <c r="DV394">
        <v>1124.795339412361</v>
      </c>
      <c r="DW394">
        <v>227.7423</v>
      </c>
      <c r="DX394">
        <v>224.21409131380861</v>
      </c>
      <c r="DY394">
        <v>224.042</v>
      </c>
      <c r="DZ394">
        <v>291.96714231855469</v>
      </c>
      <c r="EA394">
        <v>1566.324196597353</v>
      </c>
      <c r="EB394">
        <v>178.53560203921711</v>
      </c>
      <c r="EC394">
        <v>80.003011742960396</v>
      </c>
      <c r="ED394">
        <v>100.09425658537469</v>
      </c>
      <c r="EE394">
        <v>478.49976601008689</v>
      </c>
      <c r="EF394">
        <v>104.55179282868529</v>
      </c>
      <c r="EG394">
        <v>162.47504990019959</v>
      </c>
      <c r="EH394">
        <v>157.2572608620533</v>
      </c>
      <c r="EI394">
        <v>153.83828045035821</v>
      </c>
      <c r="EJ394">
        <v>126.2773722627737</v>
      </c>
      <c r="EK394">
        <v>134.9324587803585</v>
      </c>
      <c r="EL394">
        <v>141.64064064064061</v>
      </c>
      <c r="EM394">
        <v>113.3627353815659</v>
      </c>
      <c r="EN394">
        <v>146.18270815845631</v>
      </c>
      <c r="EO394">
        <v>153.78181818181821</v>
      </c>
      <c r="EP394">
        <v>129.53307008884499</v>
      </c>
      <c r="EQ394">
        <v>163.322</v>
      </c>
      <c r="ER394">
        <v>169.1080550098232</v>
      </c>
      <c r="ES394">
        <v>131.83759842519689</v>
      </c>
      <c r="ET394">
        <v>135.66775244299669</v>
      </c>
      <c r="EU394">
        <v>160.92359050445111</v>
      </c>
      <c r="EV394">
        <v>138.95547110981201</v>
      </c>
      <c r="EW394">
        <v>160.75072184793069</v>
      </c>
      <c r="EX394">
        <v>121.2702828001854</v>
      </c>
      <c r="EY394" s="3">
        <v>2986.02</v>
      </c>
    </row>
    <row r="395" spans="1:155" x14ac:dyDescent="0.25">
      <c r="A395" s="2">
        <v>45198</v>
      </c>
      <c r="B395">
        <v>275.4182157055485</v>
      </c>
      <c r="C395">
        <v>855.16476735900824</v>
      </c>
      <c r="D395">
        <v>224.56140350877189</v>
      </c>
      <c r="E395">
        <v>269.43040490658183</v>
      </c>
      <c r="F395">
        <v>375.97971415398803</v>
      </c>
      <c r="G395">
        <v>146.1395348837209</v>
      </c>
      <c r="H395">
        <v>2782.5285338015801</v>
      </c>
      <c r="I395">
        <v>1952.14953271028</v>
      </c>
      <c r="J395">
        <v>156.68567348789639</v>
      </c>
      <c r="K395">
        <v>220.11589403973511</v>
      </c>
      <c r="L395">
        <v>371.30211485207468</v>
      </c>
      <c r="M395">
        <v>328.21069938342379</v>
      </c>
      <c r="N395">
        <v>462.98914014849458</v>
      </c>
      <c r="O395">
        <v>129.25851703406809</v>
      </c>
      <c r="P395">
        <v>1854.7502448579819</v>
      </c>
      <c r="Q395">
        <v>273.0453052107672</v>
      </c>
      <c r="R395">
        <v>959.44961908999994</v>
      </c>
      <c r="S395">
        <v>1540.9982679896959</v>
      </c>
      <c r="T395">
        <v>1042.7956084584</v>
      </c>
      <c r="U395">
        <v>334.35430463576159</v>
      </c>
      <c r="V395">
        <v>157.3088166013433</v>
      </c>
      <c r="W395">
        <v>177.32934728450431</v>
      </c>
      <c r="X395">
        <v>519.29824561403507</v>
      </c>
      <c r="Y395">
        <v>548.20000000000005</v>
      </c>
      <c r="Z395">
        <v>166.0358572021278</v>
      </c>
      <c r="AA395">
        <v>136.13860872586039</v>
      </c>
      <c r="AB395">
        <v>705.9</v>
      </c>
      <c r="AC395">
        <v>71.805000000000007</v>
      </c>
      <c r="AD395">
        <v>98.754793244924628</v>
      </c>
      <c r="AE395">
        <v>102.1</v>
      </c>
      <c r="AF395">
        <v>225.9</v>
      </c>
      <c r="AG395">
        <v>108.8141025641026</v>
      </c>
      <c r="AH395">
        <v>241.95131671666081</v>
      </c>
      <c r="AI395">
        <v>159.10683012259199</v>
      </c>
      <c r="AJ395">
        <v>174.46</v>
      </c>
      <c r="AK395">
        <v>214.44241316270569</v>
      </c>
      <c r="AL395">
        <v>153.71</v>
      </c>
      <c r="AM395">
        <v>105.7149768557984</v>
      </c>
      <c r="AN395">
        <v>197.60501098023559</v>
      </c>
      <c r="AO395">
        <v>354.27954087324269</v>
      </c>
      <c r="AP395">
        <v>471.33207689970448</v>
      </c>
      <c r="AQ395">
        <v>127.45408265122779</v>
      </c>
      <c r="AR395">
        <v>336.47998364791181</v>
      </c>
      <c r="AS395">
        <v>119.23005040535359</v>
      </c>
      <c r="AT395">
        <v>234.0380540281769</v>
      </c>
      <c r="AU395">
        <v>312.09150910056633</v>
      </c>
      <c r="AV395">
        <v>87.763289869608812</v>
      </c>
      <c r="AW395">
        <v>118.9955008930048</v>
      </c>
      <c r="AX395">
        <v>105.7155755461676</v>
      </c>
      <c r="AY395">
        <v>266.2888823257336</v>
      </c>
      <c r="AZ395">
        <v>692.84141579595962</v>
      </c>
      <c r="BA395">
        <v>98.662006989515731</v>
      </c>
      <c r="BB395">
        <v>111.2489991993595</v>
      </c>
      <c r="BC395">
        <v>124.3785084202085</v>
      </c>
      <c r="BD395">
        <v>114.42</v>
      </c>
      <c r="BE395">
        <v>144.43</v>
      </c>
      <c r="BF395">
        <v>173.53</v>
      </c>
      <c r="BG395">
        <v>212.31514032641351</v>
      </c>
      <c r="BH395">
        <v>305.66838406588619</v>
      </c>
      <c r="BI395">
        <v>291.87708751023598</v>
      </c>
      <c r="BJ395">
        <v>121.924604093876</v>
      </c>
      <c r="BK395">
        <v>160.6051506374184</v>
      </c>
      <c r="BL395">
        <v>303.22406609984921</v>
      </c>
      <c r="BM395">
        <v>566.46395291809711</v>
      </c>
      <c r="BN395">
        <v>146.53515427415269</v>
      </c>
      <c r="BO395">
        <v>114.92021841242961</v>
      </c>
      <c r="BP395">
        <v>220.82750888506851</v>
      </c>
      <c r="BQ395">
        <v>286.25132974409962</v>
      </c>
      <c r="BR395">
        <v>315.7690967821577</v>
      </c>
      <c r="BS395">
        <v>367.07817921709119</v>
      </c>
      <c r="BT395">
        <v>791.47704185290536</v>
      </c>
      <c r="BU395">
        <v>273.3</v>
      </c>
      <c r="BV395">
        <v>246.57284336721401</v>
      </c>
      <c r="BW395">
        <v>195.28549382716051</v>
      </c>
      <c r="BX395">
        <v>132.23382205211021</v>
      </c>
      <c r="BY395">
        <v>711.98204419889498</v>
      </c>
      <c r="BZ395">
        <v>221.8320610687023</v>
      </c>
      <c r="CA395">
        <v>271.82348727636179</v>
      </c>
      <c r="CB395">
        <v>124.7717063453823</v>
      </c>
      <c r="CC395">
        <v>321.2473572938689</v>
      </c>
      <c r="CD395">
        <v>258.5093027287059</v>
      </c>
      <c r="CE395">
        <v>126.5540869690722</v>
      </c>
      <c r="CF395">
        <v>622.5963322619383</v>
      </c>
      <c r="CG395">
        <v>480.03068072866728</v>
      </c>
      <c r="CH395">
        <v>104.12830412830409</v>
      </c>
      <c r="CI395">
        <v>109.3833251110015</v>
      </c>
      <c r="CJ395">
        <v>115.1849974657881</v>
      </c>
      <c r="CK395">
        <v>164.529826014913</v>
      </c>
      <c r="CL395">
        <v>189.82209090337591</v>
      </c>
      <c r="CM395">
        <v>238.54917926198601</v>
      </c>
      <c r="CN395">
        <v>1073.0917603164619</v>
      </c>
      <c r="CO395">
        <v>936.80485338725998</v>
      </c>
      <c r="CP395">
        <v>246.87374211726819</v>
      </c>
      <c r="CQ395">
        <v>253.1194295900178</v>
      </c>
      <c r="CR395">
        <v>403.00456111940463</v>
      </c>
      <c r="CS395">
        <v>3273.3546142622022</v>
      </c>
      <c r="CT395">
        <v>316.77613490818902</v>
      </c>
      <c r="CU395">
        <v>165.78171091445429</v>
      </c>
      <c r="CV395">
        <v>202.198870037478</v>
      </c>
      <c r="CW395">
        <v>159.3131072614087</v>
      </c>
      <c r="CX395">
        <v>324.2263057782755</v>
      </c>
      <c r="CY395">
        <v>1102.933701657458</v>
      </c>
      <c r="CZ395">
        <v>2944.1906653426022</v>
      </c>
      <c r="DA395">
        <v>333.27452364149622</v>
      </c>
      <c r="DB395">
        <v>133.5096983750455</v>
      </c>
      <c r="DC395">
        <v>600.70635721493443</v>
      </c>
      <c r="DD395">
        <v>170.96100000000001</v>
      </c>
      <c r="DE395">
        <v>498.0455015511892</v>
      </c>
      <c r="DF395">
        <v>157.52699999999999</v>
      </c>
      <c r="DG395">
        <v>120.78789999999999</v>
      </c>
      <c r="DH395">
        <v>234.34807581849509</v>
      </c>
      <c r="DI395">
        <v>160.89841755997961</v>
      </c>
      <c r="DJ395">
        <v>81.848120883378542</v>
      </c>
      <c r="DK395">
        <v>255.01450870693341</v>
      </c>
      <c r="DL395">
        <v>142.01150000000001</v>
      </c>
      <c r="DM395">
        <v>898.83367139959432</v>
      </c>
      <c r="DN395">
        <v>345.7</v>
      </c>
      <c r="DO395">
        <v>227.45318811187471</v>
      </c>
      <c r="DP395">
        <v>155.81185580908291</v>
      </c>
      <c r="DQ395">
        <v>1950.5141388174809</v>
      </c>
      <c r="DR395">
        <v>226.0453700752096</v>
      </c>
      <c r="DS395">
        <v>118.05239234425601</v>
      </c>
      <c r="DT395">
        <v>141.25873802714781</v>
      </c>
      <c r="DU395">
        <v>457.29606025492461</v>
      </c>
      <c r="DV395">
        <v>1103.5845997973661</v>
      </c>
      <c r="DW395">
        <v>222.02680000000001</v>
      </c>
      <c r="DX395">
        <v>224.23774791885381</v>
      </c>
      <c r="DY395">
        <v>210.71799999999999</v>
      </c>
      <c r="DZ395">
        <v>280.48592141871671</v>
      </c>
      <c r="EA395">
        <v>1535.5245746691869</v>
      </c>
      <c r="EB395">
        <v>170.8124327375206</v>
      </c>
      <c r="EC395">
        <v>78.707831025010279</v>
      </c>
      <c r="ED395">
        <v>98.191524218528301</v>
      </c>
      <c r="EE395">
        <v>479.73560983101009</v>
      </c>
      <c r="EF395">
        <v>105.42828685258959</v>
      </c>
      <c r="EG395">
        <v>160.87824351297411</v>
      </c>
      <c r="EH395">
        <v>151.8518553327402</v>
      </c>
      <c r="EI395">
        <v>148.51586489252821</v>
      </c>
      <c r="EJ395">
        <v>122.3149113660063</v>
      </c>
      <c r="EK395">
        <v>133.65462489876319</v>
      </c>
      <c r="EL395">
        <v>140.30430430430431</v>
      </c>
      <c r="EM395">
        <v>112.12983151635279</v>
      </c>
      <c r="EN395">
        <v>144.64952113188849</v>
      </c>
      <c r="EO395">
        <v>152.16565656565649</v>
      </c>
      <c r="EP395">
        <v>127.9921026653504</v>
      </c>
      <c r="EQ395">
        <v>161.14599999999999</v>
      </c>
      <c r="ER395">
        <v>166.8565815324165</v>
      </c>
      <c r="ES395">
        <v>129.89862204724409</v>
      </c>
      <c r="ET395">
        <v>130.89672351025101</v>
      </c>
      <c r="EU395">
        <v>154.47885756676561</v>
      </c>
      <c r="EV395">
        <v>138.62418396180459</v>
      </c>
      <c r="EW395">
        <v>160.08662175168431</v>
      </c>
      <c r="EX395">
        <v>117.3296244784423</v>
      </c>
      <c r="EY395" s="3">
        <v>2853.24</v>
      </c>
    </row>
    <row r="396" spans="1:155" x14ac:dyDescent="0.25">
      <c r="A396" s="2">
        <v>45230</v>
      </c>
      <c r="B396">
        <v>274.44757882332442</v>
      </c>
      <c r="C396">
        <v>822.39385475674032</v>
      </c>
      <c r="D396">
        <v>214.56351722680191</v>
      </c>
      <c r="E396">
        <v>258.86762451019371</v>
      </c>
      <c r="F396">
        <v>360.16597510373452</v>
      </c>
      <c r="G396">
        <v>144.4651162790698</v>
      </c>
      <c r="H396">
        <v>2703.1606672519752</v>
      </c>
      <c r="I396">
        <v>1886.0747663551399</v>
      </c>
      <c r="J396">
        <v>151.37920055573241</v>
      </c>
      <c r="K396">
        <v>212.83112582781459</v>
      </c>
      <c r="L396">
        <v>349.99998859906248</v>
      </c>
      <c r="M396">
        <v>319.86301361192619</v>
      </c>
      <c r="N396">
        <v>421.70293988177781</v>
      </c>
      <c r="O396">
        <v>127.7054108216433</v>
      </c>
      <c r="P396">
        <v>1782.0763956904991</v>
      </c>
      <c r="Q396">
        <v>260.35932708406261</v>
      </c>
      <c r="R396">
        <v>914.83271110999988</v>
      </c>
      <c r="S396">
        <v>1466.364159611308</v>
      </c>
      <c r="T396">
        <v>993.11631008988832</v>
      </c>
      <c r="U396">
        <v>323.09602649006621</v>
      </c>
      <c r="V396">
        <v>150.49444509903049</v>
      </c>
      <c r="W396">
        <v>174.24015944195321</v>
      </c>
      <c r="X396">
        <v>498.50361197110431</v>
      </c>
      <c r="Y396">
        <v>526.29999999999995</v>
      </c>
      <c r="Z396">
        <v>158.46613605793959</v>
      </c>
      <c r="AA396">
        <v>136.73266810939151</v>
      </c>
      <c r="AB396">
        <v>681.7</v>
      </c>
      <c r="AC396">
        <v>68.103999999999999</v>
      </c>
      <c r="AD396">
        <v>93.53448652150233</v>
      </c>
      <c r="AE396">
        <v>101.4</v>
      </c>
      <c r="AF396">
        <v>219.9</v>
      </c>
      <c r="AG396">
        <v>104.00641025641031</v>
      </c>
      <c r="AH396">
        <v>229.6326958749255</v>
      </c>
      <c r="AI396">
        <v>157.7933450087566</v>
      </c>
      <c r="AJ396">
        <v>186.39</v>
      </c>
      <c r="AK396">
        <v>212.61425959780621</v>
      </c>
      <c r="AL396">
        <v>150.83000000000001</v>
      </c>
      <c r="AM396">
        <v>103.633975486325</v>
      </c>
      <c r="AN396">
        <v>186.3879017768017</v>
      </c>
      <c r="AO396">
        <v>334.12786056669131</v>
      </c>
      <c r="AP396">
        <v>436.02919341459591</v>
      </c>
      <c r="AQ396">
        <v>124.97594330205629</v>
      </c>
      <c r="AR396">
        <v>316.55310918412403</v>
      </c>
      <c r="AS396">
        <v>118.5701473979648</v>
      </c>
      <c r="AT396">
        <v>228.85835003207001</v>
      </c>
      <c r="AU396">
        <v>303.92157430735779</v>
      </c>
      <c r="AV396">
        <v>87.161484453360075</v>
      </c>
      <c r="AW396">
        <v>119.5332320213105</v>
      </c>
      <c r="AX396">
        <v>106.0534910814763</v>
      </c>
      <c r="AY396">
        <v>256.47036955531752</v>
      </c>
      <c r="AZ396">
        <v>679.2951601700014</v>
      </c>
      <c r="BA396">
        <v>97.953070394408385</v>
      </c>
      <c r="BB396">
        <v>108.9971977582066</v>
      </c>
      <c r="BC396">
        <v>119.7774659182037</v>
      </c>
      <c r="BD396">
        <v>113.65</v>
      </c>
      <c r="BE396">
        <v>141.57</v>
      </c>
      <c r="BF396">
        <v>167.23</v>
      </c>
      <c r="BG396">
        <v>208.35771942573211</v>
      </c>
      <c r="BH396">
        <v>297.84825666257461</v>
      </c>
      <c r="BI396">
        <v>280.2286833812467</v>
      </c>
      <c r="BJ396">
        <v>120.0396834447436</v>
      </c>
      <c r="BK396">
        <v>158.20058194415699</v>
      </c>
      <c r="BL396">
        <v>292.13415791629609</v>
      </c>
      <c r="BM396">
        <v>555.24276606179501</v>
      </c>
      <c r="BN396">
        <v>139.15022761760241</v>
      </c>
      <c r="BO396">
        <v>107.74469226056129</v>
      </c>
      <c r="BP396">
        <v>208.4749201367907</v>
      </c>
      <c r="BQ396">
        <v>251.82598220827069</v>
      </c>
      <c r="BR396">
        <v>302.77242883330177</v>
      </c>
      <c r="BS396">
        <v>351.44031956434509</v>
      </c>
      <c r="BT396">
        <v>761.88541243396992</v>
      </c>
      <c r="BU396">
        <v>266.39999999999998</v>
      </c>
      <c r="BV396">
        <v>230.4039614281991</v>
      </c>
      <c r="BW396">
        <v>188.10956790123461</v>
      </c>
      <c r="BX396">
        <v>125.2883356010224</v>
      </c>
      <c r="BY396">
        <v>667.64502762430936</v>
      </c>
      <c r="BZ396">
        <v>220.86513994910939</v>
      </c>
      <c r="CA396">
        <v>272.93620274504912</v>
      </c>
      <c r="CB396">
        <v>125.3277393721303</v>
      </c>
      <c r="CC396">
        <v>334.24947145877383</v>
      </c>
      <c r="CD396">
        <v>258.28665531455232</v>
      </c>
      <c r="CE396">
        <v>121.6706369793815</v>
      </c>
      <c r="CF396">
        <v>581.01354773555136</v>
      </c>
      <c r="CG396">
        <v>469.75743048897408</v>
      </c>
      <c r="CH396">
        <v>101.18800118800119</v>
      </c>
      <c r="CI396">
        <v>105.426739023187</v>
      </c>
      <c r="CJ396">
        <v>111.8803852002027</v>
      </c>
      <c r="CK396">
        <v>159.94200497100249</v>
      </c>
      <c r="CL396">
        <v>183.01167201022611</v>
      </c>
      <c r="CM396">
        <v>231.7872182933051</v>
      </c>
      <c r="CN396">
        <v>1049.6827602195849</v>
      </c>
      <c r="CO396">
        <v>878.26086956521738</v>
      </c>
      <c r="CP396">
        <v>242.5801690594391</v>
      </c>
      <c r="CQ396">
        <v>244.38502673796791</v>
      </c>
      <c r="CR396">
        <v>381.71128933254471</v>
      </c>
      <c r="CS396">
        <v>3201.872346204806</v>
      </c>
      <c r="CT396">
        <v>307.27638800074931</v>
      </c>
      <c r="CU396">
        <v>160.86529006882989</v>
      </c>
      <c r="CV396">
        <v>197.20279510980939</v>
      </c>
      <c r="CW396">
        <v>149.72808814181789</v>
      </c>
      <c r="CX396">
        <v>307.52590739081751</v>
      </c>
      <c r="CY396">
        <v>1068.3383977900551</v>
      </c>
      <c r="CZ396">
        <v>2805.1638530287978</v>
      </c>
      <c r="DA396">
        <v>329.99294283697958</v>
      </c>
      <c r="DB396">
        <v>124.6913563423477</v>
      </c>
      <c r="DC396">
        <v>558.12310797174575</v>
      </c>
      <c r="DD396">
        <v>171.054</v>
      </c>
      <c r="DE396">
        <v>497.26990692864541</v>
      </c>
      <c r="DF396">
        <v>147.48349999999999</v>
      </c>
      <c r="DG396">
        <v>112.90009999999999</v>
      </c>
      <c r="DH396">
        <v>221.52019911928011</v>
      </c>
      <c r="DI396">
        <v>159.52016334864729</v>
      </c>
      <c r="DJ396">
        <v>77.683068578070518</v>
      </c>
      <c r="DK396">
        <v>251.74514915029971</v>
      </c>
      <c r="DL396">
        <v>142.26920000000001</v>
      </c>
      <c r="DM396">
        <v>853.65111561866127</v>
      </c>
      <c r="DN396">
        <v>335.49999999999989</v>
      </c>
      <c r="DO396">
        <v>211.64043904804149</v>
      </c>
      <c r="DP396">
        <v>145.03059003959501</v>
      </c>
      <c r="DQ396">
        <v>1895.886889460154</v>
      </c>
      <c r="DR396">
        <v>219.3324507482146</v>
      </c>
      <c r="DS396">
        <v>115.03779908654791</v>
      </c>
      <c r="DT396">
        <v>137.8621347082489</v>
      </c>
      <c r="DU396">
        <v>438.69003476245649</v>
      </c>
      <c r="DV396">
        <v>1063.6656534954409</v>
      </c>
      <c r="DW396">
        <v>211.60749999999999</v>
      </c>
      <c r="DX396">
        <v>213.7147333687827</v>
      </c>
      <c r="DY396">
        <v>194.393</v>
      </c>
      <c r="DZ396">
        <v>273.31299481960161</v>
      </c>
      <c r="EA396">
        <v>1472.6871455576561</v>
      </c>
      <c r="EB396">
        <v>165.49648503635291</v>
      </c>
      <c r="EC396">
        <v>76.208835050608855</v>
      </c>
      <c r="ED396">
        <v>94.622666564145803</v>
      </c>
      <c r="EE396">
        <v>478.63708433084952</v>
      </c>
      <c r="EF396">
        <v>106.8027888446215</v>
      </c>
      <c r="EG396">
        <v>158.5828343313373</v>
      </c>
      <c r="EH396">
        <v>148.9489523632943</v>
      </c>
      <c r="EI396">
        <v>143.90992835209829</v>
      </c>
      <c r="EJ396">
        <v>117.51824817518251</v>
      </c>
      <c r="EK396">
        <v>131.79586653735021</v>
      </c>
      <c r="EL396">
        <v>138.35635635635629</v>
      </c>
      <c r="EM396">
        <v>110.43904856293361</v>
      </c>
      <c r="EN396">
        <v>142.02307871236559</v>
      </c>
      <c r="EO396">
        <v>149.3989898989899</v>
      </c>
      <c r="EP396">
        <v>125.5261599210266</v>
      </c>
      <c r="EQ396">
        <v>157.55500000000001</v>
      </c>
      <c r="ER396">
        <v>163.1296660117878</v>
      </c>
      <c r="ES396">
        <v>126.8572834645669</v>
      </c>
      <c r="ET396">
        <v>127.88848438398161</v>
      </c>
      <c r="EU396">
        <v>150.07418397626111</v>
      </c>
      <c r="EV396">
        <v>135.116437688785</v>
      </c>
      <c r="EW396">
        <v>154.83156881616941</v>
      </c>
      <c r="EX396">
        <v>113.4816875289754</v>
      </c>
      <c r="EY396" s="3">
        <v>2768.62</v>
      </c>
    </row>
    <row r="397" spans="1:155" x14ac:dyDescent="0.25">
      <c r="A397" s="2">
        <v>45260</v>
      </c>
      <c r="B397">
        <v>289.73510973618539</v>
      </c>
      <c r="C397">
        <v>859.0660665120414</v>
      </c>
      <c r="D397">
        <v>224.98414711477491</v>
      </c>
      <c r="E397">
        <v>279.51047759668347</v>
      </c>
      <c r="F397">
        <v>369.47902259105581</v>
      </c>
      <c r="G397">
        <v>150.6046511627907</v>
      </c>
      <c r="H397">
        <v>2867.5153643546969</v>
      </c>
      <c r="I397">
        <v>2033.2242990654211</v>
      </c>
      <c r="J397">
        <v>160.73788918154889</v>
      </c>
      <c r="K397">
        <v>238.07947019867549</v>
      </c>
      <c r="L397">
        <v>391.21000232953509</v>
      </c>
      <c r="M397">
        <v>339.20933942303071</v>
      </c>
      <c r="N397">
        <v>471.78111583460861</v>
      </c>
      <c r="O397">
        <v>131.61322645290579</v>
      </c>
      <c r="P397">
        <v>1788.834476003917</v>
      </c>
      <c r="Q397">
        <v>275.180214736761</v>
      </c>
      <c r="R397">
        <v>949.70275545999993</v>
      </c>
      <c r="S397">
        <v>1490.0679014198261</v>
      </c>
      <c r="T397">
        <v>1044.4133166992481</v>
      </c>
      <c r="U397">
        <v>346.35761589403972</v>
      </c>
      <c r="V397">
        <v>158.31223836536699</v>
      </c>
      <c r="W397">
        <v>186.7463876432486</v>
      </c>
      <c r="X397">
        <v>547.47162022703822</v>
      </c>
      <c r="Y397">
        <v>565.90000000000009</v>
      </c>
      <c r="Z397">
        <v>168.0278890821773</v>
      </c>
      <c r="AA397">
        <v>141.88118276666029</v>
      </c>
      <c r="AB397">
        <v>776</v>
      </c>
      <c r="AC397">
        <v>79.346999999999994</v>
      </c>
      <c r="AD397">
        <v>102.2030692457173</v>
      </c>
      <c r="AE397">
        <v>106.4</v>
      </c>
      <c r="AF397">
        <v>245</v>
      </c>
      <c r="AG397">
        <v>108.17307692307691</v>
      </c>
      <c r="AH397">
        <v>255.6453909284549</v>
      </c>
      <c r="AI397">
        <v>162.60945709281961</v>
      </c>
      <c r="AJ397">
        <v>189.91</v>
      </c>
      <c r="AK397">
        <v>221.7550274223035</v>
      </c>
      <c r="AL397">
        <v>156.69999999999999</v>
      </c>
      <c r="AM397">
        <v>109.2350484281867</v>
      </c>
      <c r="AN397">
        <v>199.54561788780191</v>
      </c>
      <c r="AO397">
        <v>347.56231410439221</v>
      </c>
      <c r="AP397">
        <v>487.98680699498698</v>
      </c>
      <c r="AQ397">
        <v>131.79856258734279</v>
      </c>
      <c r="AR397">
        <v>340.31910625102682</v>
      </c>
      <c r="AS397">
        <v>118.69264436340831</v>
      </c>
      <c r="AT397">
        <v>246.4059186719424</v>
      </c>
      <c r="AU397">
        <v>322.50817596190723</v>
      </c>
      <c r="AV397">
        <v>90.571715145436286</v>
      </c>
      <c r="AW397">
        <v>120.06496614818531</v>
      </c>
      <c r="AX397">
        <v>106.3864078662625</v>
      </c>
      <c r="AY397">
        <v>264.22879730826457</v>
      </c>
      <c r="AZ397">
        <v>706.71806790059964</v>
      </c>
      <c r="BA397">
        <v>100.96854717923119</v>
      </c>
      <c r="BB397">
        <v>114.1212970376301</v>
      </c>
      <c r="BC397">
        <v>127.5461106655974</v>
      </c>
      <c r="BD397">
        <v>117.21</v>
      </c>
      <c r="BE397">
        <v>148.34</v>
      </c>
      <c r="BF397">
        <v>178.2</v>
      </c>
      <c r="BG397">
        <v>222.52685743464849</v>
      </c>
      <c r="BH397">
        <v>319.22456041990893</v>
      </c>
      <c r="BI397">
        <v>293.21105608124498</v>
      </c>
      <c r="BJ397">
        <v>124.8015882425517</v>
      </c>
      <c r="BK397">
        <v>165.0135265750643</v>
      </c>
      <c r="BL397">
        <v>312.81533804238143</v>
      </c>
      <c r="BM397">
        <v>576.62579695929378</v>
      </c>
      <c r="BN397">
        <v>149.8735457764289</v>
      </c>
      <c r="BO397">
        <v>119.89023581790219</v>
      </c>
      <c r="BP397">
        <v>227.92325161263901</v>
      </c>
      <c r="BQ397">
        <v>282.22340296533639</v>
      </c>
      <c r="BR397">
        <v>337.49630459324862</v>
      </c>
      <c r="BS397">
        <v>385.08229394887121</v>
      </c>
      <c r="BT397">
        <v>810.51401869158872</v>
      </c>
      <c r="BU397">
        <v>290.10000000000002</v>
      </c>
      <c r="BV397">
        <v>261.56893406307012</v>
      </c>
      <c r="BW397">
        <v>205.77932098765439</v>
      </c>
      <c r="BX397">
        <v>126.7188870945181</v>
      </c>
      <c r="BY397">
        <v>724.24033149171271</v>
      </c>
      <c r="BZ397">
        <v>232.11195928753179</v>
      </c>
      <c r="CA397">
        <v>274.01910917648388</v>
      </c>
      <c r="CB397">
        <v>125.8457095702335</v>
      </c>
      <c r="CC397">
        <v>360.14799154334042</v>
      </c>
      <c r="CD397">
        <v>263.00573683485601</v>
      </c>
      <c r="CE397">
        <v>136.42489014432991</v>
      </c>
      <c r="CF397">
        <v>630.92677323550492</v>
      </c>
      <c r="CG397">
        <v>512.30968360498559</v>
      </c>
      <c r="CH397">
        <v>107.35570735570739</v>
      </c>
      <c r="CI397">
        <v>112.895905278737</v>
      </c>
      <c r="CJ397">
        <v>119.1991890522047</v>
      </c>
      <c r="CK397">
        <v>169.81151615575811</v>
      </c>
      <c r="CL397">
        <v>196.1505416902412</v>
      </c>
      <c r="CM397">
        <v>247.1916855888208</v>
      </c>
      <c r="CN397">
        <v>1064.69068998739</v>
      </c>
      <c r="CO397">
        <v>919.9191102123358</v>
      </c>
      <c r="CP397">
        <v>250.44948342949149</v>
      </c>
      <c r="CQ397">
        <v>257.39750445632802</v>
      </c>
      <c r="CR397">
        <v>437.88372410769671</v>
      </c>
      <c r="CS397">
        <v>3395.6891867674458</v>
      </c>
      <c r="CT397">
        <v>327.43808489473042</v>
      </c>
      <c r="CU397">
        <v>168.53490658800391</v>
      </c>
      <c r="CV397">
        <v>215.55220039585299</v>
      </c>
      <c r="CW397">
        <v>159.5148971376106</v>
      </c>
      <c r="CX397">
        <v>330.31002232922731</v>
      </c>
      <c r="CY397">
        <v>1132.943370165746</v>
      </c>
      <c r="CZ397">
        <v>3076.1668321747761</v>
      </c>
      <c r="DA397">
        <v>343.33098094565992</v>
      </c>
      <c r="DB397">
        <v>139.32980411662609</v>
      </c>
      <c r="DC397">
        <v>594.95459132189706</v>
      </c>
      <c r="DD397">
        <v>176.16499999999999</v>
      </c>
      <c r="DE397">
        <v>519.80351602895553</v>
      </c>
      <c r="DF397">
        <v>163.94929999999999</v>
      </c>
      <c r="DG397">
        <v>125.2016</v>
      </c>
      <c r="DH397">
        <v>237.60291020486309</v>
      </c>
      <c r="DI397">
        <v>163.60387953037261</v>
      </c>
      <c r="DJ397">
        <v>86.584657109647438</v>
      </c>
      <c r="DK397">
        <v>263.89645480618441</v>
      </c>
      <c r="DL397">
        <v>146.32249999999999</v>
      </c>
      <c r="DM397">
        <v>877.12981744421904</v>
      </c>
      <c r="DN397">
        <v>382.7</v>
      </c>
      <c r="DO397">
        <v>238.50498098238941</v>
      </c>
      <c r="DP397">
        <v>148.3301588192802</v>
      </c>
      <c r="DQ397">
        <v>2056.5552699228788</v>
      </c>
      <c r="DR397">
        <v>232.9458011152492</v>
      </c>
      <c r="DS397">
        <v>121.389155864324</v>
      </c>
      <c r="DT397">
        <v>140.95903773430371</v>
      </c>
      <c r="DU397">
        <v>455.9513325608342</v>
      </c>
      <c r="DV397">
        <v>1113.0658561296859</v>
      </c>
      <c r="DW397">
        <v>226.7784</v>
      </c>
      <c r="DX397">
        <v>222.44626854312909</v>
      </c>
      <c r="DY397">
        <v>214.18700000000001</v>
      </c>
      <c r="DZ397">
        <v>292.693276919185</v>
      </c>
      <c r="EA397">
        <v>1508.494328922495</v>
      </c>
      <c r="EB397">
        <v>183.75124884036279</v>
      </c>
      <c r="EC397">
        <v>81.488955512391541</v>
      </c>
      <c r="ED397">
        <v>100.7913216013938</v>
      </c>
      <c r="EE397">
        <v>479.34654301101148</v>
      </c>
      <c r="EF397">
        <v>103.45617529880479</v>
      </c>
      <c r="EG397">
        <v>164.1716566866267</v>
      </c>
      <c r="EH397">
        <v>156.7567603500799</v>
      </c>
      <c r="EI397">
        <v>145.75230296827019</v>
      </c>
      <c r="EJ397">
        <v>130.6569343065693</v>
      </c>
      <c r="EK397">
        <v>135.81934348534691</v>
      </c>
      <c r="EL397">
        <v>142.66666666666671</v>
      </c>
      <c r="EM397">
        <v>113.6630327056492</v>
      </c>
      <c r="EN397">
        <v>146.88963278350309</v>
      </c>
      <c r="EO397">
        <v>154.58181818181819</v>
      </c>
      <c r="EP397">
        <v>129.64955577492589</v>
      </c>
      <c r="EQ397">
        <v>163.92699999999999</v>
      </c>
      <c r="ER397">
        <v>169.80550098231831</v>
      </c>
      <c r="ES397">
        <v>131.80807086614169</v>
      </c>
      <c r="ET397">
        <v>136.4725043111707</v>
      </c>
      <c r="EU397">
        <v>161.8416172106825</v>
      </c>
      <c r="EV397">
        <v>141.04063139432921</v>
      </c>
      <c r="EW397">
        <v>161.84793070259869</v>
      </c>
      <c r="EX397">
        <v>120.6397774687065</v>
      </c>
      <c r="EY397" s="3">
        <v>3023.63</v>
      </c>
    </row>
    <row r="398" spans="1:155" x14ac:dyDescent="0.25">
      <c r="A398" s="2">
        <v>45289</v>
      </c>
      <c r="B398">
        <v>302.71737805673621</v>
      </c>
      <c r="C398">
        <v>877.79230228476592</v>
      </c>
      <c r="D398">
        <v>228.95793701120269</v>
      </c>
      <c r="E398">
        <v>290.66954398319041</v>
      </c>
      <c r="F398">
        <v>385.47717842323652</v>
      </c>
      <c r="G398">
        <v>155.5348837209302</v>
      </c>
      <c r="H398">
        <v>3028.7971905179979</v>
      </c>
      <c r="I398">
        <v>2110.794392523364</v>
      </c>
      <c r="J398">
        <v>163.53584763668991</v>
      </c>
      <c r="K398">
        <v>247.93046357615901</v>
      </c>
      <c r="L398">
        <v>426.71829124154948</v>
      </c>
      <c r="M398">
        <v>351.78727136360777</v>
      </c>
      <c r="N398">
        <v>522.03836654912186</v>
      </c>
      <c r="O398">
        <v>134.8196392785571</v>
      </c>
      <c r="P398">
        <v>1903.917727717924</v>
      </c>
      <c r="Q398">
        <v>283.32386841387648</v>
      </c>
      <c r="R398">
        <v>921.99747005999996</v>
      </c>
      <c r="S398">
        <v>1473.999729435347</v>
      </c>
      <c r="T398">
        <v>1103.3813914419929</v>
      </c>
      <c r="U398">
        <v>359.93377483443709</v>
      </c>
      <c r="V398">
        <v>164.86484766836921</v>
      </c>
      <c r="W398">
        <v>191.62929745889389</v>
      </c>
      <c r="X398">
        <v>578.17337461300315</v>
      </c>
      <c r="Y398">
        <v>598.20000000000005</v>
      </c>
      <c r="Z398">
        <v>176.7928293543952</v>
      </c>
      <c r="AA398">
        <v>148.2178161909913</v>
      </c>
      <c r="AB398">
        <v>807.4</v>
      </c>
      <c r="AC398">
        <v>84.671000000000006</v>
      </c>
      <c r="AD398">
        <v>108.333337691571</v>
      </c>
      <c r="AE398">
        <v>111.7</v>
      </c>
      <c r="AF398">
        <v>258.7</v>
      </c>
      <c r="AG398">
        <v>111.61858974358969</v>
      </c>
      <c r="AH398">
        <v>272.40022676043492</v>
      </c>
      <c r="AI398">
        <v>168.56392294220669</v>
      </c>
      <c r="AJ398">
        <v>192.34</v>
      </c>
      <c r="AK398">
        <v>229.34186471663619</v>
      </c>
      <c r="AL398">
        <v>162.38999999999999</v>
      </c>
      <c r="AM398">
        <v>112.89128450846761</v>
      </c>
      <c r="AN398">
        <v>209.43721301657021</v>
      </c>
      <c r="AO398">
        <v>414.30121232393878</v>
      </c>
      <c r="AP398">
        <v>535.9414979924403</v>
      </c>
      <c r="AQ398">
        <v>136.30674785386299</v>
      </c>
      <c r="AR398">
        <v>361.06034005486919</v>
      </c>
      <c r="AS398">
        <v>120.0450503770539</v>
      </c>
      <c r="AT398">
        <v>256.02536895042658</v>
      </c>
      <c r="AU398">
        <v>335.68219581595599</v>
      </c>
      <c r="AV398">
        <v>91.875626880641931</v>
      </c>
      <c r="AW398">
        <v>120.57870927076731</v>
      </c>
      <c r="AX398">
        <v>106.69832989885511</v>
      </c>
      <c r="AY398">
        <v>273.04072316727832</v>
      </c>
      <c r="AZ398">
        <v>732.5991253973491</v>
      </c>
      <c r="BA398">
        <v>103.9241138292561</v>
      </c>
      <c r="BB398">
        <v>118.384707766213</v>
      </c>
      <c r="BC398">
        <v>133.37008821170809</v>
      </c>
      <c r="BD398">
        <v>120.78</v>
      </c>
      <c r="BE398">
        <v>154.09</v>
      </c>
      <c r="BF398">
        <v>186.61</v>
      </c>
      <c r="BG398">
        <v>232.06198322760571</v>
      </c>
      <c r="BH398">
        <v>336.88799528279088</v>
      </c>
      <c r="BI398">
        <v>304.88328107757371</v>
      </c>
      <c r="BJ398">
        <v>128.57142954081641</v>
      </c>
      <c r="BK398">
        <v>172.12704229262931</v>
      </c>
      <c r="BL398">
        <v>322.90615539858732</v>
      </c>
      <c r="BM398">
        <v>596.69445806768022</v>
      </c>
      <c r="BN398">
        <v>162.01315123925141</v>
      </c>
      <c r="BO398">
        <v>129.76928882019121</v>
      </c>
      <c r="BP398">
        <v>249.48031789907509</v>
      </c>
      <c r="BQ398">
        <v>313.37270338777142</v>
      </c>
      <c r="BR398">
        <v>356.5235629670882</v>
      </c>
      <c r="BS398">
        <v>406.79011228261732</v>
      </c>
      <c r="BT398">
        <v>857.60869565217399</v>
      </c>
      <c r="BU398">
        <v>307.60000000000002</v>
      </c>
      <c r="BV398">
        <v>283.69559551733118</v>
      </c>
      <c r="BW398">
        <v>216.70524691358031</v>
      </c>
      <c r="BX398">
        <v>124.2532521203952</v>
      </c>
      <c r="BY398">
        <v>804.76519337016566</v>
      </c>
      <c r="BZ398">
        <v>243.20610687022901</v>
      </c>
      <c r="CA398">
        <v>275.05217862376242</v>
      </c>
      <c r="CB398">
        <v>126.3643813872978</v>
      </c>
      <c r="CC398">
        <v>360.35940803382658</v>
      </c>
      <c r="CD398">
        <v>266.61332071731448</v>
      </c>
      <c r="CE398">
        <v>144.737145443299</v>
      </c>
      <c r="CF398">
        <v>689.62167192842662</v>
      </c>
      <c r="CG398">
        <v>535.33652924256955</v>
      </c>
      <c r="CH398">
        <v>111.89981189981189</v>
      </c>
      <c r="CI398">
        <v>118.4410458806117</v>
      </c>
      <c r="CJ398">
        <v>124.1459706031424</v>
      </c>
      <c r="CK398">
        <v>177.15410107705051</v>
      </c>
      <c r="CL398">
        <v>205.93658976132099</v>
      </c>
      <c r="CM398">
        <v>257.69473147212688</v>
      </c>
      <c r="CN398">
        <v>1031.5423959691991</v>
      </c>
      <c r="CO398">
        <v>945.80384226491412</v>
      </c>
      <c r="CP398">
        <v>259.09700791627529</v>
      </c>
      <c r="CQ398">
        <v>264.08199643493759</v>
      </c>
      <c r="CR398">
        <v>471.26060104967661</v>
      </c>
      <c r="CS398">
        <v>3620.5259683353188</v>
      </c>
      <c r="CT398">
        <v>345.5280284737911</v>
      </c>
      <c r="CU398">
        <v>172.36971484759101</v>
      </c>
      <c r="CV398">
        <v>224.843681221445</v>
      </c>
      <c r="CW398">
        <v>169.70528588580709</v>
      </c>
      <c r="CX398">
        <v>342.00030119820832</v>
      </c>
      <c r="CY398">
        <v>1166.480662983425</v>
      </c>
      <c r="CZ398">
        <v>3196.524329692154</v>
      </c>
      <c r="DA398">
        <v>356.98659139026108</v>
      </c>
      <c r="DB398">
        <v>151.14638244044119</v>
      </c>
      <c r="DC398">
        <v>638.24419778002016</v>
      </c>
      <c r="DD398">
        <v>181.75200000000001</v>
      </c>
      <c r="DE398">
        <v>545.03619441571868</v>
      </c>
      <c r="DF398">
        <v>179.67850000000001</v>
      </c>
      <c r="DG398">
        <v>136.91810000000001</v>
      </c>
      <c r="DH398">
        <v>259.23798583189739</v>
      </c>
      <c r="DI398">
        <v>168.9127105666156</v>
      </c>
      <c r="DJ398">
        <v>93.113134444013951</v>
      </c>
      <c r="DK398">
        <v>274.40526992713222</v>
      </c>
      <c r="DL398">
        <v>150.32060000000001</v>
      </c>
      <c r="DM398">
        <v>928.24543610547676</v>
      </c>
      <c r="DN398">
        <v>404.2</v>
      </c>
      <c r="DO398">
        <v>252.59561848591969</v>
      </c>
      <c r="DP398">
        <v>155.5009541915442</v>
      </c>
      <c r="DQ398">
        <v>2151.3496143958869</v>
      </c>
      <c r="DR398">
        <v>240.52127432224921</v>
      </c>
      <c r="DS398">
        <v>126.1066491330247</v>
      </c>
      <c r="DT398">
        <v>144.35564105320259</v>
      </c>
      <c r="DU398">
        <v>473.51622247972182</v>
      </c>
      <c r="DV398">
        <v>1116.550151975684</v>
      </c>
      <c r="DW398">
        <v>236.21510000000001</v>
      </c>
      <c r="DX398">
        <v>228.8092530394963</v>
      </c>
      <c r="DY398">
        <v>227.678</v>
      </c>
      <c r="DZ398">
        <v>302.41080451102641</v>
      </c>
      <c r="EA398">
        <v>1481.586011342155</v>
      </c>
      <c r="EB398">
        <v>191.8756217421473</v>
      </c>
      <c r="EC398">
        <v>84.739959516052352</v>
      </c>
      <c r="ED398">
        <v>104.34383736468639</v>
      </c>
      <c r="EE398">
        <v>494.22242408072731</v>
      </c>
      <c r="EF398">
        <v>104.1633466135458</v>
      </c>
      <c r="EG398">
        <v>170.05988023952099</v>
      </c>
      <c r="EH398">
        <v>162.56256628897171</v>
      </c>
      <c r="EI398">
        <v>142.57932446264081</v>
      </c>
      <c r="EJ398">
        <v>139.52033368091759</v>
      </c>
      <c r="EK398">
        <v>138.86394768680071</v>
      </c>
      <c r="EL398">
        <v>145.92292292292291</v>
      </c>
      <c r="EM398">
        <v>116.0713577799802</v>
      </c>
      <c r="EN398">
        <v>150.72462302410011</v>
      </c>
      <c r="EO398">
        <v>158.68484848484849</v>
      </c>
      <c r="EP398">
        <v>132.8726554787759</v>
      </c>
      <c r="EQ398">
        <v>168.57400000000001</v>
      </c>
      <c r="ER398">
        <v>174.69056974459721</v>
      </c>
      <c r="ES398">
        <v>135.37795275590551</v>
      </c>
      <c r="ET398">
        <v>142.69017053075299</v>
      </c>
      <c r="EU398">
        <v>169.72366468842731</v>
      </c>
      <c r="EV398">
        <v>147.023287537757</v>
      </c>
      <c r="EW398">
        <v>169.51876804619829</v>
      </c>
      <c r="EX398">
        <v>126.2216040797404</v>
      </c>
      <c r="EY398" s="3">
        <v>3169.18</v>
      </c>
    </row>
    <row r="399" spans="1:155" x14ac:dyDescent="0.25">
      <c r="A399" s="2">
        <v>45322</v>
      </c>
      <c r="B399">
        <v>297.01488636475381</v>
      </c>
      <c r="C399">
        <v>823.95437440446722</v>
      </c>
      <c r="D399">
        <v>217.60727119002331</v>
      </c>
      <c r="E399">
        <v>293.71344198989158</v>
      </c>
      <c r="F399">
        <v>381.74273858921163</v>
      </c>
      <c r="G399">
        <v>156.6511627906977</v>
      </c>
      <c r="H399">
        <v>3011.413520632133</v>
      </c>
      <c r="I399">
        <v>2062.897196261682</v>
      </c>
      <c r="J399">
        <v>153.9841963587948</v>
      </c>
      <c r="K399">
        <v>246.19205298013239</v>
      </c>
      <c r="L399">
        <v>405.84741602121539</v>
      </c>
      <c r="M399">
        <v>335.31751294855383</v>
      </c>
      <c r="N399">
        <v>523.05492690320511</v>
      </c>
      <c r="O399">
        <v>134.5190380761523</v>
      </c>
      <c r="P399">
        <v>1755.435847208618</v>
      </c>
      <c r="Q399">
        <v>269.65303872208858</v>
      </c>
      <c r="R399">
        <v>860.5968816300001</v>
      </c>
      <c r="S399">
        <v>1387.744889531697</v>
      </c>
      <c r="T399">
        <v>1133.9091115504909</v>
      </c>
      <c r="U399">
        <v>343.37748344370863</v>
      </c>
      <c r="V399">
        <v>168.02481356462121</v>
      </c>
      <c r="W399">
        <v>192.7752864972596</v>
      </c>
      <c r="X399">
        <v>578.17337461300315</v>
      </c>
      <c r="Y399">
        <v>614.6</v>
      </c>
      <c r="Z399">
        <v>183.36653455855861</v>
      </c>
      <c r="AA399">
        <v>147.82177660197061</v>
      </c>
      <c r="AB399">
        <v>787.90000000000009</v>
      </c>
      <c r="AC399">
        <v>84.606999999999985</v>
      </c>
      <c r="AD399">
        <v>106.22605791330879</v>
      </c>
      <c r="AE399">
        <v>111.9</v>
      </c>
      <c r="AF399">
        <v>268</v>
      </c>
      <c r="AG399">
        <v>107.69230769230769</v>
      </c>
      <c r="AH399">
        <v>270.74514825470482</v>
      </c>
      <c r="AI399">
        <v>167.0753064798599</v>
      </c>
      <c r="AJ399">
        <v>191.17</v>
      </c>
      <c r="AK399">
        <v>229.79890310786109</v>
      </c>
      <c r="AL399">
        <v>162.88</v>
      </c>
      <c r="AM399">
        <v>113.2508732482864</v>
      </c>
      <c r="AN399">
        <v>213.1469355160711</v>
      </c>
      <c r="AO399">
        <v>434.88626209944829</v>
      </c>
      <c r="AP399">
        <v>522.90386661499838</v>
      </c>
      <c r="AQ399">
        <v>136.76771810740669</v>
      </c>
      <c r="AR399">
        <v>354.49560659932621</v>
      </c>
      <c r="AS399">
        <v>121.1475230660448</v>
      </c>
      <c r="AT399">
        <v>256.44820192970059</v>
      </c>
      <c r="AU399">
        <v>334.15033304222942</v>
      </c>
      <c r="AV399">
        <v>95.486459378134398</v>
      </c>
      <c r="AW399">
        <v>121.159418909328</v>
      </c>
      <c r="AX399">
        <v>107.09223144001371</v>
      </c>
      <c r="AY399">
        <v>271.09145011474948</v>
      </c>
      <c r="AZ399">
        <v>742.84141623648827</v>
      </c>
      <c r="BA399">
        <v>103.9340988517224</v>
      </c>
      <c r="BB399">
        <v>119.4255404323459</v>
      </c>
      <c r="BC399">
        <v>135.5854049719326</v>
      </c>
      <c r="BD399">
        <v>120.83</v>
      </c>
      <c r="BE399">
        <v>155.49</v>
      </c>
      <c r="BF399">
        <v>189.76</v>
      </c>
      <c r="BG399">
        <v>234.42563387473729</v>
      </c>
      <c r="BH399">
        <v>344.31469971290761</v>
      </c>
      <c r="BI399">
        <v>305.88375750583037</v>
      </c>
      <c r="BJ399">
        <v>129.36508034045099</v>
      </c>
      <c r="BK399">
        <v>171.2253290326563</v>
      </c>
      <c r="BL399">
        <v>337.89251780879403</v>
      </c>
      <c r="BM399">
        <v>612.51593918587548</v>
      </c>
      <c r="BN399">
        <v>149.4183105715731</v>
      </c>
      <c r="BO399">
        <v>125.8156348923203</v>
      </c>
      <c r="BP399">
        <v>237.5774593236716</v>
      </c>
      <c r="BQ399">
        <v>291.24595894976591</v>
      </c>
      <c r="BR399">
        <v>360.1974649235471</v>
      </c>
      <c r="BS399">
        <v>403.39505064748158</v>
      </c>
      <c r="BT399">
        <v>874.90857375050803</v>
      </c>
      <c r="BU399">
        <v>315</v>
      </c>
      <c r="BV399">
        <v>275.52775605942139</v>
      </c>
      <c r="BW399">
        <v>214.78395061728401</v>
      </c>
      <c r="BX399">
        <v>111.123968413423</v>
      </c>
      <c r="BY399">
        <v>787.91436464088395</v>
      </c>
      <c r="BZ399">
        <v>236.43765903307889</v>
      </c>
      <c r="CA399">
        <v>276.26363652834817</v>
      </c>
      <c r="CB399">
        <v>126.90655743956231</v>
      </c>
      <c r="CC399">
        <v>330.76109936575051</v>
      </c>
      <c r="CD399">
        <v>266.70725009516048</v>
      </c>
      <c r="CE399">
        <v>150.7635305360825</v>
      </c>
      <c r="CF399">
        <v>675.18224090757781</v>
      </c>
      <c r="CG399">
        <v>544.12655800575271</v>
      </c>
      <c r="CH399">
        <v>111.7612117612118</v>
      </c>
      <c r="CI399">
        <v>118.16477553034041</v>
      </c>
      <c r="CJ399">
        <v>125.14951849974661</v>
      </c>
      <c r="CK399">
        <v>176.94697597348801</v>
      </c>
      <c r="CL399">
        <v>205.47557679009239</v>
      </c>
      <c r="CM399">
        <v>259.79534064878823</v>
      </c>
      <c r="CN399">
        <v>909.22380325464508</v>
      </c>
      <c r="CO399">
        <v>906.26895854398379</v>
      </c>
      <c r="CP399">
        <v>257.43324835636662</v>
      </c>
      <c r="CQ399">
        <v>265.15151515151513</v>
      </c>
      <c r="CR399">
        <v>448.07314250877067</v>
      </c>
      <c r="CS399">
        <v>3647.759073149799</v>
      </c>
      <c r="CT399">
        <v>349.36835169169223</v>
      </c>
      <c r="CU399">
        <v>164.2084562438545</v>
      </c>
      <c r="CV399">
        <v>229.2406333471329</v>
      </c>
      <c r="CW399">
        <v>163.95427441405261</v>
      </c>
      <c r="CX399">
        <v>346.89113216125418</v>
      </c>
      <c r="CY399">
        <v>1115.611878453039</v>
      </c>
      <c r="CZ399">
        <v>3095.5312810327709</v>
      </c>
      <c r="DA399">
        <v>348.20042342978132</v>
      </c>
      <c r="DB399">
        <v>141.26983936381961</v>
      </c>
      <c r="DC399">
        <v>600.80726538849638</v>
      </c>
      <c r="DD399">
        <v>181.43600000000001</v>
      </c>
      <c r="DE399">
        <v>538.80041365046543</v>
      </c>
      <c r="DF399">
        <v>172.88650000000001</v>
      </c>
      <c r="DG399">
        <v>131.52959999999999</v>
      </c>
      <c r="DH399">
        <v>250.0478652115643</v>
      </c>
      <c r="DI399">
        <v>167.78968861664109</v>
      </c>
      <c r="DJ399">
        <v>86.836497481596282</v>
      </c>
      <c r="DK399">
        <v>274.56371670427961</v>
      </c>
      <c r="DL399">
        <v>151.125</v>
      </c>
      <c r="DM399">
        <v>899.29006085192714</v>
      </c>
      <c r="DN399">
        <v>389.9</v>
      </c>
      <c r="DO399">
        <v>243.8655387716027</v>
      </c>
      <c r="DP399">
        <v>152.13118182080191</v>
      </c>
      <c r="DQ399">
        <v>2162.5964010282769</v>
      </c>
      <c r="DR399">
        <v>224.97655331085559</v>
      </c>
      <c r="DS399">
        <v>125.9915883164762</v>
      </c>
      <c r="DT399">
        <v>146.9530435911841</v>
      </c>
      <c r="DU399">
        <v>445.06662804171492</v>
      </c>
      <c r="DV399">
        <v>1022.704154002026</v>
      </c>
      <c r="DW399">
        <v>234.28909999999999</v>
      </c>
      <c r="DX399">
        <v>230.95654488205349</v>
      </c>
      <c r="DY399">
        <v>219.81800000000001</v>
      </c>
      <c r="DZ399">
        <v>286.41315159088822</v>
      </c>
      <c r="EA399">
        <v>1313.4272211720231</v>
      </c>
      <c r="EB399">
        <v>184.65395694056099</v>
      </c>
      <c r="EC399">
        <v>83.371485625691122</v>
      </c>
      <c r="ED399">
        <v>107.9938364682</v>
      </c>
      <c r="EE399">
        <v>484.41513423374067</v>
      </c>
      <c r="EF399">
        <v>103.7051792828685</v>
      </c>
      <c r="EG399">
        <v>168.76247504990019</v>
      </c>
      <c r="EH399">
        <v>156.7567603500799</v>
      </c>
      <c r="EI399">
        <v>129.98976458546571</v>
      </c>
      <c r="EJ399">
        <v>143.37851929092801</v>
      </c>
      <c r="EK399">
        <v>138.91994040774699</v>
      </c>
      <c r="EL399">
        <v>145.96796796796801</v>
      </c>
      <c r="EM399">
        <v>115.98414271556</v>
      </c>
      <c r="EN399">
        <v>150.42830125709199</v>
      </c>
      <c r="EO399">
        <v>158.36565656565659</v>
      </c>
      <c r="EP399">
        <v>132.45903257650539</v>
      </c>
      <c r="EQ399">
        <v>168.11600000000001</v>
      </c>
      <c r="ER399">
        <v>174.20137524557961</v>
      </c>
      <c r="ES399">
        <v>134.8494094488189</v>
      </c>
      <c r="ET399">
        <v>141.49262310787509</v>
      </c>
      <c r="EU399">
        <v>169.00964391691389</v>
      </c>
      <c r="EV399">
        <v>144.29504043651951</v>
      </c>
      <c r="EW399">
        <v>166.8238691049086</v>
      </c>
      <c r="EX399">
        <v>122.865090403338</v>
      </c>
      <c r="EY399" s="3">
        <v>3205.32</v>
      </c>
    </row>
    <row r="400" spans="1:155" x14ac:dyDescent="0.25">
      <c r="A400" s="2">
        <v>45351</v>
      </c>
      <c r="B400">
        <v>294.10297571332637</v>
      </c>
      <c r="C400">
        <v>860.62658615976841</v>
      </c>
      <c r="D400">
        <v>230.41640245191289</v>
      </c>
      <c r="E400">
        <v>309.20551990459433</v>
      </c>
      <c r="F400">
        <v>381.78884278469337</v>
      </c>
      <c r="G400">
        <v>157.67441860465121</v>
      </c>
      <c r="H400">
        <v>3045.21510096576</v>
      </c>
      <c r="I400">
        <v>2133.2710280373831</v>
      </c>
      <c r="J400">
        <v>160.64140785550961</v>
      </c>
      <c r="K400">
        <v>257.03642384105962</v>
      </c>
      <c r="L400">
        <v>404.32087110359919</v>
      </c>
      <c r="M400">
        <v>352.97174029202648</v>
      </c>
      <c r="N400">
        <v>530.58661661548354</v>
      </c>
      <c r="O400">
        <v>134.16833667334669</v>
      </c>
      <c r="P400">
        <v>1771.7923604309501</v>
      </c>
      <c r="Q400">
        <v>287.05804402606901</v>
      </c>
      <c r="R400">
        <v>927.47571918999995</v>
      </c>
      <c r="S400">
        <v>1463.2079115437859</v>
      </c>
      <c r="T400">
        <v>1193.5033959360319</v>
      </c>
      <c r="U400">
        <v>355.62913907284769</v>
      </c>
      <c r="V400">
        <v>171.43285474780151</v>
      </c>
      <c r="W400">
        <v>201.24564025909319</v>
      </c>
      <c r="X400">
        <v>591.58926728586175</v>
      </c>
      <c r="Y400">
        <v>634.69999999999993</v>
      </c>
      <c r="Z400">
        <v>183.7649409345685</v>
      </c>
      <c r="AA400">
        <v>145.14850937608099</v>
      </c>
      <c r="AB400">
        <v>838.59999999999991</v>
      </c>
      <c r="AC400">
        <v>86.152000000000001</v>
      </c>
      <c r="AD400">
        <v>108.2375522471046</v>
      </c>
      <c r="AE400">
        <v>114.7</v>
      </c>
      <c r="AF400">
        <v>288.89999999999998</v>
      </c>
      <c r="AG400">
        <v>104.00641025641031</v>
      </c>
      <c r="AH400">
        <v>284.272958872316</v>
      </c>
      <c r="AI400">
        <v>166.46234676007009</v>
      </c>
      <c r="AJ400">
        <v>190.61</v>
      </c>
      <c r="AK400">
        <v>230.07312614259601</v>
      </c>
      <c r="AL400">
        <v>163.35</v>
      </c>
      <c r="AM400">
        <v>113.6049188498981</v>
      </c>
      <c r="AN400">
        <v>238.93491714913159</v>
      </c>
      <c r="AO400">
        <v>471.39763985916778</v>
      </c>
      <c r="AP400">
        <v>536.82567767958744</v>
      </c>
      <c r="AQ400">
        <v>137.23587542423641</v>
      </c>
      <c r="AR400">
        <v>360.99386174139539</v>
      </c>
      <c r="AS400">
        <v>122.235177573732</v>
      </c>
      <c r="AT400">
        <v>260.57082347762253</v>
      </c>
      <c r="AU400">
        <v>343.9542547940797</v>
      </c>
      <c r="AV400">
        <v>98.194583751253745</v>
      </c>
      <c r="AW400">
        <v>121.6531720271403</v>
      </c>
      <c r="AX400">
        <v>107.4071527229197</v>
      </c>
      <c r="AY400">
        <v>270.79872225705441</v>
      </c>
      <c r="AZ400">
        <v>772.24670283917794</v>
      </c>
      <c r="BA400">
        <v>103.6445332001997</v>
      </c>
      <c r="BB400">
        <v>121.1769415532426</v>
      </c>
      <c r="BC400">
        <v>139.69526864474739</v>
      </c>
      <c r="BD400">
        <v>120.51</v>
      </c>
      <c r="BE400">
        <v>157.80000000000001</v>
      </c>
      <c r="BF400">
        <v>195.56</v>
      </c>
      <c r="BG400">
        <v>237.2282341850462</v>
      </c>
      <c r="BH400">
        <v>346.52540816425159</v>
      </c>
      <c r="BI400">
        <v>304.88328107757371</v>
      </c>
      <c r="BJ400">
        <v>130.55555653990299</v>
      </c>
      <c r="BK400">
        <v>168.72056997717559</v>
      </c>
      <c r="BL400">
        <v>344.58642635201971</v>
      </c>
      <c r="BM400">
        <v>638.89161353604709</v>
      </c>
      <c r="BN400">
        <v>158.37126960040459</v>
      </c>
      <c r="BO400">
        <v>129.74896155063911</v>
      </c>
      <c r="BP400">
        <v>244.02359180153491</v>
      </c>
      <c r="BQ400">
        <v>318.3673325934376</v>
      </c>
      <c r="BR400">
        <v>368.78181599674798</v>
      </c>
      <c r="BS400">
        <v>421.81068800170232</v>
      </c>
      <c r="BT400">
        <v>906.33888663145058</v>
      </c>
      <c r="BU400">
        <v>330.8</v>
      </c>
      <c r="BV400">
        <v>291.4360177221788</v>
      </c>
      <c r="BW400">
        <v>219.8842592592593</v>
      </c>
      <c r="BX400">
        <v>120.4168309151715</v>
      </c>
      <c r="BY400">
        <v>793.12845303867391</v>
      </c>
      <c r="BZ400">
        <v>233.23155216284991</v>
      </c>
      <c r="CA400">
        <v>277.26969153561669</v>
      </c>
      <c r="CB400">
        <v>127.3855877853191</v>
      </c>
      <c r="CC400">
        <v>307.50528541226208</v>
      </c>
      <c r="CD400">
        <v>268.20142297608243</v>
      </c>
      <c r="CE400">
        <v>158.86797946391749</v>
      </c>
      <c r="CF400">
        <v>693.47450087870129</v>
      </c>
      <c r="CG400">
        <v>572.86768935762234</v>
      </c>
      <c r="CH400">
        <v>114.7015147015147</v>
      </c>
      <c r="CI400">
        <v>122.2496299950666</v>
      </c>
      <c r="CJ400">
        <v>129.78205778003041</v>
      </c>
      <c r="CK400">
        <v>181.659072079536</v>
      </c>
      <c r="CL400">
        <v>212.6422329791915</v>
      </c>
      <c r="CM400">
        <v>269.53816606815968</v>
      </c>
      <c r="CN400">
        <v>980.99223886819277</v>
      </c>
      <c r="CO400">
        <v>965.72295247724969</v>
      </c>
      <c r="CP400">
        <v>257.17160874815511</v>
      </c>
      <c r="CQ400">
        <v>267.20142602495542</v>
      </c>
      <c r="CR400">
        <v>452.18809993997382</v>
      </c>
      <c r="CS400">
        <v>3726.7761923416351</v>
      </c>
      <c r="CT400">
        <v>359.37340428569792</v>
      </c>
      <c r="CU400">
        <v>168.82989183874139</v>
      </c>
      <c r="CV400">
        <v>243.52648312483291</v>
      </c>
      <c r="CW400">
        <v>161.73458577583159</v>
      </c>
      <c r="CX400">
        <v>359.05856526315802</v>
      </c>
      <c r="CY400">
        <v>1153.970994475138</v>
      </c>
      <c r="CZ400">
        <v>3219.66236345581</v>
      </c>
      <c r="DA400">
        <v>344.83062808750879</v>
      </c>
      <c r="DB400">
        <v>143.91534197362901</v>
      </c>
      <c r="DC400">
        <v>563.06760847628652</v>
      </c>
      <c r="DD400">
        <v>179.77699999999999</v>
      </c>
      <c r="DE400">
        <v>535.06721820062046</v>
      </c>
      <c r="DF400">
        <v>174.0856</v>
      </c>
      <c r="DG400">
        <v>132.24189999999999</v>
      </c>
      <c r="DH400">
        <v>251.77101282787669</v>
      </c>
      <c r="DI400">
        <v>165.5436447166922</v>
      </c>
      <c r="DJ400">
        <v>86.75900813638124</v>
      </c>
      <c r="DK400">
        <v>271.76746583433959</v>
      </c>
      <c r="DL400">
        <v>149.97110000000001</v>
      </c>
      <c r="DM400">
        <v>919.37119675456404</v>
      </c>
      <c r="DN400">
        <v>403.40000000000009</v>
      </c>
      <c r="DO400">
        <v>247.59561846699529</v>
      </c>
      <c r="DP400">
        <v>153.25443927771599</v>
      </c>
      <c r="DQ400">
        <v>2279.8843187660668</v>
      </c>
      <c r="DR400">
        <v>238.17737790919219</v>
      </c>
      <c r="DS400">
        <v>128.06268291445011</v>
      </c>
      <c r="DT400">
        <v>150.04994661723899</v>
      </c>
      <c r="DU400">
        <v>462.62224797219</v>
      </c>
      <c r="DV400">
        <v>1109.7467071935159</v>
      </c>
      <c r="DW400">
        <v>233.0506</v>
      </c>
      <c r="DX400">
        <v>230.18197839288379</v>
      </c>
      <c r="DY400">
        <v>228.04300000000001</v>
      </c>
      <c r="DZ400">
        <v>295.50078871558787</v>
      </c>
      <c r="EA400">
        <v>1438.7637051039701</v>
      </c>
      <c r="EB400">
        <v>187.16147944111179</v>
      </c>
      <c r="EC400">
        <v>88.717871147461921</v>
      </c>
      <c r="ED400">
        <v>111.8490278700325</v>
      </c>
      <c r="EE400">
        <v>480.98875932049287</v>
      </c>
      <c r="EF400">
        <v>102.7589641434263</v>
      </c>
      <c r="EG400">
        <v>168.86227544910179</v>
      </c>
      <c r="EH400">
        <v>155.75575932613299</v>
      </c>
      <c r="EI400">
        <v>138.17809621289661</v>
      </c>
      <c r="EJ400">
        <v>149.53076120959329</v>
      </c>
      <c r="EK400">
        <v>141.8385609870717</v>
      </c>
      <c r="EL400">
        <v>149.05405405405409</v>
      </c>
      <c r="EM400">
        <v>118.28939544103071</v>
      </c>
      <c r="EN400">
        <v>154.30172230706219</v>
      </c>
      <c r="EO400">
        <v>162.4818181818182</v>
      </c>
      <c r="EP400">
        <v>135.71767028627841</v>
      </c>
      <c r="EQ400">
        <v>173.227</v>
      </c>
      <c r="ER400">
        <v>179.53732809430261</v>
      </c>
      <c r="ES400">
        <v>138.7952755905512</v>
      </c>
      <c r="ET400">
        <v>142.6518490132209</v>
      </c>
      <c r="EU400">
        <v>172.4035608308605</v>
      </c>
      <c r="EV400">
        <v>143.8955471109812</v>
      </c>
      <c r="EW400">
        <v>167.51684311838309</v>
      </c>
      <c r="EX400">
        <v>124.9791376912378</v>
      </c>
      <c r="EY400" s="3">
        <v>3337.2</v>
      </c>
    </row>
    <row r="401" spans="1:155" x14ac:dyDescent="0.25">
      <c r="A401" s="2">
        <v>45380</v>
      </c>
      <c r="B401">
        <v>296.59955581721852</v>
      </c>
      <c r="C401">
        <v>883.03490517775026</v>
      </c>
      <c r="D401">
        <v>235.89093214965121</v>
      </c>
      <c r="E401">
        <v>319.43324436367772</v>
      </c>
      <c r="F401">
        <v>398.43245735361921</v>
      </c>
      <c r="G401">
        <v>159.2558139534884</v>
      </c>
      <c r="H401">
        <v>3041.7032484635638</v>
      </c>
      <c r="I401">
        <v>2192.1495327102798</v>
      </c>
      <c r="J401">
        <v>166.33380609183089</v>
      </c>
      <c r="K401">
        <v>266.2251655629139</v>
      </c>
      <c r="L401">
        <v>412.99864673786021</v>
      </c>
      <c r="M401">
        <v>361.06498068573399</v>
      </c>
      <c r="N401">
        <v>545.13414170389422</v>
      </c>
      <c r="O401">
        <v>135.72144288577149</v>
      </c>
      <c r="P401">
        <v>1741.821743388834</v>
      </c>
      <c r="Q401">
        <v>298.61567946811772</v>
      </c>
      <c r="R401">
        <v>937.93208005000008</v>
      </c>
      <c r="S401">
        <v>1465.710593088734</v>
      </c>
      <c r="T401">
        <v>1215.0554444943029</v>
      </c>
      <c r="U401">
        <v>368.79139072847681</v>
      </c>
      <c r="V401">
        <v>175.67665301832281</v>
      </c>
      <c r="W401">
        <v>210.3139013452915</v>
      </c>
      <c r="X401">
        <v>615.53147574819411</v>
      </c>
      <c r="Y401">
        <v>652.90000000000009</v>
      </c>
      <c r="Z401">
        <v>192.33067801878141</v>
      </c>
      <c r="AA401">
        <v>147.5247469102051</v>
      </c>
      <c r="AB401">
        <v>862.5</v>
      </c>
      <c r="AC401">
        <v>86.801999999999992</v>
      </c>
      <c r="AD401">
        <v>111.68582824789731</v>
      </c>
      <c r="AE401">
        <v>116.9</v>
      </c>
      <c r="AF401">
        <v>297.39999999999998</v>
      </c>
      <c r="AG401">
        <v>113.4615384615385</v>
      </c>
      <c r="AH401">
        <v>292.24605395699751</v>
      </c>
      <c r="AI401">
        <v>168.56392294220669</v>
      </c>
      <c r="AJ401">
        <v>206.24</v>
      </c>
      <c r="AK401">
        <v>231.9926873857404</v>
      </c>
      <c r="AL401">
        <v>168.56</v>
      </c>
      <c r="AM401">
        <v>115.638177706427</v>
      </c>
      <c r="AN401">
        <v>240.62277899780389</v>
      </c>
      <c r="AO401">
        <v>463.81367415240118</v>
      </c>
      <c r="AP401">
        <v>562.39499441566022</v>
      </c>
      <c r="AQ401">
        <v>139.7426632062288</v>
      </c>
      <c r="AR401">
        <v>376.35035215385562</v>
      </c>
      <c r="AS401">
        <v>122.0524200043204</v>
      </c>
      <c r="AT401">
        <v>268.07610885973662</v>
      </c>
      <c r="AU401">
        <v>362.64298063354431</v>
      </c>
      <c r="AV401">
        <v>99.297893681043121</v>
      </c>
      <c r="AW401">
        <v>122.16591564948379</v>
      </c>
      <c r="AX401">
        <v>107.7550657592729</v>
      </c>
      <c r="AY401">
        <v>282.07136507499303</v>
      </c>
      <c r="AZ401">
        <v>793.61234179394137</v>
      </c>
      <c r="BA401">
        <v>105.18222666001</v>
      </c>
      <c r="BB401">
        <v>123.8791032826261</v>
      </c>
      <c r="BC401">
        <v>143.61467522052931</v>
      </c>
      <c r="BD401">
        <v>122.32</v>
      </c>
      <c r="BE401">
        <v>161.35</v>
      </c>
      <c r="BF401">
        <v>201.05</v>
      </c>
      <c r="BG401">
        <v>238.37618084333329</v>
      </c>
      <c r="BH401">
        <v>344.09623879904501</v>
      </c>
      <c r="BI401">
        <v>316.98428168601242</v>
      </c>
      <c r="BJ401">
        <v>132.04365178921799</v>
      </c>
      <c r="BK401">
        <v>169.92285432380629</v>
      </c>
      <c r="BL401">
        <v>339.79079038075349</v>
      </c>
      <c r="BM401">
        <v>652.94752329573316</v>
      </c>
      <c r="BN401">
        <v>166.41375821952451</v>
      </c>
      <c r="BO401">
        <v>132.66592473135611</v>
      </c>
      <c r="BP401">
        <v>258.10514321441792</v>
      </c>
      <c r="BQ401">
        <v>324.86572112984209</v>
      </c>
      <c r="BR401">
        <v>378.12931697071508</v>
      </c>
      <c r="BS401">
        <v>427.36624340465158</v>
      </c>
      <c r="BT401">
        <v>933.87850467289718</v>
      </c>
      <c r="BU401">
        <v>340.9</v>
      </c>
      <c r="BV401">
        <v>301.92337763878032</v>
      </c>
      <c r="BW401">
        <v>229.12808641975309</v>
      </c>
      <c r="BX401">
        <v>121.3985071400415</v>
      </c>
      <c r="BY401">
        <v>818.33563535911594</v>
      </c>
      <c r="BZ401">
        <v>235.01272264631041</v>
      </c>
      <c r="CA401">
        <v>278.21379963734512</v>
      </c>
      <c r="CB401">
        <v>127.8646181310758</v>
      </c>
      <c r="CC401">
        <v>365.01057082452428</v>
      </c>
      <c r="CD401">
        <v>269.38423736377371</v>
      </c>
      <c r="CE401">
        <v>163.9592358350516</v>
      </c>
      <c r="CF401">
        <v>716.24437287311673</v>
      </c>
      <c r="CG401">
        <v>591.08053691275165</v>
      </c>
      <c r="CH401">
        <v>117.53291753291759</v>
      </c>
      <c r="CI401">
        <v>125.1406018746917</v>
      </c>
      <c r="CJ401">
        <v>133.54282818043589</v>
      </c>
      <c r="CK401">
        <v>186.1536868268434</v>
      </c>
      <c r="CL401">
        <v>217.8391064730412</v>
      </c>
      <c r="CM401">
        <v>277.35043162517132</v>
      </c>
      <c r="CN401">
        <v>977.25016919359132</v>
      </c>
      <c r="CO401">
        <v>967.2396359959555</v>
      </c>
      <c r="CP401">
        <v>262.69287535220718</v>
      </c>
      <c r="CQ401">
        <v>279.67914438502669</v>
      </c>
      <c r="CR401">
        <v>452.51468386308511</v>
      </c>
      <c r="CS401">
        <v>3712.2888087786928</v>
      </c>
      <c r="CT401">
        <v>370.69225166477497</v>
      </c>
      <c r="CU401">
        <v>174.04129793510319</v>
      </c>
      <c r="CV401">
        <v>249.03668408520369</v>
      </c>
      <c r="CW401">
        <v>170.9160251430186</v>
      </c>
      <c r="CX401">
        <v>375.04323229563272</v>
      </c>
      <c r="CY401">
        <v>1169.9461325966849</v>
      </c>
      <c r="CZ401">
        <v>3219.0665342601792</v>
      </c>
      <c r="DA401">
        <v>347.60056457304171</v>
      </c>
      <c r="DB401">
        <v>147.00176168507321</v>
      </c>
      <c r="DC401">
        <v>612.31079717457112</v>
      </c>
      <c r="DD401">
        <v>182.41200000000001</v>
      </c>
      <c r="DE401">
        <v>547.49741468459149</v>
      </c>
      <c r="DF401">
        <v>179.4607</v>
      </c>
      <c r="DG401">
        <v>136.1225</v>
      </c>
      <c r="DH401">
        <v>260.00382921692523</v>
      </c>
      <c r="DI401">
        <v>167.73864216436959</v>
      </c>
      <c r="DJ401">
        <v>86.40061991476172</v>
      </c>
      <c r="DK401">
        <v>275.68177072330587</v>
      </c>
      <c r="DL401">
        <v>152.3235</v>
      </c>
      <c r="DM401">
        <v>933.21501014198793</v>
      </c>
      <c r="DN401">
        <v>425.6</v>
      </c>
      <c r="DO401">
        <v>249.22908460863599</v>
      </c>
      <c r="DP401">
        <v>159.01113374440081</v>
      </c>
      <c r="DQ401">
        <v>2329.6915167095121</v>
      </c>
      <c r="DR401">
        <v>244.10274804140019</v>
      </c>
      <c r="DS401">
        <v>131.51450726105679</v>
      </c>
      <c r="DT401">
        <v>154.34565081466991</v>
      </c>
      <c r="DU401">
        <v>469.56894553881801</v>
      </c>
      <c r="DV401">
        <v>1123.180344478217</v>
      </c>
      <c r="DW401">
        <v>242.69399999999999</v>
      </c>
      <c r="DX401">
        <v>240.19675058660081</v>
      </c>
      <c r="DY401">
        <v>237.37299999999999</v>
      </c>
      <c r="DZ401">
        <v>301.14085143255318</v>
      </c>
      <c r="EA401">
        <v>1448.5576559546309</v>
      </c>
      <c r="EB401">
        <v>185.45636414073729</v>
      </c>
      <c r="EC401">
        <v>90.302208490814863</v>
      </c>
      <c r="ED401">
        <v>113.79480252284191</v>
      </c>
      <c r="EE401">
        <v>486.08201875732237</v>
      </c>
      <c r="EF401">
        <v>102.7390438247012</v>
      </c>
      <c r="EG401">
        <v>173.4530938123753</v>
      </c>
      <c r="EH401">
        <v>155.05505860937021</v>
      </c>
      <c r="EI401">
        <v>138.48515864892531</v>
      </c>
      <c r="EJ401">
        <v>154.64025026068819</v>
      </c>
      <c r="EK401">
        <v>144.68119144511209</v>
      </c>
      <c r="EL401">
        <v>152.05905905905911</v>
      </c>
      <c r="EM401">
        <v>120.5292368681863</v>
      </c>
      <c r="EN401">
        <v>157.74330242012971</v>
      </c>
      <c r="EO401">
        <v>166.1242424242424</v>
      </c>
      <c r="EP401">
        <v>138.58835143139191</v>
      </c>
      <c r="EQ401">
        <v>177.14500000000001</v>
      </c>
      <c r="ER401">
        <v>183.60510805500979</v>
      </c>
      <c r="ES401">
        <v>141.77066929133861</v>
      </c>
      <c r="ET401">
        <v>145.28645334355241</v>
      </c>
      <c r="EU401">
        <v>175.63056379821961</v>
      </c>
      <c r="EV401">
        <v>146.58481925362949</v>
      </c>
      <c r="EW401">
        <v>170.34648700673731</v>
      </c>
      <c r="EX401">
        <v>126.2679647658785</v>
      </c>
      <c r="EY401" s="3">
        <v>3437.76</v>
      </c>
    </row>
    <row r="402" spans="1:155" x14ac:dyDescent="0.25">
      <c r="A402" s="2">
        <v>45412</v>
      </c>
      <c r="B402">
        <v>288.09004673238883</v>
      </c>
      <c r="C402">
        <v>903.57060064543214</v>
      </c>
      <c r="D402">
        <v>238.6599027689706</v>
      </c>
      <c r="E402">
        <v>311.97683003009831</v>
      </c>
      <c r="F402">
        <v>410.88059013370219</v>
      </c>
      <c r="G402">
        <v>158.69767441860461</v>
      </c>
      <c r="H402">
        <v>3075.3292361720801</v>
      </c>
      <c r="I402">
        <v>2142.5233644859818</v>
      </c>
      <c r="J402">
        <v>168.07046996053921</v>
      </c>
      <c r="K402">
        <v>258.94039735099341</v>
      </c>
      <c r="L402">
        <v>396.32723545710138</v>
      </c>
      <c r="M402">
        <v>370.82194249098319</v>
      </c>
      <c r="N402">
        <v>514.73741818384542</v>
      </c>
      <c r="O402">
        <v>134.16833667334669</v>
      </c>
      <c r="P402">
        <v>1723.7022526934379</v>
      </c>
      <c r="Q402">
        <v>302.87783430284833</v>
      </c>
      <c r="R402">
        <v>987.63177967999991</v>
      </c>
      <c r="S402">
        <v>1550.1481992577019</v>
      </c>
      <c r="T402">
        <v>1172.9428459810299</v>
      </c>
      <c r="U402">
        <v>363.99006622516549</v>
      </c>
      <c r="V402">
        <v>171.13088724336811</v>
      </c>
      <c r="W402">
        <v>205.13203786746391</v>
      </c>
      <c r="X402">
        <v>607.17234262125908</v>
      </c>
      <c r="Y402">
        <v>632.1</v>
      </c>
      <c r="Z402">
        <v>189.7410365747171</v>
      </c>
      <c r="AA402">
        <v>144.95048958157071</v>
      </c>
      <c r="AB402">
        <v>825.40000000000009</v>
      </c>
      <c r="AC402">
        <v>82.971000000000004</v>
      </c>
      <c r="AD402">
        <v>112.8352535814949</v>
      </c>
      <c r="AE402">
        <v>115.2</v>
      </c>
      <c r="AF402">
        <v>288.7</v>
      </c>
      <c r="AG402">
        <v>117.86858974358969</v>
      </c>
      <c r="AH402">
        <v>283.69859372877488</v>
      </c>
      <c r="AI402">
        <v>165.32399299474599</v>
      </c>
      <c r="AJ402">
        <v>214.77</v>
      </c>
      <c r="AK402">
        <v>230.16453382084089</v>
      </c>
      <c r="AL402">
        <v>166.9</v>
      </c>
      <c r="AM402">
        <v>114.331159360477</v>
      </c>
      <c r="AN402">
        <v>232.54142543421841</v>
      </c>
      <c r="AO402">
        <v>431.31096398054399</v>
      </c>
      <c r="AP402">
        <v>565.10090726838996</v>
      </c>
      <c r="AQ402">
        <v>138.2325813535636</v>
      </c>
      <c r="AR402">
        <v>359.44824095312828</v>
      </c>
      <c r="AS402">
        <v>121.36189275557081</v>
      </c>
      <c r="AT402">
        <v>260.7822399672595</v>
      </c>
      <c r="AU402">
        <v>349.36683659458038</v>
      </c>
      <c r="AV402">
        <v>98.39518555667</v>
      </c>
      <c r="AW402">
        <v>122.7136417801744</v>
      </c>
      <c r="AX402">
        <v>108.10697779604411</v>
      </c>
      <c r="AY402">
        <v>275.85046139506193</v>
      </c>
      <c r="AZ402">
        <v>766.07930190378238</v>
      </c>
      <c r="BA402">
        <v>104.0938592111832</v>
      </c>
      <c r="BB402">
        <v>122.05764611689349</v>
      </c>
      <c r="BC402">
        <v>140.30673616680031</v>
      </c>
      <c r="BD402">
        <v>121.12</v>
      </c>
      <c r="BE402">
        <v>159.05000000000001</v>
      </c>
      <c r="BF402">
        <v>196.57</v>
      </c>
      <c r="BG402">
        <v>243.86845257968849</v>
      </c>
      <c r="BH402">
        <v>360.1927482576292</v>
      </c>
      <c r="BI402">
        <v>317.93711637959018</v>
      </c>
      <c r="BJ402">
        <v>130.55555653990299</v>
      </c>
      <c r="BK402">
        <v>165.6146687483797</v>
      </c>
      <c r="BL402">
        <v>353.97788012908251</v>
      </c>
      <c r="BM402">
        <v>637.99901912702308</v>
      </c>
      <c r="BN402">
        <v>161.50733434496709</v>
      </c>
      <c r="BO402">
        <v>129.05783438586991</v>
      </c>
      <c r="BP402">
        <v>239.79612817651761</v>
      </c>
      <c r="BQ402">
        <v>311.76153267626609</v>
      </c>
      <c r="BR402">
        <v>368.02512747892291</v>
      </c>
      <c r="BS402">
        <v>403.08640868065118</v>
      </c>
      <c r="BT402">
        <v>917.90938642828121</v>
      </c>
      <c r="BU402">
        <v>331.4</v>
      </c>
      <c r="BV402">
        <v>289.2207453739901</v>
      </c>
      <c r="BW402">
        <v>221.10339506172841</v>
      </c>
      <c r="BX402">
        <v>127.9103775384341</v>
      </c>
      <c r="BY402">
        <v>791.54005524861873</v>
      </c>
      <c r="BZ402">
        <v>229.72010178117051</v>
      </c>
      <c r="CA402">
        <v>279.33815926120911</v>
      </c>
      <c r="CB402">
        <v>128.40100582691039</v>
      </c>
      <c r="CC402">
        <v>387.63213530655389</v>
      </c>
      <c r="CD402">
        <v>267.75090984900578</v>
      </c>
      <c r="CE402">
        <v>160.21872094845361</v>
      </c>
      <c r="CF402">
        <v>700.45124519406329</v>
      </c>
      <c r="CG402">
        <v>566.75455417066155</v>
      </c>
      <c r="CH402">
        <v>114.7906147906148</v>
      </c>
      <c r="CI402">
        <v>121.33201776023679</v>
      </c>
      <c r="CJ402">
        <v>130.40040547389759</v>
      </c>
      <c r="CK402">
        <v>181.83512841756419</v>
      </c>
      <c r="CL402">
        <v>211.30110433561751</v>
      </c>
      <c r="CM402">
        <v>270.95857798761642</v>
      </c>
      <c r="CN402">
        <v>1032.538629087868</v>
      </c>
      <c r="CO402">
        <v>992.92214357937303</v>
      </c>
      <c r="CP402">
        <v>260.30457533878968</v>
      </c>
      <c r="CQ402">
        <v>282.26381461675578</v>
      </c>
      <c r="CR402">
        <v>426.45328679879952</v>
      </c>
      <c r="CS402">
        <v>3887.319694967267</v>
      </c>
      <c r="CT402">
        <v>356.49316187227203</v>
      </c>
      <c r="CU402">
        <v>177.0894788593904</v>
      </c>
      <c r="CV402">
        <v>241.1272074298075</v>
      </c>
      <c r="CW402">
        <v>165.66948836176891</v>
      </c>
      <c r="CX402">
        <v>378.14473484882421</v>
      </c>
      <c r="CY402">
        <v>1181.709944751381</v>
      </c>
      <c r="CZ402">
        <v>3236.4448857994039</v>
      </c>
      <c r="DA402">
        <v>339.34368383909668</v>
      </c>
      <c r="DB402">
        <v>143.73897513297501</v>
      </c>
      <c r="DC402">
        <v>647.93138244197769</v>
      </c>
      <c r="DD402">
        <v>180.91</v>
      </c>
      <c r="DE402">
        <v>538.31437435367116</v>
      </c>
      <c r="DF402">
        <v>169.95179999999999</v>
      </c>
      <c r="DG402">
        <v>128.70859999999999</v>
      </c>
      <c r="DH402">
        <v>250.23932605782119</v>
      </c>
      <c r="DI402">
        <v>164.72690148034721</v>
      </c>
      <c r="DJ402">
        <v>78.835722588144137</v>
      </c>
      <c r="DK402">
        <v>271.06449773854462</v>
      </c>
      <c r="DL402">
        <v>149.91820000000001</v>
      </c>
      <c r="DM402">
        <v>920.48681541582164</v>
      </c>
      <c r="DN402">
        <v>414.4</v>
      </c>
      <c r="DO402">
        <v>252.5766941830592</v>
      </c>
      <c r="DP402">
        <v>154.40778398794029</v>
      </c>
      <c r="DQ402">
        <v>2268.6375321336759</v>
      </c>
      <c r="DR402">
        <v>248.5842779831649</v>
      </c>
      <c r="DS402">
        <v>128.52292616066441</v>
      </c>
      <c r="DT402">
        <v>152.3476488623765</v>
      </c>
      <c r="DU402">
        <v>480.55388180764771</v>
      </c>
      <c r="DV402">
        <v>1164.274569402229</v>
      </c>
      <c r="DW402">
        <v>234.7433</v>
      </c>
      <c r="DX402">
        <v>234.85774384526371</v>
      </c>
      <c r="DY402">
        <v>233.797</v>
      </c>
      <c r="DZ402">
        <v>307.00939615747552</v>
      </c>
      <c r="EA402">
        <v>1517.5793950850659</v>
      </c>
      <c r="EB402">
        <v>184.453355140517</v>
      </c>
      <c r="EC402">
        <v>91.738955473285117</v>
      </c>
      <c r="ED402">
        <v>108.9483358869272</v>
      </c>
      <c r="EE402">
        <v>477.58553587376622</v>
      </c>
      <c r="EF402">
        <v>103.7948207171315</v>
      </c>
      <c r="EG402">
        <v>172.0558882235529</v>
      </c>
      <c r="EH402">
        <v>149.54955297766239</v>
      </c>
      <c r="EI402">
        <v>144.52405322415561</v>
      </c>
      <c r="EJ402">
        <v>153.18039624608971</v>
      </c>
      <c r="EK402">
        <v>143.39135912331389</v>
      </c>
      <c r="EL402">
        <v>150.72572572572571</v>
      </c>
      <c r="EM402">
        <v>119.33002973240831</v>
      </c>
      <c r="EN402">
        <v>156.1565145278573</v>
      </c>
      <c r="EO402">
        <v>164.4818181818182</v>
      </c>
      <c r="EP402">
        <v>137.05725567620931</v>
      </c>
      <c r="EQ402">
        <v>174.86500000000001</v>
      </c>
      <c r="ER402">
        <v>181.27504911591359</v>
      </c>
      <c r="ES402">
        <v>139.81200787401579</v>
      </c>
      <c r="ET402">
        <v>141.77045410998281</v>
      </c>
      <c r="EU402">
        <v>170.16876854599411</v>
      </c>
      <c r="EV402">
        <v>145.53249537172371</v>
      </c>
      <c r="EW402">
        <v>169.03753609239649</v>
      </c>
      <c r="EX402">
        <v>124.0241075567918</v>
      </c>
      <c r="EY402" s="3">
        <v>3305.3</v>
      </c>
    </row>
    <row r="403" spans="1:155" x14ac:dyDescent="0.25">
      <c r="A403" s="2">
        <v>45443</v>
      </c>
      <c r="B403">
        <v>290.06326623045823</v>
      </c>
      <c r="C403">
        <v>910.6791106357623</v>
      </c>
      <c r="D403">
        <v>242.69710420629889</v>
      </c>
      <c r="E403">
        <v>329.11011414617519</v>
      </c>
      <c r="F403">
        <v>417.51959428307981</v>
      </c>
      <c r="G403">
        <v>160.6511627906977</v>
      </c>
      <c r="H403">
        <v>3087.1817383669891</v>
      </c>
      <c r="I403">
        <v>2183.5514018691588</v>
      </c>
      <c r="J403">
        <v>169.2282458730113</v>
      </c>
      <c r="K403">
        <v>273.42715231788083</v>
      </c>
      <c r="L403">
        <v>383.91139261919852</v>
      </c>
      <c r="M403">
        <v>373.69163714211862</v>
      </c>
      <c r="N403">
        <v>524.30358113270188</v>
      </c>
      <c r="O403">
        <v>135.07014028056111</v>
      </c>
      <c r="P403">
        <v>1706.072477962781</v>
      </c>
      <c r="Q403">
        <v>305.26055342855682</v>
      </c>
      <c r="R403">
        <v>994.90437315999998</v>
      </c>
      <c r="S403">
        <v>1581.7821912788349</v>
      </c>
      <c r="T403">
        <v>1200.2873337390799</v>
      </c>
      <c r="U403">
        <v>369.37086092715231</v>
      </c>
      <c r="V403">
        <v>175.72455721166071</v>
      </c>
      <c r="W403">
        <v>215.1968111609367</v>
      </c>
      <c r="X403">
        <v>636.53250773993818</v>
      </c>
      <c r="Y403">
        <v>648.70000000000005</v>
      </c>
      <c r="Z403">
        <v>196.6135465608879</v>
      </c>
      <c r="AA403">
        <v>144.65345988980511</v>
      </c>
      <c r="AB403">
        <v>851.2</v>
      </c>
      <c r="AC403">
        <v>86.076999999999998</v>
      </c>
      <c r="AD403">
        <v>113.2183953593607</v>
      </c>
      <c r="AE403">
        <v>116</v>
      </c>
      <c r="AF403">
        <v>298.3</v>
      </c>
      <c r="AG403">
        <v>118.1891025641026</v>
      </c>
      <c r="AH403">
        <v>287.77205178625678</v>
      </c>
      <c r="AI403">
        <v>167.51313485113829</v>
      </c>
      <c r="AJ403">
        <v>218.51</v>
      </c>
      <c r="AK403">
        <v>232.63254113345519</v>
      </c>
      <c r="AL403">
        <v>167.38</v>
      </c>
      <c r="AM403">
        <v>115.4478334928332</v>
      </c>
      <c r="AN403">
        <v>236.9424036733879</v>
      </c>
      <c r="AO403">
        <v>439.97835335970592</v>
      </c>
      <c r="AP403">
        <v>602.22667586675573</v>
      </c>
      <c r="AQ403">
        <v>139.64054701537231</v>
      </c>
      <c r="AR403">
        <v>367.74141055899162</v>
      </c>
      <c r="AS403">
        <v>122.9662078513782</v>
      </c>
      <c r="AT403">
        <v>270.08456551128819</v>
      </c>
      <c r="AU403">
        <v>347.32435289627819</v>
      </c>
      <c r="AV403">
        <v>101.3039117352056</v>
      </c>
      <c r="AW403">
        <v>123.2663654120574</v>
      </c>
      <c r="AX403">
        <v>108.4538910822929</v>
      </c>
      <c r="AY403">
        <v>278.9751378613754</v>
      </c>
      <c r="AZ403">
        <v>759.36124017058353</v>
      </c>
      <c r="BA403">
        <v>104.8127808287569</v>
      </c>
      <c r="BB403">
        <v>123.21857485988789</v>
      </c>
      <c r="BC403">
        <v>142.12109061748191</v>
      </c>
      <c r="BD403">
        <v>121.95</v>
      </c>
      <c r="BE403">
        <v>160.56</v>
      </c>
      <c r="BF403">
        <v>199.07</v>
      </c>
      <c r="BG403">
        <v>245.84618103973131</v>
      </c>
      <c r="BH403">
        <v>367.60205314593378</v>
      </c>
      <c r="BI403">
        <v>322.29633510270901</v>
      </c>
      <c r="BJ403">
        <v>132.34127083908101</v>
      </c>
      <c r="BK403">
        <v>167.81885671720261</v>
      </c>
      <c r="BL403">
        <v>359.17315243128758</v>
      </c>
      <c r="BM403">
        <v>635.84109857773421</v>
      </c>
      <c r="BN403">
        <v>168.4370257966616</v>
      </c>
      <c r="BO403">
        <v>133.83474273059809</v>
      </c>
      <c r="BP403">
        <v>248.2510554265524</v>
      </c>
      <c r="BQ403">
        <v>340.54778272182648</v>
      </c>
      <c r="BR403">
        <v>376.74355224814423</v>
      </c>
      <c r="BS403">
        <v>422.22221062414297</v>
      </c>
      <c r="BT403">
        <v>932.86265745631863</v>
      </c>
      <c r="BU403">
        <v>344.5</v>
      </c>
      <c r="BV403">
        <v>300.03648683867613</v>
      </c>
      <c r="BW403">
        <v>229.91512345679021</v>
      </c>
      <c r="BX403">
        <v>129.12094200226349</v>
      </c>
      <c r="BY403">
        <v>800.62154696132598</v>
      </c>
      <c r="BZ403">
        <v>231.2468193384224</v>
      </c>
      <c r="CA403">
        <v>280.39172242159862</v>
      </c>
      <c r="CB403">
        <v>128.94493592657781</v>
      </c>
      <c r="CC403">
        <v>411.94503171247351</v>
      </c>
      <c r="CD403">
        <v>269.99477831977322</v>
      </c>
      <c r="CE403">
        <v>162.5045911546392</v>
      </c>
      <c r="CF403">
        <v>718.43111362867808</v>
      </c>
      <c r="CG403">
        <v>594.54074784276122</v>
      </c>
      <c r="CH403">
        <v>117.06761706761711</v>
      </c>
      <c r="CI403">
        <v>124.1045880611742</v>
      </c>
      <c r="CJ403">
        <v>133.11708058793721</v>
      </c>
      <c r="CK403">
        <v>185.56338028169009</v>
      </c>
      <c r="CL403">
        <v>216.27794891138069</v>
      </c>
      <c r="CM403">
        <v>276.75025757469672</v>
      </c>
      <c r="CN403">
        <v>1033.812419692335</v>
      </c>
      <c r="CO403">
        <v>1016.481294236603</v>
      </c>
      <c r="CP403">
        <v>260.67355427344688</v>
      </c>
      <c r="CQ403">
        <v>291.62210338680927</v>
      </c>
      <c r="CR403">
        <v>417.24362016705942</v>
      </c>
      <c r="CS403">
        <v>3951.56180044747</v>
      </c>
      <c r="CT403">
        <v>357.60483438271712</v>
      </c>
      <c r="CU403">
        <v>180.92428711897739</v>
      </c>
      <c r="CV403">
        <v>254.424887977449</v>
      </c>
      <c r="CW403">
        <v>160.1202667662163</v>
      </c>
      <c r="CX403">
        <v>389.11928235162372</v>
      </c>
      <c r="CY403">
        <v>1185.9779005524861</v>
      </c>
      <c r="CZ403">
        <v>3277.8550148957288</v>
      </c>
      <c r="DA403">
        <v>339.9435426958363</v>
      </c>
      <c r="DB403">
        <v>151.4991161217491</v>
      </c>
      <c r="DC403">
        <v>668.51664984863771</v>
      </c>
      <c r="DD403">
        <v>180.70400000000001</v>
      </c>
      <c r="DE403">
        <v>540.32057911065158</v>
      </c>
      <c r="DF403">
        <v>173.3586</v>
      </c>
      <c r="DG403">
        <v>131.0548</v>
      </c>
      <c r="DH403">
        <v>249.28202182653641</v>
      </c>
      <c r="DI403">
        <v>163.91015824400199</v>
      </c>
      <c r="DJ403">
        <v>74.312282061216578</v>
      </c>
      <c r="DK403">
        <v>273.41888294827072</v>
      </c>
      <c r="DL403">
        <v>151.80510000000001</v>
      </c>
      <c r="DM403">
        <v>918.20486815415825</v>
      </c>
      <c r="DN403">
        <v>429.6</v>
      </c>
      <c r="DO403">
        <v>254.1603595276986</v>
      </c>
      <c r="DP403">
        <v>152.74295597144271</v>
      </c>
      <c r="DQ403">
        <v>2315.2313624678659</v>
      </c>
      <c r="DR403">
        <v>256.62853047277628</v>
      </c>
      <c r="DS403">
        <v>130.24883832897271</v>
      </c>
      <c r="DT403">
        <v>152.04794856953251</v>
      </c>
      <c r="DU403">
        <v>482.42873696407872</v>
      </c>
      <c r="DV403">
        <v>1165.6737588652479</v>
      </c>
      <c r="DW403">
        <v>241.90819999999999</v>
      </c>
      <c r="DX403">
        <v>238.01092309781629</v>
      </c>
      <c r="DY403">
        <v>244.334</v>
      </c>
      <c r="DZ403">
        <v>309.766047232929</v>
      </c>
      <c r="EA403">
        <v>1495.082230623819</v>
      </c>
      <c r="EB403">
        <v>183.6509479403407</v>
      </c>
      <c r="EC403">
        <v>92.732931373107292</v>
      </c>
      <c r="ED403">
        <v>108.4836233864465</v>
      </c>
      <c r="EE403">
        <v>471.47362244297688</v>
      </c>
      <c r="EF403">
        <v>102.2609561752988</v>
      </c>
      <c r="EG403">
        <v>173.05389221556891</v>
      </c>
      <c r="EH403">
        <v>151.95195543513489</v>
      </c>
      <c r="EI403">
        <v>145.85465711361309</v>
      </c>
      <c r="EJ403">
        <v>158.08133472367049</v>
      </c>
      <c r="EK403">
        <v>143.51434313539241</v>
      </c>
      <c r="EL403">
        <v>150.8858858858859</v>
      </c>
      <c r="EM403">
        <v>119.30227948463821</v>
      </c>
      <c r="EN403">
        <v>156.23236480951459</v>
      </c>
      <c r="EO403">
        <v>164.5949494949495</v>
      </c>
      <c r="EP403">
        <v>136.9723593287265</v>
      </c>
      <c r="EQ403">
        <v>174.934</v>
      </c>
      <c r="ER403">
        <v>181.38801571709229</v>
      </c>
      <c r="ES403">
        <v>139.70964566929129</v>
      </c>
      <c r="ET403">
        <v>144.38589768154819</v>
      </c>
      <c r="EU403">
        <v>174.54562314540061</v>
      </c>
      <c r="EV403">
        <v>147.63714313553541</v>
      </c>
      <c r="EW403">
        <v>172.492781520693</v>
      </c>
      <c r="EX403">
        <v>125.8321743161799</v>
      </c>
      <c r="EY403" s="3">
        <v>3445.17</v>
      </c>
    </row>
    <row r="404" spans="1:155" x14ac:dyDescent="0.25">
      <c r="A404" s="2">
        <v>45471</v>
      </c>
      <c r="B404">
        <v>292.40646438500988</v>
      </c>
      <c r="C404">
        <v>941.48265383728494</v>
      </c>
      <c r="D404">
        <v>255.6753329105897</v>
      </c>
      <c r="E404">
        <v>336.99244704412507</v>
      </c>
      <c r="F404">
        <v>416.04426002766252</v>
      </c>
      <c r="G404">
        <v>161.76744186046511</v>
      </c>
      <c r="H404">
        <v>3299.6488147497798</v>
      </c>
      <c r="I404">
        <v>2286.26168224299</v>
      </c>
      <c r="J404">
        <v>179.3587851071425</v>
      </c>
      <c r="K404">
        <v>268.12913907284769</v>
      </c>
      <c r="L404">
        <v>356.07267304368861</v>
      </c>
      <c r="M404">
        <v>385.39999130734122</v>
      </c>
      <c r="N404">
        <v>530.6961714168151</v>
      </c>
      <c r="O404">
        <v>135.5210420841683</v>
      </c>
      <c r="P404">
        <v>1685.504407443683</v>
      </c>
      <c r="Q404">
        <v>324.85326617839542</v>
      </c>
      <c r="R404">
        <v>1010.6058097</v>
      </c>
      <c r="S404">
        <v>1580.073352886765</v>
      </c>
      <c r="T404">
        <v>1249.8622638294451</v>
      </c>
      <c r="U404">
        <v>379.71854304635758</v>
      </c>
      <c r="V404">
        <v>174.3122389402173</v>
      </c>
      <c r="W404">
        <v>219.4818136522172</v>
      </c>
      <c r="X404">
        <v>625.59339525283792</v>
      </c>
      <c r="Y404">
        <v>667.9</v>
      </c>
      <c r="Z404">
        <v>194.72111627484091</v>
      </c>
      <c r="AA404">
        <v>146.13860834863269</v>
      </c>
      <c r="AB404">
        <v>910.3</v>
      </c>
      <c r="AC404">
        <v>90.692999999999998</v>
      </c>
      <c r="AD404">
        <v>118.00766758268399</v>
      </c>
      <c r="AE404">
        <v>113.3</v>
      </c>
      <c r="AF404">
        <v>317.39999999999998</v>
      </c>
      <c r="AG404">
        <v>113.8621794871795</v>
      </c>
      <c r="AH404">
        <v>291.32404675289212</v>
      </c>
      <c r="AI404">
        <v>167.68826619964969</v>
      </c>
      <c r="AJ404">
        <v>216.72</v>
      </c>
      <c r="AK404">
        <v>234.55210237659961</v>
      </c>
      <c r="AL404">
        <v>169.25</v>
      </c>
      <c r="AM404">
        <v>116.6042930526433</v>
      </c>
      <c r="AN404">
        <v>242.1557197045318</v>
      </c>
      <c r="AO404">
        <v>451.67932902157452</v>
      </c>
      <c r="AP404">
        <v>590.25945414540786</v>
      </c>
      <c r="AQ404">
        <v>141.06378518666401</v>
      </c>
      <c r="AR404">
        <v>361.87469939492388</v>
      </c>
      <c r="AS404">
        <v>123.4463169256162</v>
      </c>
      <c r="AT404">
        <v>269.97885726646967</v>
      </c>
      <c r="AU404">
        <v>355.69853605931701</v>
      </c>
      <c r="AV404">
        <v>102.6078234704112</v>
      </c>
      <c r="AW404">
        <v>123.7641165308237</v>
      </c>
      <c r="AX404">
        <v>108.6968303576775</v>
      </c>
      <c r="AY404">
        <v>270.17907752754121</v>
      </c>
      <c r="AZ404">
        <v>800.33040352714022</v>
      </c>
      <c r="BA404">
        <v>106.13080379430851</v>
      </c>
      <c r="BB404">
        <v>126.4811849479584</v>
      </c>
      <c r="BC404">
        <v>147.94506816359259</v>
      </c>
      <c r="BD404">
        <v>123.53</v>
      </c>
      <c r="BE404">
        <v>164.91</v>
      </c>
      <c r="BF404">
        <v>207.39</v>
      </c>
      <c r="BG404">
        <v>262.56161989119539</v>
      </c>
      <c r="BH404">
        <v>399.33785076992967</v>
      </c>
      <c r="BI404">
        <v>325.89328607096542</v>
      </c>
      <c r="BJ404">
        <v>133.6309533884874</v>
      </c>
      <c r="BK404">
        <v>169.92285432380629</v>
      </c>
      <c r="BL404">
        <v>388.44651367255801</v>
      </c>
      <c r="BM404">
        <v>650.63266307013248</v>
      </c>
      <c r="BN404">
        <v>159.83813859382909</v>
      </c>
      <c r="BO404">
        <v>133.12328829627691</v>
      </c>
      <c r="BP404">
        <v>239.5262900727931</v>
      </c>
      <c r="BQ404">
        <v>328.51770807592072</v>
      </c>
      <c r="BR404">
        <v>386.3593015732601</v>
      </c>
      <c r="BS404">
        <v>428.1892886495329</v>
      </c>
      <c r="BT404">
        <v>968.07192198293387</v>
      </c>
      <c r="BU404">
        <v>355</v>
      </c>
      <c r="BV404">
        <v>291.81652332551471</v>
      </c>
      <c r="BW404">
        <v>222.1527777777778</v>
      </c>
      <c r="BX404">
        <v>128.05025368446479</v>
      </c>
      <c r="BY404">
        <v>819.82044198895017</v>
      </c>
      <c r="BZ404">
        <v>232.0610687022901</v>
      </c>
      <c r="CA404">
        <v>281.3893936371399</v>
      </c>
      <c r="CB404">
        <v>129.41800251116439</v>
      </c>
      <c r="CC404">
        <v>396.0887949260042</v>
      </c>
      <c r="CD404">
        <v>271.3758880606951</v>
      </c>
      <c r="CE404">
        <v>169.88171773195879</v>
      </c>
      <c r="CF404">
        <v>711.10726760608406</v>
      </c>
      <c r="CG404">
        <v>615.6174496644295</v>
      </c>
      <c r="CH404">
        <v>118.6219186219186</v>
      </c>
      <c r="CI404">
        <v>126.6403552047361</v>
      </c>
      <c r="CJ404">
        <v>134.9518499746579</v>
      </c>
      <c r="CK404">
        <v>188.05923777961891</v>
      </c>
      <c r="CL404">
        <v>220.72043754321999</v>
      </c>
      <c r="CM404">
        <v>280.6113772994168</v>
      </c>
      <c r="CN404">
        <v>991.02891581000461</v>
      </c>
      <c r="CO404">
        <v>1051.567239635996</v>
      </c>
      <c r="CP404">
        <v>263.28995035556147</v>
      </c>
      <c r="CQ404">
        <v>288.59180035650633</v>
      </c>
      <c r="CR404">
        <v>386.54473139459259</v>
      </c>
      <c r="CS404">
        <v>4238.2443577904924</v>
      </c>
      <c r="CT404">
        <v>354.11822514541211</v>
      </c>
      <c r="CU404">
        <v>184.8574237954769</v>
      </c>
      <c r="CV404">
        <v>268.82054214760171</v>
      </c>
      <c r="CW404">
        <v>155.37820467547141</v>
      </c>
      <c r="CX404">
        <v>383.87058572228437</v>
      </c>
      <c r="CY404">
        <v>1233.737569060773</v>
      </c>
      <c r="CZ404">
        <v>3414.9950347567028</v>
      </c>
      <c r="DA404">
        <v>340.10232886379669</v>
      </c>
      <c r="DB404">
        <v>145.23809327853371</v>
      </c>
      <c r="DC404">
        <v>626.43794147325934</v>
      </c>
      <c r="DD404">
        <v>182.16499999999999</v>
      </c>
      <c r="DE404">
        <v>546.59772492244053</v>
      </c>
      <c r="DF404">
        <v>173.64089999999999</v>
      </c>
      <c r="DG404">
        <v>131.06360000000001</v>
      </c>
      <c r="DH404">
        <v>252.9197779054183</v>
      </c>
      <c r="DI404">
        <v>166.71771311893821</v>
      </c>
      <c r="DJ404">
        <v>71.987601704765595</v>
      </c>
      <c r="DK404">
        <v>277.17920434958671</v>
      </c>
      <c r="DL404">
        <v>153.20859999999999</v>
      </c>
      <c r="DM404">
        <v>931.13590263691697</v>
      </c>
      <c r="DN404">
        <v>463.5</v>
      </c>
      <c r="DO404">
        <v>258.75996113873299</v>
      </c>
      <c r="DP404">
        <v>148.62100226794541</v>
      </c>
      <c r="DQ404">
        <v>2326.4781491002568</v>
      </c>
      <c r="DR404">
        <v>266.86667000500893</v>
      </c>
      <c r="DS404">
        <v>130.7090815751869</v>
      </c>
      <c r="DT404">
        <v>154.5454510098993</v>
      </c>
      <c r="DU404">
        <v>500.97450753186553</v>
      </c>
      <c r="DV404">
        <v>1162.788247213779</v>
      </c>
      <c r="DW404">
        <v>232.47059999999999</v>
      </c>
      <c r="DX404">
        <v>232.45376178144761</v>
      </c>
      <c r="DY404">
        <v>238.90100000000001</v>
      </c>
      <c r="DZ404">
        <v>319.75978766315671</v>
      </c>
      <c r="EA404">
        <v>1433.0689981096409</v>
      </c>
      <c r="EB404">
        <v>189.8696037417067</v>
      </c>
      <c r="EC404">
        <v>95.1787144963061</v>
      </c>
      <c r="ED404">
        <v>109.0833198273457</v>
      </c>
      <c r="EE404">
        <v>474.08970656095499</v>
      </c>
      <c r="EF404">
        <v>102.74900398406371</v>
      </c>
      <c r="EG404">
        <v>174.65069860279439</v>
      </c>
      <c r="EH404">
        <v>151.3513548207668</v>
      </c>
      <c r="EI404">
        <v>142.9887410440123</v>
      </c>
      <c r="EJ404">
        <v>159.01981230448379</v>
      </c>
      <c r="EK404">
        <v>146.121004269445</v>
      </c>
      <c r="EL404">
        <v>153.63363363363371</v>
      </c>
      <c r="EM404">
        <v>121.31912784935579</v>
      </c>
      <c r="EN404">
        <v>159.6516955066293</v>
      </c>
      <c r="EO404">
        <v>168.19898989898991</v>
      </c>
      <c r="EP404">
        <v>139.8134254689042</v>
      </c>
      <c r="EQ404">
        <v>179.35</v>
      </c>
      <c r="ER404">
        <v>185.9646365422397</v>
      </c>
      <c r="ES404">
        <v>143.06889763779529</v>
      </c>
      <c r="ET404">
        <v>144.97030082391259</v>
      </c>
      <c r="EU404">
        <v>175.17618694362019</v>
      </c>
      <c r="EV404">
        <v>147.14995615317159</v>
      </c>
      <c r="EW404">
        <v>171.3089509143407</v>
      </c>
      <c r="EX404">
        <v>126.2401483541956</v>
      </c>
      <c r="EY404" s="3">
        <v>3511.78</v>
      </c>
    </row>
    <row r="405" spans="1:155" x14ac:dyDescent="0.25">
      <c r="A405" s="2">
        <v>45504</v>
      </c>
      <c r="B405">
        <v>301.40927834197942</v>
      </c>
      <c r="C405">
        <v>927.26563392405569</v>
      </c>
      <c r="D405">
        <v>248.74233777214121</v>
      </c>
      <c r="E405">
        <v>337.87267874382422</v>
      </c>
      <c r="F405">
        <v>426.8326417704011</v>
      </c>
      <c r="G405">
        <v>164.27906976744191</v>
      </c>
      <c r="H405">
        <v>3444.6005267778751</v>
      </c>
      <c r="I405">
        <v>2308.6448598130842</v>
      </c>
      <c r="J405">
        <v>174.05231217497851</v>
      </c>
      <c r="K405">
        <v>272.76490066225159</v>
      </c>
      <c r="L405">
        <v>357.5690722580498</v>
      </c>
      <c r="M405">
        <v>381.32502490746509</v>
      </c>
      <c r="N405">
        <v>574.60411275638319</v>
      </c>
      <c r="O405">
        <v>138.0761523046092</v>
      </c>
      <c r="P405">
        <v>1781.096963761019</v>
      </c>
      <c r="Q405">
        <v>317.89969469060878</v>
      </c>
      <c r="R405">
        <v>987.44589808000001</v>
      </c>
      <c r="S405">
        <v>1568.50207575224</v>
      </c>
      <c r="T405">
        <v>1251.949629308911</v>
      </c>
      <c r="U405">
        <v>384.18874172185429</v>
      </c>
      <c r="V405">
        <v>184.55261569821201</v>
      </c>
      <c r="W405">
        <v>223.36821126058791</v>
      </c>
      <c r="X405">
        <v>633.07533539731685</v>
      </c>
      <c r="Y405">
        <v>663.7</v>
      </c>
      <c r="Z405">
        <v>198.80478162894241</v>
      </c>
      <c r="AA405">
        <v>149.9009844443292</v>
      </c>
      <c r="AB405">
        <v>866.2</v>
      </c>
      <c r="AC405">
        <v>88.600999999999999</v>
      </c>
      <c r="AD405">
        <v>120.78544547221141</v>
      </c>
      <c r="AE405">
        <v>115.6</v>
      </c>
      <c r="AF405">
        <v>308.10000000000002</v>
      </c>
      <c r="AG405">
        <v>114.5032051282051</v>
      </c>
      <c r="AH405">
        <v>290.49272878197752</v>
      </c>
      <c r="AI405">
        <v>171.1033274956217</v>
      </c>
      <c r="AJ405">
        <v>225.48</v>
      </c>
      <c r="AK405">
        <v>238.02559414990861</v>
      </c>
      <c r="AL405">
        <v>169.98</v>
      </c>
      <c r="AM405">
        <v>117.6112666917728</v>
      </c>
      <c r="AN405">
        <v>245.6298662407666</v>
      </c>
      <c r="AO405">
        <v>478.9816055659345</v>
      </c>
      <c r="AP405">
        <v>618.14002049707904</v>
      </c>
      <c r="AQ405">
        <v>142.33200239568771</v>
      </c>
      <c r="AR405">
        <v>376.15091721343413</v>
      </c>
      <c r="AS405">
        <v>123.5184320746272</v>
      </c>
      <c r="AT405">
        <v>282.76955488950921</v>
      </c>
      <c r="AU405">
        <v>371.73203309098881</v>
      </c>
      <c r="AV405">
        <v>104.2126379137412</v>
      </c>
      <c r="AW405">
        <v>124.3218376638991</v>
      </c>
      <c r="AX405">
        <v>109.04374364392621</v>
      </c>
      <c r="AY405">
        <v>284.56516684337788</v>
      </c>
      <c r="AZ405">
        <v>793.83260611306264</v>
      </c>
      <c r="BA405">
        <v>107.3689465801298</v>
      </c>
      <c r="BB405">
        <v>127.4019215372298</v>
      </c>
      <c r="BC405">
        <v>148.19566960705691</v>
      </c>
      <c r="BD405">
        <v>125.02</v>
      </c>
      <c r="BE405">
        <v>166.16</v>
      </c>
      <c r="BF405">
        <v>207.8</v>
      </c>
      <c r="BG405">
        <v>264.53542039004651</v>
      </c>
      <c r="BH405">
        <v>406.47262955408843</v>
      </c>
      <c r="BI405">
        <v>331.65793596711131</v>
      </c>
      <c r="BJ405">
        <v>135.51587403761971</v>
      </c>
      <c r="BK405">
        <v>173.32932663925999</v>
      </c>
      <c r="BL405">
        <v>406.53005764754067</v>
      </c>
      <c r="BM405">
        <v>630.23050514958311</v>
      </c>
      <c r="BN405">
        <v>163.17653009610521</v>
      </c>
      <c r="BO405">
        <v>135.51174246864099</v>
      </c>
      <c r="BP405">
        <v>251.758950774971</v>
      </c>
      <c r="BQ405">
        <v>332.6530462354508</v>
      </c>
      <c r="BR405">
        <v>392.34536903141787</v>
      </c>
      <c r="BS405">
        <v>440.12344470031292</v>
      </c>
      <c r="BT405">
        <v>940.74563185696877</v>
      </c>
      <c r="BU405">
        <v>354</v>
      </c>
      <c r="BV405">
        <v>314.63122230909562</v>
      </c>
      <c r="BW405">
        <v>234.77623456790121</v>
      </c>
      <c r="BX405">
        <v>124.47578235271681</v>
      </c>
      <c r="BY405">
        <v>828.10773480662976</v>
      </c>
      <c r="BZ405">
        <v>238.7786259541985</v>
      </c>
      <c r="CA405">
        <v>282.61482452793769</v>
      </c>
      <c r="CB405">
        <v>129.9861384649931</v>
      </c>
      <c r="CC405">
        <v>429.06976744186039</v>
      </c>
      <c r="CD405">
        <v>273.77978436038529</v>
      </c>
      <c r="CE405">
        <v>174.97297410309281</v>
      </c>
      <c r="CF405">
        <v>757.54947603371818</v>
      </c>
      <c r="CG405">
        <v>622.85810162991368</v>
      </c>
      <c r="CH405">
        <v>120.1564201564202</v>
      </c>
      <c r="CI405">
        <v>127.8046373951653</v>
      </c>
      <c r="CJ405">
        <v>136.17840851495191</v>
      </c>
      <c r="CK405">
        <v>190.5758077879039</v>
      </c>
      <c r="CL405">
        <v>222.98359212925129</v>
      </c>
      <c r="CM405">
        <v>283.44219823748892</v>
      </c>
      <c r="CN405">
        <v>971.07947151825533</v>
      </c>
      <c r="CO405">
        <v>1031.850353892821</v>
      </c>
      <c r="CP405">
        <v>267.99946330336769</v>
      </c>
      <c r="CQ405">
        <v>297.86096256684488</v>
      </c>
      <c r="CR405">
        <v>390.07183776419521</v>
      </c>
      <c r="CS405">
        <v>4301.9500242203731</v>
      </c>
      <c r="CT405">
        <v>382.41534359310492</v>
      </c>
      <c r="CU405">
        <v>186.03736479842681</v>
      </c>
      <c r="CV405">
        <v>267.9868955091564</v>
      </c>
      <c r="CW405">
        <v>164.6605389807593</v>
      </c>
      <c r="CX405">
        <v>388.41340901455771</v>
      </c>
      <c r="CY405">
        <v>1234.28591160221</v>
      </c>
      <c r="CZ405">
        <v>3352.035749751738</v>
      </c>
      <c r="DA405">
        <v>349.10021171489058</v>
      </c>
      <c r="DB405">
        <v>148.76543009161281</v>
      </c>
      <c r="DC405">
        <v>630.77699293642786</v>
      </c>
      <c r="DD405">
        <v>184.88</v>
      </c>
      <c r="DE405">
        <v>554.622543950362</v>
      </c>
      <c r="DF405">
        <v>184.93819999999999</v>
      </c>
      <c r="DG405">
        <v>139.35409999999999</v>
      </c>
      <c r="DH405">
        <v>264.7903503733487</v>
      </c>
      <c r="DI405">
        <v>169.62736089841749</v>
      </c>
      <c r="DJ405">
        <v>74.457574583494775</v>
      </c>
      <c r="DK405">
        <v>281.94599753250122</v>
      </c>
      <c r="DL405">
        <v>155.67240000000001</v>
      </c>
      <c r="DM405">
        <v>965.36511156186612</v>
      </c>
      <c r="DN405">
        <v>435.1</v>
      </c>
      <c r="DO405">
        <v>258.33864639610249</v>
      </c>
      <c r="DP405">
        <v>151.67987302114901</v>
      </c>
      <c r="DQ405">
        <v>2263.8174807197938</v>
      </c>
      <c r="DR405">
        <v>263.82898025368718</v>
      </c>
      <c r="DS405">
        <v>134.16090591180341</v>
      </c>
      <c r="DT405">
        <v>156.94305335265139</v>
      </c>
      <c r="DU405">
        <v>496.05098493626878</v>
      </c>
      <c r="DV405">
        <v>1113.7841945288751</v>
      </c>
      <c r="DW405">
        <v>248.63249999999999</v>
      </c>
      <c r="DX405">
        <v>245.50664150634401</v>
      </c>
      <c r="DY405">
        <v>241.90899999999999</v>
      </c>
      <c r="DZ405">
        <v>312.85368423086823</v>
      </c>
      <c r="EA405">
        <v>1366.5954631379959</v>
      </c>
      <c r="EB405">
        <v>189.16749744155251</v>
      </c>
      <c r="EC405">
        <v>93.977911288036083</v>
      </c>
      <c r="ED405">
        <v>116.2232596761887</v>
      </c>
      <c r="EE405">
        <v>479.81779859045702</v>
      </c>
      <c r="EF405">
        <v>103.01792828685259</v>
      </c>
      <c r="EG405">
        <v>175.8483033932136</v>
      </c>
      <c r="EH405">
        <v>155.25525881415959</v>
      </c>
      <c r="EI405">
        <v>134.6980552712385</v>
      </c>
      <c r="EJ405">
        <v>157.7685088633994</v>
      </c>
      <c r="EK405">
        <v>146.49395578574789</v>
      </c>
      <c r="EL405">
        <v>154.0870870870871</v>
      </c>
      <c r="EM405">
        <v>121.4767096134787</v>
      </c>
      <c r="EN405">
        <v>159.77305595728109</v>
      </c>
      <c r="EO405">
        <v>168.39191919191919</v>
      </c>
      <c r="EP405">
        <v>139.75320829220141</v>
      </c>
      <c r="EQ405">
        <v>179.03200000000001</v>
      </c>
      <c r="ER405">
        <v>185.7121807465619</v>
      </c>
      <c r="ES405">
        <v>142.64763779527561</v>
      </c>
      <c r="ET405">
        <v>148.76413105958989</v>
      </c>
      <c r="EU405">
        <v>180.15578635014839</v>
      </c>
      <c r="EV405">
        <v>151.67105134950791</v>
      </c>
      <c r="EW405">
        <v>176.92011549566891</v>
      </c>
      <c r="EX405">
        <v>128.78998609179419</v>
      </c>
      <c r="EY405" s="3">
        <v>3571.58</v>
      </c>
    </row>
    <row r="406" spans="1:155" x14ac:dyDescent="0.25">
      <c r="A406" s="2">
        <v>45534</v>
      </c>
      <c r="B406">
        <v>311.3987020527386</v>
      </c>
      <c r="C406">
        <v>939.90298496552964</v>
      </c>
      <c r="D406">
        <v>251.004016064257</v>
      </c>
      <c r="E406">
        <v>348.45249588278722</v>
      </c>
      <c r="F406">
        <v>429.13785154449062</v>
      </c>
      <c r="G406">
        <v>166.1395348837209</v>
      </c>
      <c r="H406">
        <v>3453.1167690956981</v>
      </c>
      <c r="I406">
        <v>2361.9626168224299</v>
      </c>
      <c r="J406">
        <v>173.18398024062441</v>
      </c>
      <c r="K406">
        <v>283.60927152317879</v>
      </c>
      <c r="L406">
        <v>371.63874187175759</v>
      </c>
      <c r="M406">
        <v>390.1636844215522</v>
      </c>
      <c r="N406">
        <v>568.02757860830604</v>
      </c>
      <c r="O406">
        <v>139.52905811623251</v>
      </c>
      <c r="P406">
        <v>1942.9970617042111</v>
      </c>
      <c r="Q406">
        <v>321.13825109938938</v>
      </c>
      <c r="R406">
        <v>985.80667278999988</v>
      </c>
      <c r="S406">
        <v>1581.9937617430401</v>
      </c>
      <c r="T406">
        <v>1307.2648144625909</v>
      </c>
      <c r="U406">
        <v>389.73509933774841</v>
      </c>
      <c r="V406">
        <v>183.4610844357276</v>
      </c>
      <c r="W406">
        <v>230.5929247633284</v>
      </c>
      <c r="X406">
        <v>656.86274509803923</v>
      </c>
      <c r="Y406">
        <v>673.4</v>
      </c>
      <c r="Z406">
        <v>202.88844698304399</v>
      </c>
      <c r="AA406">
        <v>150.39603393060511</v>
      </c>
      <c r="AB406">
        <v>850.40000000000009</v>
      </c>
      <c r="AC406">
        <v>92.605999999999995</v>
      </c>
      <c r="AD406">
        <v>124.8084341398029</v>
      </c>
      <c r="AE406">
        <v>118.5</v>
      </c>
      <c r="AF406">
        <v>315.89999999999998</v>
      </c>
      <c r="AG406">
        <v>114.2628205128205</v>
      </c>
      <c r="AH406">
        <v>297.97459052020929</v>
      </c>
      <c r="AI406">
        <v>171.3660245183888</v>
      </c>
      <c r="AJ406">
        <v>233.47</v>
      </c>
      <c r="AK406">
        <v>241.31627056672761</v>
      </c>
      <c r="AL406">
        <v>172.38</v>
      </c>
      <c r="AM406">
        <v>119.5165863422647</v>
      </c>
      <c r="AN406">
        <v>250.79397085246549</v>
      </c>
      <c r="AO406">
        <v>488.19070678129401</v>
      </c>
      <c r="AP406">
        <v>633.52184653254824</v>
      </c>
      <c r="AQ406">
        <v>144.74715512078259</v>
      </c>
      <c r="AR406">
        <v>381.60213891829011</v>
      </c>
      <c r="AS406">
        <v>124.3176259862703</v>
      </c>
      <c r="AT406">
        <v>295.98308549182269</v>
      </c>
      <c r="AU406">
        <v>367.03432058489381</v>
      </c>
      <c r="AV406">
        <v>104.2126379137412</v>
      </c>
      <c r="AW406">
        <v>124.91654030579851</v>
      </c>
      <c r="AX406">
        <v>109.3606644270412</v>
      </c>
      <c r="AY406">
        <v>283.73639513630559</v>
      </c>
      <c r="AZ406">
        <v>790.3083770071222</v>
      </c>
      <c r="BA406">
        <v>108.3275087368947</v>
      </c>
      <c r="BB406">
        <v>128.53282626100881</v>
      </c>
      <c r="BC406">
        <v>149.3484362469928</v>
      </c>
      <c r="BD406">
        <v>126.22</v>
      </c>
      <c r="BE406">
        <v>167.78</v>
      </c>
      <c r="BF406">
        <v>209.63</v>
      </c>
      <c r="BG406">
        <v>267.37239036078319</v>
      </c>
      <c r="BH406">
        <v>412.78866323186821</v>
      </c>
      <c r="BI406">
        <v>334.39733571114772</v>
      </c>
      <c r="BJ406">
        <v>137.996032786478</v>
      </c>
      <c r="BK406">
        <v>176.53541823027521</v>
      </c>
      <c r="BL406">
        <v>412.02505719794988</v>
      </c>
      <c r="BM406">
        <v>640.66699362432564</v>
      </c>
      <c r="BN406">
        <v>166.76783004552351</v>
      </c>
      <c r="BO406">
        <v>138.3270693015979</v>
      </c>
      <c r="BP406">
        <v>254.1275296854418</v>
      </c>
      <c r="BQ406">
        <v>337.80879251226759</v>
      </c>
      <c r="BR406">
        <v>401.64511634708839</v>
      </c>
      <c r="BS406">
        <v>454.42385583012663</v>
      </c>
      <c r="BT406">
        <v>953.12880942706215</v>
      </c>
      <c r="BU406">
        <v>362.5</v>
      </c>
      <c r="BV406">
        <v>317.35209799322388</v>
      </c>
      <c r="BW406">
        <v>244.52932098765439</v>
      </c>
      <c r="BX406">
        <v>125.50705102936131</v>
      </c>
      <c r="BY406">
        <v>868.02486187845295</v>
      </c>
      <c r="BZ406">
        <v>244.9363867684479</v>
      </c>
      <c r="CA406">
        <v>283.66885345453443</v>
      </c>
      <c r="CB406">
        <v>130.50323163939481</v>
      </c>
      <c r="CC406">
        <v>452.95983086680758</v>
      </c>
      <c r="CD406">
        <v>276.78900331730591</v>
      </c>
      <c r="CE406">
        <v>180.47984324742271</v>
      </c>
      <c r="CF406">
        <v>759.45853542349391</v>
      </c>
      <c r="CG406">
        <v>637.70373921380633</v>
      </c>
      <c r="CH406">
        <v>122.2849222849223</v>
      </c>
      <c r="CI406">
        <v>130.419338924519</v>
      </c>
      <c r="CJ406">
        <v>137.80030410542321</v>
      </c>
      <c r="CK406">
        <v>194.16942833471421</v>
      </c>
      <c r="CL406">
        <v>227.8137507596237</v>
      </c>
      <c r="CM406">
        <v>287.27330925968528</v>
      </c>
      <c r="CN406">
        <v>969.71150962396382</v>
      </c>
      <c r="CO406">
        <v>1048.2305358948429</v>
      </c>
      <c r="CP406">
        <v>272.78277203810552</v>
      </c>
      <c r="CQ406">
        <v>296.88057040998223</v>
      </c>
      <c r="CR406">
        <v>398.62833654971251</v>
      </c>
      <c r="CS406">
        <v>4371.5406387845314</v>
      </c>
      <c r="CT406">
        <v>387.56946159607747</v>
      </c>
      <c r="CU406">
        <v>190.5604719764012</v>
      </c>
      <c r="CV406">
        <v>273.19210379921361</v>
      </c>
      <c r="CW406">
        <v>173.43839859554251</v>
      </c>
      <c r="CX406">
        <v>388.653022474804</v>
      </c>
      <c r="CY406">
        <v>1259.424033149171</v>
      </c>
      <c r="CZ406">
        <v>3459.980139026813</v>
      </c>
      <c r="DA406">
        <v>358.85673959068453</v>
      </c>
      <c r="DB406">
        <v>150.52909849815239</v>
      </c>
      <c r="DC406">
        <v>634.91422805247225</v>
      </c>
      <c r="DD406">
        <v>185.78899999999999</v>
      </c>
      <c r="DE406">
        <v>557.72492244053774</v>
      </c>
      <c r="DF406">
        <v>191.8588</v>
      </c>
      <c r="DG406">
        <v>144.31829999999999</v>
      </c>
      <c r="DH406">
        <v>269.3854106835152</v>
      </c>
      <c r="DI406">
        <v>170.03573251659009</v>
      </c>
      <c r="DJ406">
        <v>78.767919411080982</v>
      </c>
      <c r="DK406">
        <v>286.51863762229141</v>
      </c>
      <c r="DL406">
        <v>157.44820000000001</v>
      </c>
      <c r="DM406">
        <v>1036.3083164300201</v>
      </c>
      <c r="DN406">
        <v>452.6</v>
      </c>
      <c r="DO406">
        <v>267.59462252675257</v>
      </c>
      <c r="DP406">
        <v>156.63424073289511</v>
      </c>
      <c r="DQ406">
        <v>2305.5912596401031</v>
      </c>
      <c r="DR406">
        <v>267.80422857023171</v>
      </c>
      <c r="DS406">
        <v>135.77283089990229</v>
      </c>
      <c r="DT406">
        <v>155.44455188843131</v>
      </c>
      <c r="DU406">
        <v>508.62282734646578</v>
      </c>
      <c r="DV406">
        <v>1130.1854103343469</v>
      </c>
      <c r="DW406">
        <v>253.84280000000001</v>
      </c>
      <c r="DX406">
        <v>245.5214135040645</v>
      </c>
      <c r="DY406">
        <v>243.71700000000001</v>
      </c>
      <c r="DZ406">
        <v>312.65571865548083</v>
      </c>
      <c r="EA406">
        <v>1373.281663516068</v>
      </c>
      <c r="EB406">
        <v>194.98494964283029</v>
      </c>
      <c r="EC406">
        <v>95.808232566193482</v>
      </c>
      <c r="ED406">
        <v>118.1406166581622</v>
      </c>
      <c r="EE406">
        <v>480.87228574597492</v>
      </c>
      <c r="EF406">
        <v>106.21513944223111</v>
      </c>
      <c r="EG406">
        <v>177.64471057884231</v>
      </c>
      <c r="EH406">
        <v>162.162165879393</v>
      </c>
      <c r="EI406">
        <v>135.51688843398159</v>
      </c>
      <c r="EJ406">
        <v>162.35662148070909</v>
      </c>
      <c r="EK406">
        <v>146.39096917400741</v>
      </c>
      <c r="EL406">
        <v>154.07507507507509</v>
      </c>
      <c r="EM406">
        <v>121.2834489593657</v>
      </c>
      <c r="EN406">
        <v>159.36953245886389</v>
      </c>
      <c r="EO406">
        <v>168.05757575757571</v>
      </c>
      <c r="EP406">
        <v>139.279368213228</v>
      </c>
      <c r="EQ406">
        <v>178.40899999999999</v>
      </c>
      <c r="ER406">
        <v>185.18369351669941</v>
      </c>
      <c r="ES406">
        <v>142.0452755905512</v>
      </c>
      <c r="ET406">
        <v>153.0178195056524</v>
      </c>
      <c r="EU406">
        <v>185.67321958456969</v>
      </c>
      <c r="EV406">
        <v>151.33002046185331</v>
      </c>
      <c r="EW406">
        <v>176.41000962463909</v>
      </c>
      <c r="EX406">
        <v>131.7199814557255</v>
      </c>
      <c r="EY406" s="3">
        <v>3661.24</v>
      </c>
    </row>
    <row r="407" spans="1:155" x14ac:dyDescent="0.25">
      <c r="A407" s="2">
        <v>45565</v>
      </c>
      <c r="B407">
        <v>316.47355352746882</v>
      </c>
      <c r="C407">
        <v>1032.313614570098</v>
      </c>
      <c r="D407">
        <v>272.96554639611071</v>
      </c>
      <c r="E407">
        <v>355.30126639786471</v>
      </c>
      <c r="F407">
        <v>423.32872291378521</v>
      </c>
      <c r="G407">
        <v>168.37209302325579</v>
      </c>
      <c r="H407">
        <v>3507.1115013169451</v>
      </c>
      <c r="I407">
        <v>2450.4205607476629</v>
      </c>
      <c r="J407">
        <v>188.04210445068361</v>
      </c>
      <c r="K407">
        <v>283.0298013245033</v>
      </c>
      <c r="L407">
        <v>374.1366483387074</v>
      </c>
      <c r="M407">
        <v>419.89372098557169</v>
      </c>
      <c r="N407">
        <v>569.81751470808501</v>
      </c>
      <c r="O407">
        <v>140.9819639278557</v>
      </c>
      <c r="P407">
        <v>2162.3898139079329</v>
      </c>
      <c r="Q407">
        <v>339.17385094002202</v>
      </c>
      <c r="R407">
        <v>1172.4793072299999</v>
      </c>
      <c r="S407">
        <v>1858.662835156139</v>
      </c>
      <c r="T407">
        <v>1268.6485531289879</v>
      </c>
      <c r="U407">
        <v>410.92715231788083</v>
      </c>
      <c r="V407">
        <v>185.5671580785463</v>
      </c>
      <c r="W407">
        <v>232.83507722969611</v>
      </c>
      <c r="X407">
        <v>654.07636738906092</v>
      </c>
      <c r="Y407">
        <v>677.2</v>
      </c>
      <c r="Z407">
        <v>202.29083741902909</v>
      </c>
      <c r="AA407">
        <v>153.0693011564947</v>
      </c>
      <c r="AB407">
        <v>909.69999999999993</v>
      </c>
      <c r="AC407">
        <v>94.250000000000014</v>
      </c>
      <c r="AD407">
        <v>126.0536449178669</v>
      </c>
      <c r="AE407">
        <v>121.1</v>
      </c>
      <c r="AF407">
        <v>321.3</v>
      </c>
      <c r="AG407">
        <v>116.6666666666667</v>
      </c>
      <c r="AH407">
        <v>301.6399470283331</v>
      </c>
      <c r="AI407">
        <v>172.8546409807355</v>
      </c>
      <c r="AJ407">
        <v>244.19</v>
      </c>
      <c r="AK407">
        <v>243.69287020109689</v>
      </c>
      <c r="AL407">
        <v>174.38</v>
      </c>
      <c r="AM407">
        <v>121.4405917328417</v>
      </c>
      <c r="AN407">
        <v>252.1562188061489</v>
      </c>
      <c r="AO407">
        <v>479.19829030041348</v>
      </c>
      <c r="AP407">
        <v>638.16055427940523</v>
      </c>
      <c r="AQ407">
        <v>147.13236174885199</v>
      </c>
      <c r="AR407">
        <v>387.16969767172537</v>
      </c>
      <c r="AS407">
        <v>125.7777107840557</v>
      </c>
      <c r="AT407">
        <v>302.85412140502569</v>
      </c>
      <c r="AU407">
        <v>363.66422248269532</v>
      </c>
      <c r="AV407">
        <v>105.9177532597793</v>
      </c>
      <c r="AW407">
        <v>125.4272849276651</v>
      </c>
      <c r="AX407">
        <v>109.6845834608873</v>
      </c>
      <c r="AY407">
        <v>286.25615060988838</v>
      </c>
      <c r="AZ407">
        <v>779.84582184886187</v>
      </c>
      <c r="BA407">
        <v>109.43584623065399</v>
      </c>
      <c r="BB407">
        <v>130.33426741393109</v>
      </c>
      <c r="BC407">
        <v>151.6840417000802</v>
      </c>
      <c r="BD407">
        <v>127.59</v>
      </c>
      <c r="BE407">
        <v>170.22</v>
      </c>
      <c r="BF407">
        <v>213.02</v>
      </c>
      <c r="BG407">
        <v>275.19001512265061</v>
      </c>
      <c r="BH407">
        <v>424.84074586035899</v>
      </c>
      <c r="BI407">
        <v>329.68080397793727</v>
      </c>
      <c r="BJ407">
        <v>140.17857248547341</v>
      </c>
      <c r="BK407">
        <v>178.43903511244051</v>
      </c>
      <c r="BL407">
        <v>417.61996583109368</v>
      </c>
      <c r="BM407">
        <v>636.7042667974498</v>
      </c>
      <c r="BN407">
        <v>178.35103692463329</v>
      </c>
      <c r="BO407">
        <v>143.15479582020609</v>
      </c>
      <c r="BP407">
        <v>265.45073603802967</v>
      </c>
      <c r="BQ407">
        <v>347.26099401976512</v>
      </c>
      <c r="BR407">
        <v>406.70983098154062</v>
      </c>
      <c r="BS407">
        <v>457.61315615404192</v>
      </c>
      <c r="BT407">
        <v>946.57659488012996</v>
      </c>
      <c r="BU407">
        <v>365.3</v>
      </c>
      <c r="BV407">
        <v>326.69794109981763</v>
      </c>
      <c r="BW407">
        <v>246.08796296296299</v>
      </c>
      <c r="BX407">
        <v>153.31442886026369</v>
      </c>
      <c r="BY407">
        <v>907.07872928176789</v>
      </c>
      <c r="BZ407">
        <v>247.78625954198469</v>
      </c>
      <c r="CA407">
        <v>284.7140328231967</v>
      </c>
      <c r="CB407">
        <v>131.06119411828621</v>
      </c>
      <c r="CC407">
        <v>468.07610993657499</v>
      </c>
      <c r="CD407">
        <v>279.71472949391892</v>
      </c>
      <c r="CE407">
        <v>181.62277835051549</v>
      </c>
      <c r="CF407">
        <v>764.35266949546428</v>
      </c>
      <c r="CG407">
        <v>651.05944391179298</v>
      </c>
      <c r="CH407">
        <v>124.1362241362241</v>
      </c>
      <c r="CI407">
        <v>132.42229896398621</v>
      </c>
      <c r="CJ407">
        <v>140.1723264064876</v>
      </c>
      <c r="CK407">
        <v>197.21416735708371</v>
      </c>
      <c r="CL407">
        <v>231.48089939439649</v>
      </c>
      <c r="CM407">
        <v>292.37478868871972</v>
      </c>
      <c r="CN407">
        <v>1216.4749836496339</v>
      </c>
      <c r="CO407">
        <v>1122.7502527805859</v>
      </c>
      <c r="CP407">
        <v>276.23104790017442</v>
      </c>
      <c r="CQ407">
        <v>296.88057040998223</v>
      </c>
      <c r="CR407">
        <v>401.04505758073651</v>
      </c>
      <c r="CS407">
        <v>4469.970146109853</v>
      </c>
      <c r="CT407">
        <v>394.49214950203083</v>
      </c>
      <c r="CU407">
        <v>208.84955752212389</v>
      </c>
      <c r="CV407">
        <v>279.30212368568641</v>
      </c>
      <c r="CW407">
        <v>176.76793155287399</v>
      </c>
      <c r="CX407">
        <v>381.70423230683087</v>
      </c>
      <c r="CY407">
        <v>1349.5317679558009</v>
      </c>
      <c r="CZ407">
        <v>3558.8877855014889</v>
      </c>
      <c r="DA407">
        <v>363.99082568807341</v>
      </c>
      <c r="DB407">
        <v>155.3791866161362</v>
      </c>
      <c r="DC407">
        <v>687.68920282542899</v>
      </c>
      <c r="DD407">
        <v>187.49299999999999</v>
      </c>
      <c r="DE407">
        <v>558.47983453981385</v>
      </c>
      <c r="DF407">
        <v>197.56030000000001</v>
      </c>
      <c r="DG407">
        <v>148.4058</v>
      </c>
      <c r="DH407">
        <v>272.83170591614021</v>
      </c>
      <c r="DI407">
        <v>170.29096477794789</v>
      </c>
      <c r="DJ407">
        <v>78.709802402169714</v>
      </c>
      <c r="DK407">
        <v>290.60924244639358</v>
      </c>
      <c r="DL407">
        <v>159.13409999999999</v>
      </c>
      <c r="DM407">
        <v>1102.9411764705881</v>
      </c>
      <c r="DN407">
        <v>454.9</v>
      </c>
      <c r="DO407">
        <v>276.85259068928269</v>
      </c>
      <c r="DP407">
        <v>160.49543824103719</v>
      </c>
      <c r="DQ407">
        <v>2284.704370179948</v>
      </c>
      <c r="DR407">
        <v>281.09880902509059</v>
      </c>
      <c r="DS407">
        <v>137.5270018487829</v>
      </c>
      <c r="DT407">
        <v>156.3436527669634</v>
      </c>
      <c r="DU407">
        <v>546.61239860950172</v>
      </c>
      <c r="DV407">
        <v>1303.0010131712261</v>
      </c>
      <c r="DW407">
        <v>260.6533</v>
      </c>
      <c r="DX407">
        <v>249.33676361095709</v>
      </c>
      <c r="DY407">
        <v>257.09199999999998</v>
      </c>
      <c r="DZ407">
        <v>337.56260494068101</v>
      </c>
      <c r="EA407">
        <v>1689.715500945179</v>
      </c>
      <c r="EB407">
        <v>203.41022524468099</v>
      </c>
      <c r="EC407">
        <v>100.8755016231658</v>
      </c>
      <c r="ED407">
        <v>117.8062911142717</v>
      </c>
      <c r="EE407">
        <v>479.18510419055241</v>
      </c>
      <c r="EF407">
        <v>108.3366533864542</v>
      </c>
      <c r="EG407">
        <v>179.14171656686631</v>
      </c>
      <c r="EH407">
        <v>167.06707089673259</v>
      </c>
      <c r="EI407">
        <v>161.51484135107469</v>
      </c>
      <c r="EJ407">
        <v>159.85401459854009</v>
      </c>
      <c r="EK407">
        <v>147.18086648735661</v>
      </c>
      <c r="EL407">
        <v>154.974974974975</v>
      </c>
      <c r="EM407">
        <v>121.7998017839445</v>
      </c>
      <c r="EN407">
        <v>160.27670182748611</v>
      </c>
      <c r="EO407">
        <v>169.09393939393939</v>
      </c>
      <c r="EP407">
        <v>139.85093780848959</v>
      </c>
      <c r="EQ407">
        <v>179.30699999999999</v>
      </c>
      <c r="ER407">
        <v>186.20628683693519</v>
      </c>
      <c r="ES407">
        <v>142.6181102362205</v>
      </c>
      <c r="ET407">
        <v>155.97815673500671</v>
      </c>
      <c r="EU407">
        <v>189.65133531157269</v>
      </c>
      <c r="EV407">
        <v>151.70028256844981</v>
      </c>
      <c r="EW407">
        <v>176.87199230028881</v>
      </c>
      <c r="EX407">
        <v>139.69401947148819</v>
      </c>
      <c r="EY407" s="3">
        <v>3723.03</v>
      </c>
    </row>
    <row r="408" spans="1:155" x14ac:dyDescent="0.25">
      <c r="A408" s="2">
        <v>45596</v>
      </c>
      <c r="B408">
        <v>302.57776062905742</v>
      </c>
      <c r="C408">
        <v>975.44553478231876</v>
      </c>
      <c r="D408">
        <v>261.36123441132952</v>
      </c>
      <c r="E408">
        <v>347.28831847350779</v>
      </c>
      <c r="F408">
        <v>414.61502996772703</v>
      </c>
      <c r="G408">
        <v>167.90697674418601</v>
      </c>
      <c r="H408">
        <v>3315.5399473222119</v>
      </c>
      <c r="I408">
        <v>2328.6915887850469</v>
      </c>
      <c r="J408">
        <v>180.13063571545729</v>
      </c>
      <c r="K408">
        <v>267.63245033112582</v>
      </c>
      <c r="L408">
        <v>354.40879770013208</v>
      </c>
      <c r="M408">
        <v>398.65798058654502</v>
      </c>
      <c r="N408">
        <v>562.60042310432152</v>
      </c>
      <c r="O408">
        <v>139.32865731462931</v>
      </c>
      <c r="P408">
        <v>2093.3398628795289</v>
      </c>
      <c r="Q408">
        <v>323.20418269396453</v>
      </c>
      <c r="R408">
        <v>1090.2019063499999</v>
      </c>
      <c r="S408">
        <v>1741.6643664048649</v>
      </c>
      <c r="T408">
        <v>1220.482594733611</v>
      </c>
      <c r="U408">
        <v>397.10264900662253</v>
      </c>
      <c r="V408">
        <v>171.95124655427921</v>
      </c>
      <c r="W408">
        <v>222.91978076731439</v>
      </c>
      <c r="X408">
        <v>610.78431372549028</v>
      </c>
      <c r="Y408">
        <v>662.5</v>
      </c>
      <c r="Z408">
        <v>193.02788917679879</v>
      </c>
      <c r="AA408">
        <v>150.6930636223706</v>
      </c>
      <c r="AB408">
        <v>890</v>
      </c>
      <c r="AC408">
        <v>94.555000000000007</v>
      </c>
      <c r="AD408">
        <v>122.7969398060072</v>
      </c>
      <c r="AE408">
        <v>117.6</v>
      </c>
      <c r="AF408">
        <v>317</v>
      </c>
      <c r="AG408">
        <v>113.6217948717949</v>
      </c>
      <c r="AH408">
        <v>288.39931898249239</v>
      </c>
      <c r="AI408">
        <v>169.70227670753059</v>
      </c>
      <c r="AJ408">
        <v>253.54</v>
      </c>
      <c r="AK408">
        <v>242.68738574040219</v>
      </c>
      <c r="AL408">
        <v>172.44</v>
      </c>
      <c r="AM408">
        <v>118.8142170881582</v>
      </c>
      <c r="AN408">
        <v>248.30315432222</v>
      </c>
      <c r="AO408">
        <v>467.93068410750311</v>
      </c>
      <c r="AP408">
        <v>599.89121536902451</v>
      </c>
      <c r="AQ408">
        <v>143.96935516071071</v>
      </c>
      <c r="AR408">
        <v>373.2258714205845</v>
      </c>
      <c r="AS408">
        <v>124.92023202595171</v>
      </c>
      <c r="AT408">
        <v>293.02325463690443</v>
      </c>
      <c r="AU408">
        <v>362.94935318828948</v>
      </c>
      <c r="AV408">
        <v>106.2186559679037</v>
      </c>
      <c r="AW408">
        <v>125.9190390450005</v>
      </c>
      <c r="AX408">
        <v>109.992506493062</v>
      </c>
      <c r="AY408">
        <v>282.67878161677982</v>
      </c>
      <c r="AZ408">
        <v>796.14538146383586</v>
      </c>
      <c r="BA408">
        <v>108.82675986020971</v>
      </c>
      <c r="BB408">
        <v>130.02401921537231</v>
      </c>
      <c r="BC408">
        <v>151.6840417000802</v>
      </c>
      <c r="BD408">
        <v>126.9</v>
      </c>
      <c r="BE408">
        <v>169.87</v>
      </c>
      <c r="BF408">
        <v>213.09</v>
      </c>
      <c r="BG408">
        <v>260.35115973054178</v>
      </c>
      <c r="BH408">
        <v>399.31851794569411</v>
      </c>
      <c r="BI408">
        <v>326.91758336656147</v>
      </c>
      <c r="BJ408">
        <v>138.69047723615839</v>
      </c>
      <c r="BK408">
        <v>173.32932663925999</v>
      </c>
      <c r="BL408">
        <v>402.63360342088691</v>
      </c>
      <c r="BM408">
        <v>635.46836684649338</v>
      </c>
      <c r="BN408">
        <v>168.63935255437531</v>
      </c>
      <c r="BO408">
        <v>135.05437890372019</v>
      </c>
      <c r="BP408">
        <v>251.91885483643739</v>
      </c>
      <c r="BQ408">
        <v>335.06980230270869</v>
      </c>
      <c r="BR408">
        <v>392.39302173060582</v>
      </c>
      <c r="BS408">
        <v>440.84360928958398</v>
      </c>
      <c r="BT408">
        <v>962.64729784640383</v>
      </c>
      <c r="BU408">
        <v>358.9</v>
      </c>
      <c r="BV408">
        <v>305.33229085222831</v>
      </c>
      <c r="BW408">
        <v>230.02314814814821</v>
      </c>
      <c r="BX408">
        <v>143.33108683765471</v>
      </c>
      <c r="BY408">
        <v>840.02071823204415</v>
      </c>
      <c r="BZ408">
        <v>238.21882951653939</v>
      </c>
      <c r="CA408">
        <v>285.75269146495998</v>
      </c>
      <c r="CB408">
        <v>131.5177726572847</v>
      </c>
      <c r="CC408">
        <v>476.32135306553909</v>
      </c>
      <c r="CD408">
        <v>277.48825535238228</v>
      </c>
      <c r="CE408">
        <v>179.44081132989689</v>
      </c>
      <c r="CF408">
        <v>735.26554642942733</v>
      </c>
      <c r="CG408">
        <v>644.95685522531164</v>
      </c>
      <c r="CH408">
        <v>121.16622116622111</v>
      </c>
      <c r="CI408">
        <v>129.09718796250621</v>
      </c>
      <c r="CJ408">
        <v>138.01317790167249</v>
      </c>
      <c r="CK408">
        <v>192.43993371996689</v>
      </c>
      <c r="CL408">
        <v>225.55059617359231</v>
      </c>
      <c r="CM408">
        <v>287.73344269838248</v>
      </c>
      <c r="CN408">
        <v>1145.61852263228</v>
      </c>
      <c r="CO408">
        <v>1073.913043478261</v>
      </c>
      <c r="CP408">
        <v>271.95760096605397</v>
      </c>
      <c r="CQ408">
        <v>289.8395721925134</v>
      </c>
      <c r="CR408">
        <v>377.79228225520848</v>
      </c>
      <c r="CS408">
        <v>4205.0733667775576</v>
      </c>
      <c r="CT408">
        <v>360.53560736479949</v>
      </c>
      <c r="CU408">
        <v>202.65486725663709</v>
      </c>
      <c r="CV408">
        <v>273.38526582530932</v>
      </c>
      <c r="CW408">
        <v>165.0641187331631</v>
      </c>
      <c r="CX408">
        <v>372.95834123180288</v>
      </c>
      <c r="CY408">
        <v>1282.4337016574591</v>
      </c>
      <c r="CZ408">
        <v>3459.2850049652429</v>
      </c>
      <c r="DA408">
        <v>349.22371206774881</v>
      </c>
      <c r="DB408">
        <v>144.7089927565718</v>
      </c>
      <c r="DC408">
        <v>646.21594349142288</v>
      </c>
      <c r="DD408">
        <v>186.94200000000001</v>
      </c>
      <c r="DE408">
        <v>551.91313340227509</v>
      </c>
      <c r="DF408">
        <v>190.60220000000001</v>
      </c>
      <c r="DG408">
        <v>142.93799999999999</v>
      </c>
      <c r="DH408">
        <v>272.44878422362632</v>
      </c>
      <c r="DI408">
        <v>168.6574783052578</v>
      </c>
      <c r="DJ408">
        <v>73.595505617977537</v>
      </c>
      <c r="DK408">
        <v>284.9297065613199</v>
      </c>
      <c r="DL408">
        <v>157.02610000000001</v>
      </c>
      <c r="DM408">
        <v>1054.411764705882</v>
      </c>
      <c r="DN408">
        <v>465.00000000000011</v>
      </c>
      <c r="DO408">
        <v>267.28187352158483</v>
      </c>
      <c r="DP408">
        <v>153.87624251279351</v>
      </c>
      <c r="DQ408">
        <v>2189.9100257069408</v>
      </c>
      <c r="DR408">
        <v>272.07949562764747</v>
      </c>
      <c r="DS408">
        <v>134.1356046936011</v>
      </c>
      <c r="DT408">
        <v>156.44355286457809</v>
      </c>
      <c r="DU408">
        <v>518.28736964078792</v>
      </c>
      <c r="DV408">
        <v>1222.952380952381</v>
      </c>
      <c r="DW408">
        <v>248.59059999999999</v>
      </c>
      <c r="DX408">
        <v>245.0347939269825</v>
      </c>
      <c r="DY408">
        <v>243.41300000000001</v>
      </c>
      <c r="DZ408">
        <v>323.18858272777129</v>
      </c>
      <c r="EA408">
        <v>1568.7797731569001</v>
      </c>
      <c r="EB408">
        <v>195.98795864305069</v>
      </c>
      <c r="EC408">
        <v>96.915662280843847</v>
      </c>
      <c r="ED408">
        <v>111.4428223377586</v>
      </c>
      <c r="EE408">
        <v>474.84996575205042</v>
      </c>
      <c r="EF408">
        <v>109.59163346613541</v>
      </c>
      <c r="EG408">
        <v>178.54291417165669</v>
      </c>
      <c r="EH408">
        <v>159.45946311473639</v>
      </c>
      <c r="EI408">
        <v>152.71238485158651</v>
      </c>
      <c r="EJ408">
        <v>167.3618352450469</v>
      </c>
      <c r="EK408">
        <v>149.13861198044251</v>
      </c>
      <c r="EL408">
        <v>157.01101101101099</v>
      </c>
      <c r="EM408">
        <v>123.2428146679881</v>
      </c>
      <c r="EN408">
        <v>162.94157505638199</v>
      </c>
      <c r="EO408">
        <v>171.86565656565659</v>
      </c>
      <c r="EP408">
        <v>141.9753208292201</v>
      </c>
      <c r="EQ408">
        <v>182.21899999999999</v>
      </c>
      <c r="ER408">
        <v>189.18467583497051</v>
      </c>
      <c r="ES408">
        <v>144.69389763779529</v>
      </c>
      <c r="ET408">
        <v>151.9927189116689</v>
      </c>
      <c r="EU408">
        <v>185.07974777448069</v>
      </c>
      <c r="EV408">
        <v>149.48845366851799</v>
      </c>
      <c r="EW408">
        <v>174.00384985563039</v>
      </c>
      <c r="EX408">
        <v>133.41678256838199</v>
      </c>
      <c r="EY408" s="3">
        <v>3647.14</v>
      </c>
    </row>
    <row r="409" spans="1:155" x14ac:dyDescent="0.25">
      <c r="A409" s="2">
        <v>45625</v>
      </c>
      <c r="B409">
        <v>303.70444654089607</v>
      </c>
      <c r="C409">
        <v>967.54719042354168</v>
      </c>
      <c r="D409">
        <v>251.08856478545761</v>
      </c>
      <c r="E409">
        <v>362.75200181725262</v>
      </c>
      <c r="F409">
        <v>425.03457814661141</v>
      </c>
      <c r="G409">
        <v>169.48837209302329</v>
      </c>
      <c r="H409">
        <v>3313.0816505706762</v>
      </c>
      <c r="I409">
        <v>2301.168224299066</v>
      </c>
      <c r="J409">
        <v>173.56990554478179</v>
      </c>
      <c r="K409">
        <v>270.19867549668868</v>
      </c>
      <c r="L409">
        <v>333.77992548648541</v>
      </c>
      <c r="M409">
        <v>392.40204624986842</v>
      </c>
      <c r="N409">
        <v>615.47779185759259</v>
      </c>
      <c r="O409">
        <v>140.4809619238477</v>
      </c>
      <c r="P409">
        <v>2007.933398628795</v>
      </c>
      <c r="Q409">
        <v>309.91911846472868</v>
      </c>
      <c r="R409">
        <v>1036.0138017199999</v>
      </c>
      <c r="S409">
        <v>1669.6490340592029</v>
      </c>
      <c r="T409">
        <v>1222.778696758937</v>
      </c>
      <c r="U409">
        <v>390.56291390728478</v>
      </c>
      <c r="V409">
        <v>176.79213637747631</v>
      </c>
      <c r="W409">
        <v>227.65321375186841</v>
      </c>
      <c r="X409">
        <v>599.74200206398359</v>
      </c>
      <c r="Y409">
        <v>686.9</v>
      </c>
      <c r="Z409">
        <v>195.61753062086319</v>
      </c>
      <c r="AA409">
        <v>154.45543971806711</v>
      </c>
      <c r="AB409">
        <v>868.49999999999989</v>
      </c>
      <c r="AC409">
        <v>96.477000000000004</v>
      </c>
      <c r="AD409">
        <v>121.07280180561079</v>
      </c>
      <c r="AE409">
        <v>116</v>
      </c>
      <c r="AF409">
        <v>325.8</v>
      </c>
      <c r="AG409">
        <v>114.1025641025641</v>
      </c>
      <c r="AH409">
        <v>295.13299454690099</v>
      </c>
      <c r="AI409">
        <v>171.2784588441331</v>
      </c>
      <c r="AJ409">
        <v>245.72</v>
      </c>
      <c r="AK409">
        <v>244.6983546617916</v>
      </c>
      <c r="AL409">
        <v>174.58</v>
      </c>
      <c r="AM409">
        <v>120.35798107882231</v>
      </c>
      <c r="AN409">
        <v>245.42094230385311</v>
      </c>
      <c r="AO409">
        <v>455.14628477323919</v>
      </c>
      <c r="AP409">
        <v>583.4141388936556</v>
      </c>
      <c r="AQ409">
        <v>145.84747454581751</v>
      </c>
      <c r="AR409">
        <v>378.72695186054591</v>
      </c>
      <c r="AS409">
        <v>124.60905021857521</v>
      </c>
      <c r="AT409">
        <v>295.13741953327462</v>
      </c>
      <c r="AU409">
        <v>388.68464778689651</v>
      </c>
      <c r="AV409">
        <v>105.51654964894681</v>
      </c>
      <c r="AW409">
        <v>126.37581065398879</v>
      </c>
      <c r="AX409">
        <v>110.2554407705359</v>
      </c>
      <c r="AY409">
        <v>288.15576224508152</v>
      </c>
      <c r="AZ409">
        <v>837.00441266083169</v>
      </c>
      <c r="BA409">
        <v>110.8237643534698</v>
      </c>
      <c r="BB409">
        <v>134.6377101681345</v>
      </c>
      <c r="BC409">
        <v>159.1018444266239</v>
      </c>
      <c r="BD409">
        <v>129.16999999999999</v>
      </c>
      <c r="BE409">
        <v>175.78</v>
      </c>
      <c r="BF409">
        <v>223.32</v>
      </c>
      <c r="BG409">
        <v>262.91513639845238</v>
      </c>
      <c r="BH409">
        <v>402.47073493731341</v>
      </c>
      <c r="BI409">
        <v>341.138641168211</v>
      </c>
      <c r="BJ409">
        <v>138.88888993606699</v>
      </c>
      <c r="BK409">
        <v>174.7319917103292</v>
      </c>
      <c r="BL409">
        <v>404.1322396619077</v>
      </c>
      <c r="BM409">
        <v>657.29279058361942</v>
      </c>
      <c r="BN409">
        <v>167.2736469398078</v>
      </c>
      <c r="BO409">
        <v>136.67039683310699</v>
      </c>
      <c r="BP409">
        <v>257.0657668148865</v>
      </c>
      <c r="BQ409">
        <v>340.70889979297709</v>
      </c>
      <c r="BR409">
        <v>395.40029069397588</v>
      </c>
      <c r="BS409">
        <v>449.58846501644859</v>
      </c>
      <c r="BT409">
        <v>988.24664770418542</v>
      </c>
      <c r="BU409">
        <v>366.9</v>
      </c>
      <c r="BV409">
        <v>313.99009642950222</v>
      </c>
      <c r="BW409">
        <v>229.86882716049391</v>
      </c>
      <c r="BX409">
        <v>133.9034345951857</v>
      </c>
      <c r="BY409">
        <v>869.33701657458562</v>
      </c>
      <c r="BZ409">
        <v>240.30534351145039</v>
      </c>
      <c r="CA409">
        <v>286.70937525427922</v>
      </c>
      <c r="CB409">
        <v>131.953127222707</v>
      </c>
      <c r="CC409">
        <v>449.57716701902751</v>
      </c>
      <c r="CD409">
        <v>278.0570499182279</v>
      </c>
      <c r="CE409">
        <v>184.01255175257731</v>
      </c>
      <c r="CF409">
        <v>771.91948671312059</v>
      </c>
      <c r="CG409">
        <v>682.47555129434318</v>
      </c>
      <c r="CH409">
        <v>123.41352341352339</v>
      </c>
      <c r="CI409">
        <v>132.19536260483471</v>
      </c>
      <c r="CJ409">
        <v>141.53066396350741</v>
      </c>
      <c r="CK409">
        <v>196.00248550124269</v>
      </c>
      <c r="CL409">
        <v>230.90463318036089</v>
      </c>
      <c r="CM409">
        <v>294.97554290744318</v>
      </c>
      <c r="CN409">
        <v>1089.076097668237</v>
      </c>
      <c r="CO409">
        <v>1044.69160768453</v>
      </c>
      <c r="CP409">
        <v>273.99704816852272</v>
      </c>
      <c r="CQ409">
        <v>291.53297682709439</v>
      </c>
      <c r="CR409">
        <v>356.23774332985943</v>
      </c>
      <c r="CS409">
        <v>4270.5824565937164</v>
      </c>
      <c r="CT409">
        <v>381.70791563191261</v>
      </c>
      <c r="CU409">
        <v>199.3117010816126</v>
      </c>
      <c r="CV409">
        <v>281.63023442274152</v>
      </c>
      <c r="CW409">
        <v>163.24800984734591</v>
      </c>
      <c r="CX409">
        <v>374.51582867861151</v>
      </c>
      <c r="CY409">
        <v>1259.730662983425</v>
      </c>
      <c r="CZ409">
        <v>3390.4667328699111</v>
      </c>
      <c r="DA409">
        <v>350.10585744530698</v>
      </c>
      <c r="DB409">
        <v>145.76719380049551</v>
      </c>
      <c r="DC409">
        <v>632.39152371342072</v>
      </c>
      <c r="DD409">
        <v>189.52600000000001</v>
      </c>
      <c r="DE409">
        <v>559.15201654601856</v>
      </c>
      <c r="DF409">
        <v>194.3897</v>
      </c>
      <c r="DG409">
        <v>145.65520000000001</v>
      </c>
      <c r="DH409">
        <v>283.36205246027191</v>
      </c>
      <c r="DI409">
        <v>175.0382848392037</v>
      </c>
      <c r="DJ409">
        <v>67.725687717938783</v>
      </c>
      <c r="DK409">
        <v>288.20576105219942</v>
      </c>
      <c r="DL409">
        <v>158.31989999999999</v>
      </c>
      <c r="DM409">
        <v>1057.2008113590259</v>
      </c>
      <c r="DN409">
        <v>445.9</v>
      </c>
      <c r="DO409">
        <v>259.38745118094857</v>
      </c>
      <c r="DP409">
        <v>154.23728955251579</v>
      </c>
      <c r="DQ409">
        <v>2178.6632390745499</v>
      </c>
      <c r="DR409">
        <v>265.76035089804611</v>
      </c>
      <c r="DS409">
        <v>136.00672036508101</v>
      </c>
      <c r="DT409">
        <v>163.2367595023758</v>
      </c>
      <c r="DU409">
        <v>515.2902665121668</v>
      </c>
      <c r="DV409">
        <v>1179.586626139818</v>
      </c>
      <c r="DW409">
        <v>248.5959</v>
      </c>
      <c r="DX409">
        <v>251.9659651182796</v>
      </c>
      <c r="DY409">
        <v>242.63399999999999</v>
      </c>
      <c r="DZ409">
        <v>309.58451358277142</v>
      </c>
      <c r="EA409">
        <v>1506.050094517959</v>
      </c>
      <c r="EB409">
        <v>192.8786307423677</v>
      </c>
      <c r="EC409">
        <v>94.724899236993352</v>
      </c>
      <c r="ED409">
        <v>113.00704796449131</v>
      </c>
      <c r="EE409">
        <v>486.40251594717893</v>
      </c>
      <c r="EF409">
        <v>107.96812749003981</v>
      </c>
      <c r="EG409">
        <v>181.6367265469062</v>
      </c>
      <c r="EH409">
        <v>158.95896260276299</v>
      </c>
      <c r="EI409">
        <v>145.75230296827019</v>
      </c>
      <c r="EJ409">
        <v>178.10218978102191</v>
      </c>
      <c r="EK409">
        <v>152.40618719566459</v>
      </c>
      <c r="EL409">
        <v>160.37837837837839</v>
      </c>
      <c r="EM409">
        <v>125.7581764122894</v>
      </c>
      <c r="EN409">
        <v>167.4865239332922</v>
      </c>
      <c r="EO409">
        <v>176.56262626262631</v>
      </c>
      <c r="EP409">
        <v>145.7137216189536</v>
      </c>
      <c r="EQ409">
        <v>187.83199999999999</v>
      </c>
      <c r="ER409">
        <v>194.90471512770139</v>
      </c>
      <c r="ES409">
        <v>148.94291338582681</v>
      </c>
      <c r="ET409">
        <v>155.07760107300251</v>
      </c>
      <c r="EU409">
        <v>189.43805637982189</v>
      </c>
      <c r="EV409">
        <v>151.9341323199844</v>
      </c>
      <c r="EW409">
        <v>177.8152069297401</v>
      </c>
      <c r="EX409">
        <v>132.37830319888741</v>
      </c>
      <c r="EY409" s="3">
        <v>3810.14</v>
      </c>
    </row>
    <row r="410" spans="1:155" x14ac:dyDescent="0.25">
      <c r="A410" s="2">
        <v>45657</v>
      </c>
      <c r="B410">
        <v>296.56876910876161</v>
      </c>
      <c r="C410">
        <v>958.06917712557845</v>
      </c>
      <c r="D410">
        <v>251.17311350665821</v>
      </c>
      <c r="E410">
        <v>359.15157021977387</v>
      </c>
      <c r="F410">
        <v>420.19363762102353</v>
      </c>
      <c r="G410">
        <v>168.93023255813949</v>
      </c>
      <c r="H410">
        <v>3262.9499561018429</v>
      </c>
      <c r="I410">
        <v>2284.5794392523371</v>
      </c>
      <c r="J410">
        <v>175.11360676141129</v>
      </c>
      <c r="K410">
        <v>262.91390728476819</v>
      </c>
      <c r="L410">
        <v>318.30596852947389</v>
      </c>
      <c r="M410">
        <v>384.88344627293549</v>
      </c>
      <c r="N410">
        <v>582.56347195237788</v>
      </c>
      <c r="O410">
        <v>139.37875751503009</v>
      </c>
      <c r="P410">
        <v>1971.400587659158</v>
      </c>
      <c r="Q410">
        <v>315.25746760226781</v>
      </c>
      <c r="R410">
        <v>1060.66072485</v>
      </c>
      <c r="S410">
        <v>1714.0137337218159</v>
      </c>
      <c r="T410">
        <v>1145.7027265011261</v>
      </c>
      <c r="U410">
        <v>381.20860927152307</v>
      </c>
      <c r="V410">
        <v>174.54235015464391</v>
      </c>
      <c r="W410">
        <v>222.47135027404079</v>
      </c>
      <c r="X410">
        <v>588.23529411764707</v>
      </c>
      <c r="Y410">
        <v>689.2</v>
      </c>
      <c r="Z410">
        <v>193.42629555280871</v>
      </c>
      <c r="AA410">
        <v>151.98019228668781</v>
      </c>
      <c r="AB410">
        <v>873.7</v>
      </c>
      <c r="AC410">
        <v>95.018999999999991</v>
      </c>
      <c r="AD410">
        <v>121.4559435834766</v>
      </c>
      <c r="AE410">
        <v>113.6</v>
      </c>
      <c r="AF410">
        <v>324.7</v>
      </c>
      <c r="AG410">
        <v>104.00641025641031</v>
      </c>
      <c r="AH410">
        <v>278.1741079402421</v>
      </c>
      <c r="AI410">
        <v>167.77583187390539</v>
      </c>
      <c r="AJ410">
        <v>241.92</v>
      </c>
      <c r="AK410">
        <v>244.60694698354669</v>
      </c>
      <c r="AL410">
        <v>172.17</v>
      </c>
      <c r="AM410">
        <v>118.6183297363574</v>
      </c>
      <c r="AN410">
        <v>245.52435615891389</v>
      </c>
      <c r="AO410">
        <v>425.24379141513072</v>
      </c>
      <c r="AP410">
        <v>578.01841981329187</v>
      </c>
      <c r="AQ410">
        <v>143.781892593332</v>
      </c>
      <c r="AR410">
        <v>365.11551717677429</v>
      </c>
      <c r="AS410">
        <v>123.3287593539407</v>
      </c>
      <c r="AT410">
        <v>282.87526313432772</v>
      </c>
      <c r="AU410">
        <v>362.84722900337442</v>
      </c>
      <c r="AV410">
        <v>105.9177532597793</v>
      </c>
      <c r="AW410">
        <v>126.86656527108561</v>
      </c>
      <c r="AX410">
        <v>110.5243735486365</v>
      </c>
      <c r="AY410">
        <v>283.71660572437702</v>
      </c>
      <c r="AZ410">
        <v>834.69163731005835</v>
      </c>
      <c r="BA410">
        <v>109.8951572641038</v>
      </c>
      <c r="BB410">
        <v>133.19655724579661</v>
      </c>
      <c r="BC410">
        <v>157.32758620689651</v>
      </c>
      <c r="BD410">
        <v>128.11000000000001</v>
      </c>
      <c r="BE410">
        <v>173.94</v>
      </c>
      <c r="BF410">
        <v>220.85</v>
      </c>
      <c r="BG410">
        <v>255.7976707190133</v>
      </c>
      <c r="BH410">
        <v>399.41808199050752</v>
      </c>
      <c r="BI410">
        <v>335.54073734344121</v>
      </c>
      <c r="BJ410">
        <v>137.996032786478</v>
      </c>
      <c r="BK410">
        <v>171.525900119314</v>
      </c>
      <c r="BL410">
        <v>400.83523993166222</v>
      </c>
      <c r="BM410">
        <v>646.34624816086318</v>
      </c>
      <c r="BN410">
        <v>160.34395548811329</v>
      </c>
      <c r="BO410">
        <v>129.86076153317529</v>
      </c>
      <c r="BP410">
        <v>235.81851464754141</v>
      </c>
      <c r="BQ410">
        <v>322.93231627603592</v>
      </c>
      <c r="BR410">
        <v>392.29135590839758</v>
      </c>
      <c r="BS410">
        <v>427.36624340465158</v>
      </c>
      <c r="BT410">
        <v>969.71759447379122</v>
      </c>
      <c r="BU410">
        <v>356.9</v>
      </c>
      <c r="BV410">
        <v>296.00729736773519</v>
      </c>
      <c r="BW410">
        <v>219.6913580246914</v>
      </c>
      <c r="BX410">
        <v>136.67425388792111</v>
      </c>
      <c r="BY410">
        <v>798.10082872928172</v>
      </c>
      <c r="BZ410">
        <v>231.90839694656489</v>
      </c>
      <c r="CA410">
        <v>287.7401158705224</v>
      </c>
      <c r="CB410">
        <v>132.4381213296339</v>
      </c>
      <c r="CC410">
        <v>409.30232558139528</v>
      </c>
      <c r="CD410">
        <v>278.98242823330412</v>
      </c>
      <c r="CE410">
        <v>179.5447145257732</v>
      </c>
      <c r="CF410">
        <v>732.52344294229499</v>
      </c>
      <c r="CG410">
        <v>665.92329817833172</v>
      </c>
      <c r="CH410">
        <v>120.63162063162061</v>
      </c>
      <c r="CI410">
        <v>128.74198322644301</v>
      </c>
      <c r="CJ410">
        <v>138.47947288393311</v>
      </c>
      <c r="CK410">
        <v>191.6528583264292</v>
      </c>
      <c r="CL410">
        <v>225.01624022966831</v>
      </c>
      <c r="CM410">
        <v>288.74373568334818</v>
      </c>
      <c r="CN410">
        <v>1112.896477610137</v>
      </c>
      <c r="CO410">
        <v>1053.9939332659251</v>
      </c>
      <c r="CP410">
        <v>270.27371528243663</v>
      </c>
      <c r="CQ410">
        <v>289.30481283422461</v>
      </c>
      <c r="CR410">
        <v>344.41540531322858</v>
      </c>
      <c r="CS410">
        <v>4188.5090464967634</v>
      </c>
      <c r="CT410">
        <v>375.84636966774758</v>
      </c>
      <c r="CU410">
        <v>197.64011799410031</v>
      </c>
      <c r="CV410">
        <v>282.32155115462882</v>
      </c>
      <c r="CW410">
        <v>155.6808894897743</v>
      </c>
      <c r="CX410">
        <v>376.19312286674142</v>
      </c>
      <c r="CY410">
        <v>1250.2113259668511</v>
      </c>
      <c r="CZ410">
        <v>3440.814299900695</v>
      </c>
      <c r="DA410">
        <v>342.43119266055049</v>
      </c>
      <c r="DB410">
        <v>137.47795228975949</v>
      </c>
      <c r="DC410">
        <v>568.61755802219977</v>
      </c>
      <c r="DD410">
        <v>188.78200000000001</v>
      </c>
      <c r="DE410">
        <v>553.88831437435363</v>
      </c>
      <c r="DF410">
        <v>179.68700000000001</v>
      </c>
      <c r="DG410">
        <v>134.35730000000001</v>
      </c>
      <c r="DH410">
        <v>264.98181121960562</v>
      </c>
      <c r="DI410">
        <v>171.31189382337931</v>
      </c>
      <c r="DJ410">
        <v>62.185199535063937</v>
      </c>
      <c r="DK410">
        <v>285.50547090644721</v>
      </c>
      <c r="DL410">
        <v>157.81139999999999</v>
      </c>
      <c r="DM410">
        <v>1043.1541582150101</v>
      </c>
      <c r="DN410">
        <v>459.9</v>
      </c>
      <c r="DO410">
        <v>264.52689343147631</v>
      </c>
      <c r="DP410">
        <v>143.94744892042789</v>
      </c>
      <c r="DQ410">
        <v>2180.269922879178</v>
      </c>
      <c r="DR410">
        <v>267.4292051441426</v>
      </c>
      <c r="DS410">
        <v>132.2644890221211</v>
      </c>
      <c r="DT410">
        <v>161.73825803815569</v>
      </c>
      <c r="DU410">
        <v>515.29721900347613</v>
      </c>
      <c r="DV410">
        <v>1217.156028368795</v>
      </c>
      <c r="DW410">
        <v>241.82859999999999</v>
      </c>
      <c r="DX410">
        <v>249.08039452008359</v>
      </c>
      <c r="DY410">
        <v>235.53800000000001</v>
      </c>
      <c r="DZ410">
        <v>311.17215054902039</v>
      </c>
      <c r="EA410">
        <v>1532.4688090737241</v>
      </c>
      <c r="EB410">
        <v>190.672010941883</v>
      </c>
      <c r="EC410">
        <v>95.269075941744475</v>
      </c>
      <c r="ED410">
        <v>112.0140057229025</v>
      </c>
      <c r="EE410">
        <v>481.97364461487729</v>
      </c>
      <c r="EF410">
        <v>109.3027888446215</v>
      </c>
      <c r="EG410">
        <v>178.94211576846311</v>
      </c>
      <c r="EH410">
        <v>155.25525881415959</v>
      </c>
      <c r="EI410">
        <v>148.51586489252821</v>
      </c>
      <c r="EJ410">
        <v>173.40980187695521</v>
      </c>
      <c r="EK410">
        <v>152.00723905892229</v>
      </c>
      <c r="EL410">
        <v>159.970970970971</v>
      </c>
      <c r="EM410">
        <v>125.23587710604561</v>
      </c>
      <c r="EN410">
        <v>167.48753527038099</v>
      </c>
      <c r="EO410">
        <v>176.58080808080811</v>
      </c>
      <c r="EP410">
        <v>145.48864758144131</v>
      </c>
      <c r="EQ410">
        <v>187.02199999999999</v>
      </c>
      <c r="ER410">
        <v>194.09233791748531</v>
      </c>
      <c r="ES410">
        <v>148.06889763779529</v>
      </c>
      <c r="ET410">
        <v>151.55202146004979</v>
      </c>
      <c r="EU410">
        <v>184.93137982195839</v>
      </c>
      <c r="EV410">
        <v>150.54077755042391</v>
      </c>
      <c r="EW410">
        <v>176.23676612127039</v>
      </c>
      <c r="EX410">
        <v>129.70792767732959</v>
      </c>
      <c r="EY410" s="3">
        <v>3707.84</v>
      </c>
    </row>
    <row r="411" spans="1:155" x14ac:dyDescent="0.25">
      <c r="A411" s="2">
        <v>45688</v>
      </c>
      <c r="B411">
        <v>298.07101699121313</v>
      </c>
      <c r="C411">
        <v>974.65570034644088</v>
      </c>
      <c r="D411">
        <v>254.13231874867901</v>
      </c>
      <c r="E411">
        <v>370.86149128286672</v>
      </c>
      <c r="F411">
        <v>443.10742277547263</v>
      </c>
      <c r="G411">
        <v>170.69767441860469</v>
      </c>
      <c r="H411">
        <v>3064.003511852502</v>
      </c>
      <c r="I411">
        <v>2318.2242990654208</v>
      </c>
      <c r="J411">
        <v>176.17490134784421</v>
      </c>
      <c r="K411">
        <v>277.56622516556291</v>
      </c>
      <c r="L411">
        <v>355.61881273356909</v>
      </c>
      <c r="M411">
        <v>398.54319279813149</v>
      </c>
      <c r="N411">
        <v>616.69371489953096</v>
      </c>
      <c r="O411">
        <v>140.4809619238477</v>
      </c>
      <c r="P411">
        <v>1933.2027424094019</v>
      </c>
      <c r="Q411">
        <v>313.80814101461698</v>
      </c>
      <c r="R411">
        <v>1071.83087434</v>
      </c>
      <c r="S411">
        <v>1727.212475981125</v>
      </c>
      <c r="T411">
        <v>1240.625671591677</v>
      </c>
      <c r="U411">
        <v>391.14238410596028</v>
      </c>
      <c r="V411">
        <v>175.03251270433319</v>
      </c>
      <c r="W411">
        <v>229.94519182859989</v>
      </c>
      <c r="X411">
        <v>629.36016511867911</v>
      </c>
      <c r="Y411">
        <v>723.5</v>
      </c>
      <c r="Z411">
        <v>204.98008045709591</v>
      </c>
      <c r="AA411">
        <v>151.68316259492229</v>
      </c>
      <c r="AB411">
        <v>885.40000000000009</v>
      </c>
      <c r="AC411">
        <v>97.147000000000006</v>
      </c>
      <c r="AD411">
        <v>126.81992847359869</v>
      </c>
      <c r="AE411">
        <v>117.9</v>
      </c>
      <c r="AF411">
        <v>333.9</v>
      </c>
      <c r="AG411">
        <v>109.6955128205128</v>
      </c>
      <c r="AH411">
        <v>286.20766251371742</v>
      </c>
      <c r="AI411">
        <v>169.78984238178629</v>
      </c>
      <c r="AJ411">
        <v>260.62</v>
      </c>
      <c r="AK411">
        <v>246.98354661791589</v>
      </c>
      <c r="AL411">
        <v>176.26</v>
      </c>
      <c r="AM411">
        <v>121.1702296370654</v>
      </c>
      <c r="AN411">
        <v>248.79516869634651</v>
      </c>
      <c r="AO411">
        <v>437.48647891319689</v>
      </c>
      <c r="AP411">
        <v>602.33942223608221</v>
      </c>
      <c r="AQ411">
        <v>146.8725294469954</v>
      </c>
      <c r="AR411">
        <v>382.78212898245101</v>
      </c>
      <c r="AS411">
        <v>122.696516951652</v>
      </c>
      <c r="AT411">
        <v>294.82029479881908</v>
      </c>
      <c r="AU411">
        <v>380.82108554843319</v>
      </c>
      <c r="AV411">
        <v>106.3189568706118</v>
      </c>
      <c r="AW411">
        <v>127.32733488102789</v>
      </c>
      <c r="AX411">
        <v>110.7853083259015</v>
      </c>
      <c r="AY411">
        <v>295.54384397223049</v>
      </c>
      <c r="AZ411">
        <v>883.59031615498066</v>
      </c>
      <c r="BA411">
        <v>111.28307538691961</v>
      </c>
      <c r="BB411">
        <v>136.56925540432351</v>
      </c>
      <c r="BC411">
        <v>163.02125100240579</v>
      </c>
      <c r="BD411">
        <v>129.71</v>
      </c>
      <c r="BE411">
        <v>178.3</v>
      </c>
      <c r="BF411">
        <v>228.75</v>
      </c>
      <c r="BG411">
        <v>245.2461849676925</v>
      </c>
      <c r="BH411">
        <v>368.53969512136177</v>
      </c>
      <c r="BI411">
        <v>356.33635453077773</v>
      </c>
      <c r="BJ411">
        <v>138.88888993606699</v>
      </c>
      <c r="BK411">
        <v>172.62799410372551</v>
      </c>
      <c r="BL411">
        <v>358.87342518308338</v>
      </c>
      <c r="BM411">
        <v>687.8371750858264</v>
      </c>
      <c r="BN411">
        <v>163.93525543753159</v>
      </c>
      <c r="BO411">
        <v>134.91208801685599</v>
      </c>
      <c r="BP411">
        <v>245.21287825869121</v>
      </c>
      <c r="BQ411">
        <v>329.05476497975582</v>
      </c>
      <c r="BR411">
        <v>410.83269809327209</v>
      </c>
      <c r="BS411">
        <v>441.56377387885522</v>
      </c>
      <c r="BT411">
        <v>1013.531084924827</v>
      </c>
      <c r="BU411">
        <v>368.8</v>
      </c>
      <c r="BV411">
        <v>311.32655720615071</v>
      </c>
      <c r="BW411">
        <v>229.22839506172841</v>
      </c>
      <c r="BX411">
        <v>142.958507648682</v>
      </c>
      <c r="BY411">
        <v>831.52624309392263</v>
      </c>
      <c r="BZ411">
        <v>231.65394402035619</v>
      </c>
      <c r="CA411">
        <v>288.79041866746252</v>
      </c>
      <c r="CB411">
        <v>132.87277427609499</v>
      </c>
      <c r="CC411">
        <v>471.8816067653276</v>
      </c>
      <c r="CD411">
        <v>279.4329413603806</v>
      </c>
      <c r="CE411">
        <v>188.99990492783499</v>
      </c>
      <c r="CF411">
        <v>758.86846252119949</v>
      </c>
      <c r="CG411">
        <v>684.25023969319273</v>
      </c>
      <c r="CH411">
        <v>123.8194238194238</v>
      </c>
      <c r="CI411">
        <v>132.83670448939321</v>
      </c>
      <c r="CJ411">
        <v>142.98023314749111</v>
      </c>
      <c r="CK411">
        <v>196.76884838442419</v>
      </c>
      <c r="CL411">
        <v>232.2667169589908</v>
      </c>
      <c r="CM411">
        <v>298.39653499514861</v>
      </c>
      <c r="CN411">
        <v>1122.744811972299</v>
      </c>
      <c r="CO411">
        <v>1046.4105156723961</v>
      </c>
      <c r="CP411">
        <v>275.19790688313429</v>
      </c>
      <c r="CQ411">
        <v>308.28877005347601</v>
      </c>
      <c r="CR411">
        <v>368.90919954657983</v>
      </c>
      <c r="CS411">
        <v>3945.9080151934299</v>
      </c>
      <c r="CT411">
        <v>376.14955307968722</v>
      </c>
      <c r="CU411">
        <v>201.96656833824969</v>
      </c>
      <c r="CV411">
        <v>289.2855505179794</v>
      </c>
      <c r="CW411">
        <v>157.3961034374905</v>
      </c>
      <c r="CX411">
        <v>399.0762077267637</v>
      </c>
      <c r="CY411">
        <v>1230.683701657458</v>
      </c>
      <c r="CZ411">
        <v>3306.0575968222438</v>
      </c>
      <c r="DA411">
        <v>343.40155257586451</v>
      </c>
      <c r="DB411">
        <v>139.770721218261</v>
      </c>
      <c r="DC411">
        <v>591.62462159434915</v>
      </c>
      <c r="DD411">
        <v>189.066</v>
      </c>
      <c r="DE411">
        <v>559.29679420889352</v>
      </c>
      <c r="DF411">
        <v>183.82740000000001</v>
      </c>
      <c r="DG411">
        <v>137.16589999999999</v>
      </c>
      <c r="DH411">
        <v>273.78901014742479</v>
      </c>
      <c r="DI411">
        <v>171.77131189382339</v>
      </c>
      <c r="DJ411">
        <v>69.633862843858978</v>
      </c>
      <c r="DK411">
        <v>286.80205650535788</v>
      </c>
      <c r="DL411">
        <v>158.87970000000001</v>
      </c>
      <c r="DM411">
        <v>1039.2494929006091</v>
      </c>
      <c r="DN411">
        <v>460.49999999999989</v>
      </c>
      <c r="DO411">
        <v>260.45617628459507</v>
      </c>
      <c r="DP411">
        <v>151.5795821767816</v>
      </c>
      <c r="DQ411">
        <v>2348.9717223650382</v>
      </c>
      <c r="DR411">
        <v>270.46689489546441</v>
      </c>
      <c r="DS411">
        <v>136.3575545528592</v>
      </c>
      <c r="DT411">
        <v>166.0339622355867</v>
      </c>
      <c r="DU411">
        <v>505.60660486674402</v>
      </c>
      <c r="DV411">
        <v>1196.956433637285</v>
      </c>
      <c r="DW411">
        <v>249.59739999999999</v>
      </c>
      <c r="DX411">
        <v>257.3421159408415</v>
      </c>
      <c r="DY411">
        <v>242.96</v>
      </c>
      <c r="DZ411">
        <v>311.82238530454191</v>
      </c>
      <c r="EA411">
        <v>1515.1483931947071</v>
      </c>
      <c r="EB411">
        <v>190.87261274192699</v>
      </c>
      <c r="EC411">
        <v>95.496987587461291</v>
      </c>
      <c r="ED411">
        <v>113.6301001259537</v>
      </c>
      <c r="EE411">
        <v>488.24991449862171</v>
      </c>
      <c r="EF411">
        <v>108.45617529880479</v>
      </c>
      <c r="EG411">
        <v>184.73053892215569</v>
      </c>
      <c r="EH411">
        <v>156.15615973571181</v>
      </c>
      <c r="EI411">
        <v>148.31115660184241</v>
      </c>
      <c r="EJ411">
        <v>191.2408759124088</v>
      </c>
      <c r="EK411">
        <v>155.4457920470339</v>
      </c>
      <c r="EL411">
        <v>163.5085085085085</v>
      </c>
      <c r="EM411">
        <v>127.8404360753221</v>
      </c>
      <c r="EN411">
        <v>172.51792594989831</v>
      </c>
      <c r="EO411">
        <v>181.7989898989899</v>
      </c>
      <c r="EP411">
        <v>149.58045409674239</v>
      </c>
      <c r="EQ411">
        <v>193.42400000000001</v>
      </c>
      <c r="ER411">
        <v>200.6444007858546</v>
      </c>
      <c r="ES411">
        <v>152.86122047244089</v>
      </c>
      <c r="ET411">
        <v>155.00095803793829</v>
      </c>
      <c r="EU411">
        <v>190.60645400593469</v>
      </c>
      <c r="EV411">
        <v>153.62954301861049</v>
      </c>
      <c r="EW411">
        <v>181.097208854668</v>
      </c>
      <c r="EX411">
        <v>131.21001390820581</v>
      </c>
      <c r="EY411" s="4">
        <v>3836.58</v>
      </c>
    </row>
    <row r="412" spans="1:155" x14ac:dyDescent="0.25">
      <c r="A412" s="2">
        <v>45716</v>
      </c>
      <c r="B412">
        <v>302.07701133966202</v>
      </c>
      <c r="C412">
        <v>984.92354808028176</v>
      </c>
      <c r="D412">
        <v>257.89473684210532</v>
      </c>
      <c r="E412">
        <v>367.48253733886082</v>
      </c>
      <c r="F412">
        <v>447.76394651913319</v>
      </c>
      <c r="G412">
        <v>172.09302325581399</v>
      </c>
      <c r="H412">
        <v>2883.406496927129</v>
      </c>
      <c r="I412">
        <v>2313.9252336448599</v>
      </c>
      <c r="J412">
        <v>176.75378930408019</v>
      </c>
      <c r="K412">
        <v>288.99006622516549</v>
      </c>
      <c r="L412">
        <v>344.12241384494899</v>
      </c>
      <c r="M412">
        <v>399.11713172943502</v>
      </c>
      <c r="N412">
        <v>566.17190962772816</v>
      </c>
      <c r="O412">
        <v>141.4328657314629</v>
      </c>
      <c r="P412">
        <v>1762.8795298726741</v>
      </c>
      <c r="Q412">
        <v>320.14527401877268</v>
      </c>
      <c r="R412">
        <v>1195.34650005</v>
      </c>
      <c r="S412">
        <v>1937.904112708869</v>
      </c>
      <c r="T412">
        <v>1208.9499004705169</v>
      </c>
      <c r="U412">
        <v>403.97350993377478</v>
      </c>
      <c r="V412">
        <v>174.05988649316961</v>
      </c>
      <c r="W412">
        <v>229.6462381664175</v>
      </c>
      <c r="X412">
        <v>648.0908152734778</v>
      </c>
      <c r="Y412">
        <v>685.8</v>
      </c>
      <c r="Z412">
        <v>207.4701203071578</v>
      </c>
      <c r="AA412">
        <v>152.3762318757085</v>
      </c>
      <c r="AB412">
        <v>903.5</v>
      </c>
      <c r="AC412">
        <v>90.403000000000006</v>
      </c>
      <c r="AD412">
        <v>129.11877914079381</v>
      </c>
      <c r="AE412">
        <v>118</v>
      </c>
      <c r="AF412">
        <v>317.60000000000002</v>
      </c>
      <c r="AG412">
        <v>108.0128205128205</v>
      </c>
      <c r="AH412">
        <v>272.29442265504582</v>
      </c>
      <c r="AI412">
        <v>172.15411558669001</v>
      </c>
      <c r="AJ412">
        <v>262.38</v>
      </c>
      <c r="AK412">
        <v>248.81170018281529</v>
      </c>
      <c r="AL412">
        <v>175.66</v>
      </c>
      <c r="AM412">
        <v>121.98569679168681</v>
      </c>
      <c r="AN412">
        <v>248.92084248352961</v>
      </c>
      <c r="AO412">
        <v>431.85267581674162</v>
      </c>
      <c r="AP412">
        <v>615.57906726228123</v>
      </c>
      <c r="AQ412">
        <v>147.87931722898779</v>
      </c>
      <c r="AR412">
        <v>390.80938533441889</v>
      </c>
      <c r="AS412">
        <v>121.3865897244101</v>
      </c>
      <c r="AT412">
        <v>299.89429055010748</v>
      </c>
      <c r="AU412">
        <v>369.38317683794128</v>
      </c>
      <c r="AV412">
        <v>109.2276830491474</v>
      </c>
      <c r="AW412">
        <v>127.7321324776149</v>
      </c>
      <c r="AX412">
        <v>111.0032538486745</v>
      </c>
      <c r="AY412">
        <v>301.01655830687918</v>
      </c>
      <c r="AZ412">
        <v>852.31278283976019</v>
      </c>
      <c r="BA412">
        <v>111.62256615077381</v>
      </c>
      <c r="BB412">
        <v>134.90792634107291</v>
      </c>
      <c r="BC412">
        <v>158.92141138732961</v>
      </c>
      <c r="BD412">
        <v>130.09</v>
      </c>
      <c r="BE412">
        <v>176.09</v>
      </c>
      <c r="BF412">
        <v>222.91</v>
      </c>
      <c r="BG412">
        <v>228.67313470942909</v>
      </c>
      <c r="BH412">
        <v>333.48735149974391</v>
      </c>
      <c r="BI412">
        <v>354.52596861297991</v>
      </c>
      <c r="BJ412">
        <v>140.77381058519941</v>
      </c>
      <c r="BK412">
        <v>175.7338953325214</v>
      </c>
      <c r="BL412">
        <v>332.29760917565011</v>
      </c>
      <c r="BM412">
        <v>670.7896027464443</v>
      </c>
      <c r="BN412">
        <v>161.3555892766818</v>
      </c>
      <c r="BO412">
        <v>129.2001252727342</v>
      </c>
      <c r="BP412">
        <v>237.29762721610541</v>
      </c>
      <c r="BQ412">
        <v>320.46185451839438</v>
      </c>
      <c r="BR412">
        <v>390.15970529260562</v>
      </c>
      <c r="BS412">
        <v>420.78188144560062</v>
      </c>
      <c r="BT412">
        <v>960.08736286062583</v>
      </c>
      <c r="BU412">
        <v>356</v>
      </c>
      <c r="BV412">
        <v>296.02814698983582</v>
      </c>
      <c r="BW412">
        <v>226.38117283950609</v>
      </c>
      <c r="BX412">
        <v>154.68648669269211</v>
      </c>
      <c r="BY412">
        <v>777.20994475138127</v>
      </c>
      <c r="BZ412">
        <v>234.75826972010179</v>
      </c>
      <c r="CA412">
        <v>289.66093570847391</v>
      </c>
      <c r="CB412">
        <v>133.26778575124851</v>
      </c>
      <c r="CC412">
        <v>465.96194503171239</v>
      </c>
      <c r="CD412">
        <v>280.66967816868731</v>
      </c>
      <c r="CE412">
        <v>184.73987408247419</v>
      </c>
      <c r="CF412">
        <v>725.33843760259367</v>
      </c>
      <c r="CG412">
        <v>675.05656759348039</v>
      </c>
      <c r="CH412">
        <v>122.45322245322249</v>
      </c>
      <c r="CI412">
        <v>130.1726689689196</v>
      </c>
      <c r="CJ412">
        <v>140.93258996452099</v>
      </c>
      <c r="CK412">
        <v>194.6043910521955</v>
      </c>
      <c r="CL412">
        <v>227.60419940906519</v>
      </c>
      <c r="CM412">
        <v>294.1853137409849</v>
      </c>
      <c r="CN412">
        <v>1225.3568231951781</v>
      </c>
      <c r="CO412">
        <v>1057.128412537917</v>
      </c>
      <c r="CP412">
        <v>276.66040520595732</v>
      </c>
      <c r="CQ412">
        <v>325.13368983957218</v>
      </c>
      <c r="CR412">
        <v>369.17046668506879</v>
      </c>
      <c r="CS412">
        <v>3593.6069627016191</v>
      </c>
      <c r="CT412">
        <v>371.19755735134089</v>
      </c>
      <c r="CU412">
        <v>214.55260570304819</v>
      </c>
      <c r="CV412">
        <v>281.20324468430249</v>
      </c>
      <c r="CW412">
        <v>156.28625911838</v>
      </c>
      <c r="CX412">
        <v>404.58731716685332</v>
      </c>
      <c r="CY412">
        <v>1210.0220994475139</v>
      </c>
      <c r="CZ412">
        <v>3211.221449851043</v>
      </c>
      <c r="DA412">
        <v>348.60621030345811</v>
      </c>
      <c r="DB412">
        <v>131.83421338883289</v>
      </c>
      <c r="DC412">
        <v>580.52472250252276</v>
      </c>
      <c r="DD412">
        <v>190.54599999999999</v>
      </c>
      <c r="DE412">
        <v>561.96483971044472</v>
      </c>
      <c r="DF412">
        <v>185.9838</v>
      </c>
      <c r="DG412">
        <v>138.5778</v>
      </c>
      <c r="DH412">
        <v>273.40608845491101</v>
      </c>
      <c r="DI412">
        <v>173.6089841755998</v>
      </c>
      <c r="DJ412">
        <v>67.037969779155361</v>
      </c>
      <c r="DK412">
        <v>290.74090948655839</v>
      </c>
      <c r="DL412">
        <v>161.23439999999999</v>
      </c>
      <c r="DM412">
        <v>1008.7221095334691</v>
      </c>
      <c r="DN412">
        <v>458.5</v>
      </c>
      <c r="DO412">
        <v>249.35557863301909</v>
      </c>
      <c r="DP412">
        <v>150.21562669338601</v>
      </c>
      <c r="DQ412">
        <v>2320.051413881748</v>
      </c>
      <c r="DR412">
        <v>275.7172228607119</v>
      </c>
      <c r="DS412">
        <v>136.12366508768039</v>
      </c>
      <c r="DT412">
        <v>165.73426194274271</v>
      </c>
      <c r="DU412">
        <v>508.12166859791421</v>
      </c>
      <c r="DV412">
        <v>1253.8956433637291</v>
      </c>
      <c r="DW412">
        <v>258.12040000000002</v>
      </c>
      <c r="DX412">
        <v>265.47752607674317</v>
      </c>
      <c r="DY412">
        <v>234.541</v>
      </c>
      <c r="DZ412">
        <v>319.28873913990287</v>
      </c>
      <c r="EA412">
        <v>1604.147448015123</v>
      </c>
      <c r="EB412">
        <v>183.24974434025259</v>
      </c>
      <c r="EC412">
        <v>96.319276740950556</v>
      </c>
      <c r="ED412">
        <v>111.8680906375621</v>
      </c>
      <c r="EE412">
        <v>488.32106470624228</v>
      </c>
      <c r="EF412">
        <v>109.5219123505976</v>
      </c>
      <c r="EG412">
        <v>184.63073852295409</v>
      </c>
      <c r="EH412">
        <v>156.25625983810639</v>
      </c>
      <c r="EI412">
        <v>164.99488229273291</v>
      </c>
      <c r="EJ412">
        <v>185.19290928050049</v>
      </c>
      <c r="EK412">
        <v>154.7218861547999</v>
      </c>
      <c r="EL412">
        <v>162.7077077077077</v>
      </c>
      <c r="EM412">
        <v>127.0535183349851</v>
      </c>
      <c r="EN412">
        <v>172.33993062227569</v>
      </c>
      <c r="EO412">
        <v>181.56060606060601</v>
      </c>
      <c r="EP412">
        <v>149.19940769990129</v>
      </c>
      <c r="EQ412">
        <v>190.47800000000001</v>
      </c>
      <c r="ER412">
        <v>197.55697445972501</v>
      </c>
      <c r="ES412">
        <v>150.30610236220471</v>
      </c>
      <c r="ET412">
        <v>155.12550296991759</v>
      </c>
      <c r="EU412">
        <v>189.18768545994061</v>
      </c>
      <c r="EV412">
        <v>153.3956932670759</v>
      </c>
      <c r="EW412">
        <v>180.17324350336861</v>
      </c>
      <c r="EX412">
        <v>132.09086694483079</v>
      </c>
      <c r="EY412" s="3">
        <v>3805.33</v>
      </c>
    </row>
    <row r="413" spans="1:155" x14ac:dyDescent="0.25">
      <c r="A413" s="2">
        <v>45747</v>
      </c>
      <c r="B413">
        <v>304.43107322662172</v>
      </c>
      <c r="C413">
        <v>990.74462796373211</v>
      </c>
      <c r="D413">
        <v>257.36630733460157</v>
      </c>
      <c r="E413">
        <v>351.99045942415808</v>
      </c>
      <c r="F413">
        <v>436.83725218994931</v>
      </c>
      <c r="G413">
        <v>170.6046511627907</v>
      </c>
      <c r="H413">
        <v>3115.364354697102</v>
      </c>
      <c r="I413">
        <v>2297.663551401869</v>
      </c>
      <c r="J413">
        <v>175.11360676141129</v>
      </c>
      <c r="K413">
        <v>289.98344370860929</v>
      </c>
      <c r="L413">
        <v>355.65230795940812</v>
      </c>
      <c r="M413">
        <v>408.47659081508192</v>
      </c>
      <c r="N413">
        <v>525.2154557877351</v>
      </c>
      <c r="O413">
        <v>141.4328657314629</v>
      </c>
      <c r="P413">
        <v>1713.907933398629</v>
      </c>
      <c r="Q413">
        <v>316.09527856160418</v>
      </c>
      <c r="R413">
        <v>1199.8426608499999</v>
      </c>
      <c r="S413">
        <v>1955.4156375867999</v>
      </c>
      <c r="T413">
        <v>1173.360319077967</v>
      </c>
      <c r="U413">
        <v>406.37417218543038</v>
      </c>
      <c r="V413">
        <v>176.60479676424421</v>
      </c>
      <c r="W413">
        <v>225.26158445440959</v>
      </c>
      <c r="X413">
        <v>648.297213622291</v>
      </c>
      <c r="Y413">
        <v>631.79999999999995</v>
      </c>
      <c r="Z413">
        <v>195.2191242448533</v>
      </c>
      <c r="AA413">
        <v>148.71286567726719</v>
      </c>
      <c r="AB413">
        <v>866.2</v>
      </c>
      <c r="AC413">
        <v>85.272999999999996</v>
      </c>
      <c r="AD413">
        <v>132.47126969712011</v>
      </c>
      <c r="AE413">
        <v>118.3</v>
      </c>
      <c r="AF413">
        <v>293.2</v>
      </c>
      <c r="AG413">
        <v>114.3429487179487</v>
      </c>
      <c r="AH413">
        <v>261.32102543897219</v>
      </c>
      <c r="AI413">
        <v>171.5411558669002</v>
      </c>
      <c r="AJ413">
        <v>288.45</v>
      </c>
      <c r="AK413">
        <v>246.43510054844609</v>
      </c>
      <c r="AL413">
        <v>173.69</v>
      </c>
      <c r="AM413">
        <v>120.9123843049825</v>
      </c>
      <c r="AN413">
        <v>251.4711519265322</v>
      </c>
      <c r="AO413">
        <v>405.74216531201648</v>
      </c>
      <c r="AP413">
        <v>613.25874546576404</v>
      </c>
      <c r="AQ413">
        <v>146.58015571970449</v>
      </c>
      <c r="AR413">
        <v>380.33905096228688</v>
      </c>
      <c r="AS413">
        <v>126.5334380305413</v>
      </c>
      <c r="AT413">
        <v>303.38266262911822</v>
      </c>
      <c r="AU413">
        <v>357.53677138778892</v>
      </c>
      <c r="AV413">
        <v>109.7291875626881</v>
      </c>
      <c r="AW413">
        <v>128.1799085844568</v>
      </c>
      <c r="AX413">
        <v>111.220199621343</v>
      </c>
      <c r="AY413">
        <v>295.31122417581088</v>
      </c>
      <c r="AZ413">
        <v>795.26432418735089</v>
      </c>
      <c r="BA413">
        <v>110.7139291063405</v>
      </c>
      <c r="BB413">
        <v>130.34427542033629</v>
      </c>
      <c r="BC413">
        <v>149.55894145950279</v>
      </c>
      <c r="BD413">
        <v>128.93</v>
      </c>
      <c r="BE413">
        <v>169.94</v>
      </c>
      <c r="BF413">
        <v>209.37</v>
      </c>
      <c r="BG413">
        <v>243.99218335722841</v>
      </c>
      <c r="BH413">
        <v>360.37737672907951</v>
      </c>
      <c r="BI413">
        <v>337.58933193463349</v>
      </c>
      <c r="BJ413">
        <v>141.0714296350624</v>
      </c>
      <c r="BK413">
        <v>176.13465678139829</v>
      </c>
      <c r="BL413">
        <v>357.97424343847098</v>
      </c>
      <c r="BM413">
        <v>608.64149092692492</v>
      </c>
      <c r="BN413">
        <v>157.41021750126461</v>
      </c>
      <c r="BO413">
        <v>124.2097805977096</v>
      </c>
      <c r="BP413">
        <v>227.57346147818129</v>
      </c>
      <c r="BQ413">
        <v>297.31470196310232</v>
      </c>
      <c r="BR413">
        <v>371.96737874563922</v>
      </c>
      <c r="BS413">
        <v>398.97118245624432</v>
      </c>
      <c r="BT413">
        <v>887.91141812271428</v>
      </c>
      <c r="BU413">
        <v>339.6</v>
      </c>
      <c r="BV413">
        <v>287.46416471201462</v>
      </c>
      <c r="BW413">
        <v>220.0694444444444</v>
      </c>
      <c r="BX413">
        <v>155.35407738965679</v>
      </c>
      <c r="BY413">
        <v>738.2596685082874</v>
      </c>
      <c r="BZ413">
        <v>233.84223918575071</v>
      </c>
      <c r="CA413">
        <v>290.62041409503558</v>
      </c>
      <c r="CB413">
        <v>133.69910600764391</v>
      </c>
      <c r="CC413">
        <v>535.20084566596188</v>
      </c>
      <c r="CD413">
        <v>280.84014259514862</v>
      </c>
      <c r="CE413">
        <v>179.8564240927835</v>
      </c>
      <c r="CF413">
        <v>693.26623985436208</v>
      </c>
      <c r="CG413">
        <v>636.76126558005751</v>
      </c>
      <c r="CH413">
        <v>119.8990198990199</v>
      </c>
      <c r="CI413">
        <v>126.2851504686729</v>
      </c>
      <c r="CJ413">
        <v>137.93208312214901</v>
      </c>
      <c r="CK413">
        <v>190.5447390223695</v>
      </c>
      <c r="CL413">
        <v>220.65757213805239</v>
      </c>
      <c r="CM413">
        <v>287.85347750847751</v>
      </c>
      <c r="CN413">
        <v>1241.866537216499</v>
      </c>
      <c r="CO413">
        <v>1056.6228513650151</v>
      </c>
      <c r="CP413">
        <v>275.54675969408288</v>
      </c>
      <c r="CQ413">
        <v>317.91443850267382</v>
      </c>
      <c r="CR413">
        <v>391.18222310277378</v>
      </c>
      <c r="CS413">
        <v>3889.1160599449868</v>
      </c>
      <c r="CT413">
        <v>379.18138719908279</v>
      </c>
      <c r="CU413">
        <v>218.4857423795477</v>
      </c>
      <c r="CV413">
        <v>261.63288148643289</v>
      </c>
      <c r="CW413">
        <v>156.18536418027909</v>
      </c>
      <c r="CX413">
        <v>383.86075339305722</v>
      </c>
      <c r="CY413">
        <v>1201.2582872928181</v>
      </c>
      <c r="CZ413">
        <v>3171.9960278053632</v>
      </c>
      <c r="DA413">
        <v>351.32321806633729</v>
      </c>
      <c r="DB413">
        <v>125.66137396594441</v>
      </c>
      <c r="DC413">
        <v>600.10090817356206</v>
      </c>
      <c r="DD413">
        <v>188.13300000000001</v>
      </c>
      <c r="DE413">
        <v>556.40124095139606</v>
      </c>
      <c r="DF413">
        <v>178.94919999999999</v>
      </c>
      <c r="DG413">
        <v>133.12209999999999</v>
      </c>
      <c r="DH413">
        <v>256.17461229178639</v>
      </c>
      <c r="DI413">
        <v>166.25829504849409</v>
      </c>
      <c r="DJ413">
        <v>71.367686943045342</v>
      </c>
      <c r="DK413">
        <v>289.39076441368229</v>
      </c>
      <c r="DL413">
        <v>161.2098</v>
      </c>
      <c r="DM413">
        <v>1024.2900608519269</v>
      </c>
      <c r="DN413">
        <v>399.5</v>
      </c>
      <c r="DO413">
        <v>245.18127582837531</v>
      </c>
      <c r="DP413">
        <v>149.09236923647191</v>
      </c>
      <c r="DQ413">
        <v>2209.1902313624678</v>
      </c>
      <c r="DR413">
        <v>274.40464086940011</v>
      </c>
      <c r="DS413">
        <v>135.42199671212421</v>
      </c>
      <c r="DT413">
        <v>158.84115520733019</v>
      </c>
      <c r="DU413">
        <v>522.97392815758974</v>
      </c>
      <c r="DV413">
        <v>1242.631205673759</v>
      </c>
      <c r="DW413">
        <v>259.85840000000002</v>
      </c>
      <c r="DX413">
        <v>257.44487766411447</v>
      </c>
      <c r="DY413">
        <v>225.02699999999999</v>
      </c>
      <c r="DZ413">
        <v>316.44523360252049</v>
      </c>
      <c r="EA413">
        <v>1630.3676748582229</v>
      </c>
      <c r="EB413">
        <v>182.0461335399882</v>
      </c>
      <c r="EC413">
        <v>97.570280752241899</v>
      </c>
      <c r="ED413">
        <v>111.8150691687803</v>
      </c>
      <c r="EE413">
        <v>479.02332831507567</v>
      </c>
      <c r="EF413">
        <v>111.9721115537849</v>
      </c>
      <c r="EG413">
        <v>181.33732534930141</v>
      </c>
      <c r="EH413">
        <v>157.2572608620533</v>
      </c>
      <c r="EI413">
        <v>169.49846468781979</v>
      </c>
      <c r="EJ413">
        <v>176.8508863399374</v>
      </c>
      <c r="EK413">
        <v>150.8663873696419</v>
      </c>
      <c r="EL413">
        <v>158.5805805805806</v>
      </c>
      <c r="EM413">
        <v>123.7195242814668</v>
      </c>
      <c r="EN413">
        <v>165.31012651826981</v>
      </c>
      <c r="EO413">
        <v>174.06363636363639</v>
      </c>
      <c r="EP413">
        <v>142.9328726554788</v>
      </c>
      <c r="EQ413">
        <v>179.95699999999999</v>
      </c>
      <c r="ER413">
        <v>186.5550098231827</v>
      </c>
      <c r="ES413">
        <v>141.84153543307079</v>
      </c>
      <c r="ET413">
        <v>152.37593408698979</v>
      </c>
      <c r="EU413">
        <v>184.42136498516319</v>
      </c>
      <c r="EV413">
        <v>150.33615901783111</v>
      </c>
      <c r="EW413">
        <v>174.92781520692981</v>
      </c>
      <c r="EX413">
        <v>132.93463143254519</v>
      </c>
      <c r="EY413" s="3">
        <v>3628.64</v>
      </c>
    </row>
    <row r="414" spans="1:155" x14ac:dyDescent="0.25">
      <c r="A414" s="2">
        <v>45777</v>
      </c>
      <c r="B414">
        <v>314.48124237999929</v>
      </c>
      <c r="C414">
        <v>989.14536300349664</v>
      </c>
      <c r="D414">
        <v>257.6199534982033</v>
      </c>
      <c r="E414">
        <v>358.08961326594351</v>
      </c>
      <c r="F414">
        <v>436.37621023513128</v>
      </c>
      <c r="G414">
        <v>170.23255813953489</v>
      </c>
      <c r="H414">
        <v>3218.612818261633</v>
      </c>
      <c r="I414">
        <v>2363.971962616823</v>
      </c>
      <c r="J414">
        <v>172.99101758854579</v>
      </c>
      <c r="K414">
        <v>304.38741721854308</v>
      </c>
      <c r="L414">
        <v>373.857800583597</v>
      </c>
      <c r="M414">
        <v>415.87036332648808</v>
      </c>
      <c r="N414">
        <v>516.49813966993599</v>
      </c>
      <c r="O414">
        <v>142.1843687374749</v>
      </c>
      <c r="P414">
        <v>1823.898139079334</v>
      </c>
      <c r="Q414">
        <v>325.93696617198128</v>
      </c>
      <c r="R414">
        <v>1152.1412048699999</v>
      </c>
      <c r="S414">
        <v>1898.2265126540501</v>
      </c>
      <c r="T414">
        <v>1175.291132142821</v>
      </c>
      <c r="U414">
        <v>407.11920529801318</v>
      </c>
      <c r="V414">
        <v>181.92986111296341</v>
      </c>
      <c r="W414">
        <v>229.4469357249626</v>
      </c>
      <c r="X414">
        <v>677.76057791537664</v>
      </c>
      <c r="Y414">
        <v>622.00000000000011</v>
      </c>
      <c r="Z414">
        <v>197.4103593129077</v>
      </c>
      <c r="AA414">
        <v>151.58415269766709</v>
      </c>
      <c r="AB414">
        <v>865.6</v>
      </c>
      <c r="AC414">
        <v>87.162999999999997</v>
      </c>
      <c r="AD414">
        <v>137.3563273649097</v>
      </c>
      <c r="AE414">
        <v>121.3</v>
      </c>
      <c r="AF414">
        <v>297.10000000000002</v>
      </c>
      <c r="AG414">
        <v>110.176282051282</v>
      </c>
      <c r="AH414">
        <v>268.7197553801127</v>
      </c>
      <c r="AI414">
        <v>171.4535901926445</v>
      </c>
      <c r="AJ414">
        <v>305.38</v>
      </c>
      <c r="AK414">
        <v>246.16087751371111</v>
      </c>
      <c r="AL414">
        <v>174.43</v>
      </c>
      <c r="AM414">
        <v>121.01198198179959</v>
      </c>
      <c r="AN414">
        <v>249.58025554002791</v>
      </c>
      <c r="AO414">
        <v>409.31746343092072</v>
      </c>
      <c r="AP414">
        <v>659.47628733037925</v>
      </c>
      <c r="AQ414">
        <v>146.85935316430431</v>
      </c>
      <c r="AR414">
        <v>375.83514522443318</v>
      </c>
      <c r="AS414">
        <v>130.01175912188259</v>
      </c>
      <c r="AT414">
        <v>316.9133179658873</v>
      </c>
      <c r="AU414">
        <v>345.28186919797611</v>
      </c>
      <c r="AV414">
        <v>108.0240722166499</v>
      </c>
      <c r="AW414">
        <v>128.61169268748301</v>
      </c>
      <c r="AX414">
        <v>111.4291473931759</v>
      </c>
      <c r="AY414">
        <v>283.24273119963379</v>
      </c>
      <c r="AZ414">
        <v>770.26432396708651</v>
      </c>
      <c r="BA414">
        <v>111.5127309036445</v>
      </c>
      <c r="BB414">
        <v>129.65372297838269</v>
      </c>
      <c r="BC414">
        <v>147.0529270248596</v>
      </c>
      <c r="BD414">
        <v>129.96</v>
      </c>
      <c r="BE414">
        <v>169.21</v>
      </c>
      <c r="BF414">
        <v>206.22</v>
      </c>
      <c r="BG414">
        <v>254.4592179429267</v>
      </c>
      <c r="BH414">
        <v>371.63681356390941</v>
      </c>
      <c r="BI414">
        <v>337.16055632252341</v>
      </c>
      <c r="BJ414">
        <v>139.68254073570171</v>
      </c>
      <c r="BK414">
        <v>177.336941128029</v>
      </c>
      <c r="BL414">
        <v>365.86706097451321</v>
      </c>
      <c r="BM414">
        <v>597.52820009808727</v>
      </c>
      <c r="BN414">
        <v>157.9666160849772</v>
      </c>
      <c r="BO414">
        <v>128.24474360378849</v>
      </c>
      <c r="BP414">
        <v>216.82990734840899</v>
      </c>
      <c r="BQ414">
        <v>304.08161895142439</v>
      </c>
      <c r="BR414">
        <v>375.10185618565521</v>
      </c>
      <c r="BS414">
        <v>405.14402179285457</v>
      </c>
      <c r="BT414">
        <v>864.36407964242187</v>
      </c>
      <c r="BU414">
        <v>341.3</v>
      </c>
      <c r="BV414">
        <v>292.18139171227517</v>
      </c>
      <c r="BW414">
        <v>221.79012345679021</v>
      </c>
      <c r="BX414">
        <v>148.03092534428609</v>
      </c>
      <c r="BY414">
        <v>777.5552486187845</v>
      </c>
      <c r="BZ414">
        <v>241.0178117048346</v>
      </c>
      <c r="CA414">
        <v>291.57616635194063</v>
      </c>
      <c r="CB414">
        <v>134.11113174260649</v>
      </c>
      <c r="CC414">
        <v>577.06131078224098</v>
      </c>
      <c r="CD414">
        <v>281.68376756284027</v>
      </c>
      <c r="CE414">
        <v>186.40232514432989</v>
      </c>
      <c r="CF414">
        <v>708.33045394822852</v>
      </c>
      <c r="CG414">
        <v>632.20230105464998</v>
      </c>
      <c r="CH414">
        <v>119.8000198000198</v>
      </c>
      <c r="CI414">
        <v>125.9990133201776</v>
      </c>
      <c r="CJ414">
        <v>137.4860618347694</v>
      </c>
      <c r="CK414">
        <v>190.86578293289151</v>
      </c>
      <c r="CL414">
        <v>220.8671234886109</v>
      </c>
      <c r="CM414">
        <v>287.74344559922378</v>
      </c>
      <c r="CN414">
        <v>1175.5451672617421</v>
      </c>
      <c r="CO414">
        <v>1083.1142568250759</v>
      </c>
      <c r="CP414">
        <v>277.47215886220317</v>
      </c>
      <c r="CQ414">
        <v>310.96256684491982</v>
      </c>
      <c r="CR414">
        <v>422.07706222910741</v>
      </c>
      <c r="CS414">
        <v>4041.2177059366231</v>
      </c>
      <c r="CT414">
        <v>397.22080020948692</v>
      </c>
      <c r="CU414">
        <v>213.96263520157331</v>
      </c>
      <c r="CV414">
        <v>260.90089906829797</v>
      </c>
      <c r="CW414">
        <v>163.147114909245</v>
      </c>
      <c r="CX414">
        <v>384.33998030235159</v>
      </c>
      <c r="CY414">
        <v>1201.896408839779</v>
      </c>
      <c r="CZ414">
        <v>3263.3565044687189</v>
      </c>
      <c r="DA414">
        <v>361.73253352152437</v>
      </c>
      <c r="DB414">
        <v>128.83597709771561</v>
      </c>
      <c r="DC414">
        <v>604.43995963673046</v>
      </c>
      <c r="DD414">
        <v>189.54</v>
      </c>
      <c r="DE414">
        <v>562.97828335056886</v>
      </c>
      <c r="DF414">
        <v>179.64680000000001</v>
      </c>
      <c r="DG414">
        <v>133.285</v>
      </c>
      <c r="DH414">
        <v>251.38809113536291</v>
      </c>
      <c r="DI414">
        <v>163.1955079122001</v>
      </c>
      <c r="DJ414">
        <v>76.714451762882604</v>
      </c>
      <c r="DK414">
        <v>289.23008599178632</v>
      </c>
      <c r="DL414">
        <v>161.82390000000001</v>
      </c>
      <c r="DM414">
        <v>1054.2596348884381</v>
      </c>
      <c r="DN414">
        <v>407.9</v>
      </c>
      <c r="DO414">
        <v>258.19721213261892</v>
      </c>
      <c r="DP414">
        <v>151.48932041685109</v>
      </c>
      <c r="DQ414">
        <v>2238.110539845758</v>
      </c>
      <c r="DR414">
        <v>271.77947688677631</v>
      </c>
      <c r="DS414">
        <v>136.94227819582599</v>
      </c>
      <c r="DT414">
        <v>152.84714935044991</v>
      </c>
      <c r="DU414">
        <v>522.33893395133248</v>
      </c>
      <c r="DV414">
        <v>1200.3150962512671</v>
      </c>
      <c r="DW414">
        <v>257.31319999999999</v>
      </c>
      <c r="DX414">
        <v>242.16988271690269</v>
      </c>
      <c r="DY414">
        <v>229</v>
      </c>
      <c r="DZ414">
        <v>320.21049189803068</v>
      </c>
      <c r="EA414">
        <v>1570.1824196597349</v>
      </c>
      <c r="EB414">
        <v>187.9638866412881</v>
      </c>
      <c r="EC414">
        <v>98.104417296388775</v>
      </c>
      <c r="ED414">
        <v>116.50640882828711</v>
      </c>
      <c r="EE414">
        <v>477.67135850762162</v>
      </c>
      <c r="EF414">
        <v>119.70119521912351</v>
      </c>
      <c r="EG414">
        <v>180.63872255489019</v>
      </c>
      <c r="EH414">
        <v>163.4634672105239</v>
      </c>
      <c r="EI414">
        <v>162.84544524053231</v>
      </c>
      <c r="EJ414">
        <v>188.63399374348279</v>
      </c>
      <c r="EK414">
        <v>148.63167788187531</v>
      </c>
      <c r="EL414">
        <v>156.2372372372372</v>
      </c>
      <c r="EM414">
        <v>121.6858275520317</v>
      </c>
      <c r="EN414">
        <v>161.16364445433311</v>
      </c>
      <c r="EO414">
        <v>169.80101010101009</v>
      </c>
      <c r="EP414">
        <v>139.1589338598223</v>
      </c>
      <c r="EQ414">
        <v>174.191</v>
      </c>
      <c r="ER414">
        <v>180.77603143418469</v>
      </c>
      <c r="ES414">
        <v>137.14960629921259</v>
      </c>
      <c r="ET414">
        <v>155.297949798812</v>
      </c>
      <c r="EU414">
        <v>188.16765578635011</v>
      </c>
      <c r="EV414">
        <v>150.90129591737309</v>
      </c>
      <c r="EW414">
        <v>174.81231953801731</v>
      </c>
      <c r="EX414">
        <v>135.59573481687531</v>
      </c>
      <c r="EY414" s="3">
        <v>3655.52</v>
      </c>
    </row>
    <row r="415" spans="1:155" x14ac:dyDescent="0.25">
      <c r="A415" s="2">
        <v>45807</v>
      </c>
      <c r="B415">
        <v>311.42802643599362</v>
      </c>
      <c r="C415">
        <v>1033.9247812157851</v>
      </c>
      <c r="D415">
        <v>271.57049249630091</v>
      </c>
      <c r="E415">
        <v>382.85535805553968</v>
      </c>
      <c r="F415">
        <v>455.32503457814659</v>
      </c>
      <c r="G415">
        <v>172.93023255813949</v>
      </c>
      <c r="H415">
        <v>3246.1808604038629</v>
      </c>
      <c r="I415">
        <v>2472.429906542056</v>
      </c>
      <c r="J415">
        <v>183.02507549663761</v>
      </c>
      <c r="K415">
        <v>324.00662251655632</v>
      </c>
      <c r="L415">
        <v>389.85093354111427</v>
      </c>
      <c r="M415">
        <v>434.7655597385459</v>
      </c>
      <c r="N415">
        <v>550.28132382669821</v>
      </c>
      <c r="O415">
        <v>142.7855711422846</v>
      </c>
      <c r="P415">
        <v>1766.0137120470131</v>
      </c>
      <c r="Q415">
        <v>339.50388952220737</v>
      </c>
      <c r="R415">
        <v>1175.3713110900001</v>
      </c>
      <c r="S415">
        <v>1975.7348767711269</v>
      </c>
      <c r="T415">
        <v>1136.883607360294</v>
      </c>
      <c r="U415">
        <v>427.64900662251659</v>
      </c>
      <c r="V415">
        <v>189.41318045795859</v>
      </c>
      <c r="W415">
        <v>246.23816641753871</v>
      </c>
      <c r="X415">
        <v>712.43550051599595</v>
      </c>
      <c r="Y415">
        <v>706.3</v>
      </c>
      <c r="Z415">
        <v>208.5657378411851</v>
      </c>
      <c r="AA415">
        <v>151.48514280041201</v>
      </c>
      <c r="AB415">
        <v>905.4</v>
      </c>
      <c r="AC415">
        <v>93.727999999999994</v>
      </c>
      <c r="AD415">
        <v>141.8582432548335</v>
      </c>
      <c r="AE415">
        <v>124.9</v>
      </c>
      <c r="AF415">
        <v>328.4</v>
      </c>
      <c r="AG415">
        <v>114.18269230769231</v>
      </c>
      <c r="AH415">
        <v>288.21794051611101</v>
      </c>
      <c r="AI415">
        <v>170.31523642732051</v>
      </c>
      <c r="AJ415">
        <v>303.22000000000003</v>
      </c>
      <c r="AK415">
        <v>249.72577696526511</v>
      </c>
      <c r="AL415">
        <v>178.36</v>
      </c>
      <c r="AM415">
        <v>123.7092551522604</v>
      </c>
      <c r="AN415">
        <v>257.64483928927928</v>
      </c>
      <c r="AO415">
        <v>396.31637936217788</v>
      </c>
      <c r="AP415">
        <v>709.5074255218741</v>
      </c>
      <c r="AQ415">
        <v>150.15671790776599</v>
      </c>
      <c r="AR415">
        <v>391.80656003652672</v>
      </c>
      <c r="AS415">
        <v>129.37754096208681</v>
      </c>
      <c r="AT415">
        <v>325.58139404100501</v>
      </c>
      <c r="AU415">
        <v>356.41340535372268</v>
      </c>
      <c r="AV415">
        <v>109.1273821464393</v>
      </c>
      <c r="AW415">
        <v>129.05047329217851</v>
      </c>
      <c r="AX415">
        <v>111.6181001629195</v>
      </c>
      <c r="AY415">
        <v>290.16585220914709</v>
      </c>
      <c r="AZ415">
        <v>839.75771664984768</v>
      </c>
      <c r="BA415">
        <v>112.2416375436845</v>
      </c>
      <c r="BB415">
        <v>134.24739791833471</v>
      </c>
      <c r="BC415">
        <v>156.08460304731349</v>
      </c>
      <c r="BD415">
        <v>130.85</v>
      </c>
      <c r="BE415">
        <v>175.39</v>
      </c>
      <c r="BF415">
        <v>219.3</v>
      </c>
      <c r="BG415">
        <v>258.1652493273366</v>
      </c>
      <c r="BH415">
        <v>379.51010623386912</v>
      </c>
      <c r="BI415">
        <v>346.71272412564139</v>
      </c>
      <c r="BJ415">
        <v>140.77381058519941</v>
      </c>
      <c r="BK415">
        <v>175.93427605695979</v>
      </c>
      <c r="BL415">
        <v>376.95696915806622</v>
      </c>
      <c r="BM415">
        <v>628.7788131436979</v>
      </c>
      <c r="BN415">
        <v>166.16084977238239</v>
      </c>
      <c r="BO415">
        <v>137.3107058239961</v>
      </c>
      <c r="BP415">
        <v>221.38717310020081</v>
      </c>
      <c r="BQ415">
        <v>335.01609661232521</v>
      </c>
      <c r="BR415">
        <v>401.4082662786671</v>
      </c>
      <c r="BS415">
        <v>432.30451487393981</v>
      </c>
      <c r="BT415">
        <v>913.10442909386427</v>
      </c>
      <c r="BU415">
        <v>363.4</v>
      </c>
      <c r="BV415">
        <v>304.12822517591871</v>
      </c>
      <c r="BW415">
        <v>220.33179012345681</v>
      </c>
      <c r="BX415">
        <v>152.10895080174461</v>
      </c>
      <c r="BY415">
        <v>811.80939226519331</v>
      </c>
      <c r="BZ415">
        <v>239.5419847328244</v>
      </c>
      <c r="CA415">
        <v>292.44854645778042</v>
      </c>
      <c r="CB415">
        <v>134.52578854867349</v>
      </c>
      <c r="CC415">
        <v>603.69978858350942</v>
      </c>
      <c r="CD415">
        <v>283.75021387545388</v>
      </c>
      <c r="CE415">
        <v>197.20825704123709</v>
      </c>
      <c r="CF415">
        <v>760.60397105735922</v>
      </c>
      <c r="CG415">
        <v>671.66251198465966</v>
      </c>
      <c r="CH415">
        <v>123.43332343332339</v>
      </c>
      <c r="CI415">
        <v>131.45535273803651</v>
      </c>
      <c r="CJ415">
        <v>143.0207805372529</v>
      </c>
      <c r="CK415">
        <v>196.74813587406791</v>
      </c>
      <c r="CL415">
        <v>230.46457534418809</v>
      </c>
      <c r="CM415">
        <v>299.4068279801142</v>
      </c>
      <c r="CN415">
        <v>1218.046157274599</v>
      </c>
      <c r="CO415">
        <v>1142.4671385237609</v>
      </c>
      <c r="CP415">
        <v>279.95438078626057</v>
      </c>
      <c r="CQ415">
        <v>326.38146167557932</v>
      </c>
      <c r="CR415">
        <v>433.89940024573821</v>
      </c>
      <c r="CS415">
        <v>4097.4132256620114</v>
      </c>
      <c r="CT415">
        <v>417.43302767212458</v>
      </c>
      <c r="CU415">
        <v>223.89380530973449</v>
      </c>
      <c r="CV415">
        <v>278.87513394724732</v>
      </c>
      <c r="CW415">
        <v>165.87127823797081</v>
      </c>
      <c r="CX415">
        <v>412.73417460246361</v>
      </c>
      <c r="CY415">
        <v>1273.0207182320439</v>
      </c>
      <c r="CZ415">
        <v>3497.715988083417</v>
      </c>
      <c r="DA415">
        <v>357.85109386026818</v>
      </c>
      <c r="DB415">
        <v>143.3862414516671</v>
      </c>
      <c r="DC415">
        <v>628.05247225025221</v>
      </c>
      <c r="DD415">
        <v>190.38</v>
      </c>
      <c r="DE415">
        <v>560.44467425025857</v>
      </c>
      <c r="DF415">
        <v>185.52940000000001</v>
      </c>
      <c r="DG415">
        <v>137.41909999999999</v>
      </c>
      <c r="DH415">
        <v>256.55753398430022</v>
      </c>
      <c r="DI415">
        <v>162.63399693721291</v>
      </c>
      <c r="DJ415">
        <v>78.09957380860132</v>
      </c>
      <c r="DK415">
        <v>289.93528573232987</v>
      </c>
      <c r="DL415">
        <v>162.59460000000001</v>
      </c>
      <c r="DM415">
        <v>1100.6592292089249</v>
      </c>
      <c r="DN415">
        <v>475.4</v>
      </c>
      <c r="DO415">
        <v>275.09263052325889</v>
      </c>
      <c r="DP415">
        <v>158.49965043812739</v>
      </c>
      <c r="DQ415">
        <v>2320.051413881748</v>
      </c>
      <c r="DR415">
        <v>283.38645192423411</v>
      </c>
      <c r="DS415">
        <v>141.3861779143422</v>
      </c>
      <c r="DT415">
        <v>157.84215423118351</v>
      </c>
      <c r="DU415">
        <v>540.86906141367319</v>
      </c>
      <c r="DV415">
        <v>1253.328267477204</v>
      </c>
      <c r="DW415">
        <v>266.39600000000002</v>
      </c>
      <c r="DX415">
        <v>251.31460565357571</v>
      </c>
      <c r="DY415">
        <v>245.81800000000001</v>
      </c>
      <c r="DZ415">
        <v>333.22848904316828</v>
      </c>
      <c r="EA415">
        <v>1630.9763705103969</v>
      </c>
      <c r="EB415">
        <v>199.0972865437337</v>
      </c>
      <c r="EC415">
        <v>102.5562245083196</v>
      </c>
      <c r="ED415">
        <v>122.4146972638443</v>
      </c>
      <c r="EE415">
        <v>468.34990186959152</v>
      </c>
      <c r="EF415">
        <v>117.1912350597609</v>
      </c>
      <c r="EG415">
        <v>184.73053892215569</v>
      </c>
      <c r="EH415">
        <v>164.86486864404949</v>
      </c>
      <c r="EI415">
        <v>168.16786079836231</v>
      </c>
      <c r="EJ415">
        <v>211.67883211678841</v>
      </c>
      <c r="EK415">
        <v>150.16047913771209</v>
      </c>
      <c r="EL415">
        <v>157.83783783783781</v>
      </c>
      <c r="EM415">
        <v>122.74826560951441</v>
      </c>
      <c r="EN415">
        <v>164.96424923391211</v>
      </c>
      <c r="EO415">
        <v>173.80707070707069</v>
      </c>
      <c r="EP415">
        <v>142.21322803553801</v>
      </c>
      <c r="EQ415">
        <v>180.511</v>
      </c>
      <c r="ER415">
        <v>187.2799607072692</v>
      </c>
      <c r="ES415">
        <v>141.91633858267721</v>
      </c>
      <c r="ET415">
        <v>160.06897873155779</v>
      </c>
      <c r="EU415">
        <v>196.04043026706231</v>
      </c>
      <c r="EV415">
        <v>154.66237942122191</v>
      </c>
      <c r="EW415">
        <v>180.76997112608279</v>
      </c>
      <c r="EX415">
        <v>140.99211868335649</v>
      </c>
      <c r="EY415" s="3">
        <v>3863.48</v>
      </c>
    </row>
    <row r="416" spans="1:155" x14ac:dyDescent="0.25">
      <c r="A416" s="2">
        <v>45838</v>
      </c>
      <c r="B416">
        <v>319.1882836289895</v>
      </c>
      <c r="C416">
        <v>1080.303464320878</v>
      </c>
      <c r="D416">
        <v>286.49334178820538</v>
      </c>
      <c r="E416">
        <v>400.86319495712422</v>
      </c>
      <c r="F416">
        <v>459.28999538958038</v>
      </c>
      <c r="G416">
        <v>175.3488372093023</v>
      </c>
      <c r="H416">
        <v>3334.59174714662</v>
      </c>
      <c r="I416">
        <v>2575.7943925233649</v>
      </c>
      <c r="J416">
        <v>194.79579727343781</v>
      </c>
      <c r="K416">
        <v>335.26490066225159</v>
      </c>
      <c r="L416">
        <v>400.36592231264922</v>
      </c>
      <c r="M416">
        <v>453.66075615598589</v>
      </c>
      <c r="N416">
        <v>567.22417673187522</v>
      </c>
      <c r="O416">
        <v>144.0380761523046</v>
      </c>
      <c r="P416">
        <v>1705.484818805093</v>
      </c>
      <c r="Q416">
        <v>361.26063093313479</v>
      </c>
      <c r="R416">
        <v>1225.19778333</v>
      </c>
      <c r="S416">
        <v>2088.1993488659459</v>
      </c>
      <c r="T416">
        <v>1168.194089520983</v>
      </c>
      <c r="U416">
        <v>462.5</v>
      </c>
      <c r="V416">
        <v>193.23011814855849</v>
      </c>
      <c r="W416">
        <v>258.29596412556049</v>
      </c>
      <c r="X416">
        <v>725.74819401444802</v>
      </c>
      <c r="Y416">
        <v>764.7</v>
      </c>
      <c r="Z416">
        <v>206.1752995851256</v>
      </c>
      <c r="AA416">
        <v>151.08910321139129</v>
      </c>
      <c r="AB416">
        <v>986.59999999999991</v>
      </c>
      <c r="AC416">
        <v>97.063000000000017</v>
      </c>
      <c r="AD416">
        <v>149.52107881215071</v>
      </c>
      <c r="AE416">
        <v>130.4</v>
      </c>
      <c r="AF416">
        <v>347.7</v>
      </c>
      <c r="AG416">
        <v>119.39102564102561</v>
      </c>
      <c r="AH416">
        <v>295.86606584852592</v>
      </c>
      <c r="AI416">
        <v>173.1173380035026</v>
      </c>
      <c r="AJ416">
        <v>304.01</v>
      </c>
      <c r="AK416">
        <v>252.1023765996344</v>
      </c>
      <c r="AL416">
        <v>182.25</v>
      </c>
      <c r="AM416">
        <v>126.31041745864729</v>
      </c>
      <c r="AN416">
        <v>270.92643242164098</v>
      </c>
      <c r="AO416">
        <v>404.5503992723817</v>
      </c>
      <c r="AP416">
        <v>749.41224836164224</v>
      </c>
      <c r="AQ416">
        <v>153.38999800359349</v>
      </c>
      <c r="AR416">
        <v>402.94167754339708</v>
      </c>
      <c r="AS416">
        <v>127.4373470900634</v>
      </c>
      <c r="AT416">
        <v>330.97251452674891</v>
      </c>
      <c r="AU416">
        <v>365.60458199608229</v>
      </c>
      <c r="AV416">
        <v>109.8294884653962</v>
      </c>
      <c r="AW416">
        <v>129.55322191213719</v>
      </c>
      <c r="AX416">
        <v>111.7920566810961</v>
      </c>
      <c r="AY416">
        <v>293.85296756511769</v>
      </c>
      <c r="AZ416">
        <v>873.6784217945235</v>
      </c>
      <c r="BA416">
        <v>113.2001997004493</v>
      </c>
      <c r="BB416">
        <v>136.3390712570056</v>
      </c>
      <c r="BC416">
        <v>159.27225340817961</v>
      </c>
      <c r="BD416">
        <v>132</v>
      </c>
      <c r="BE416">
        <v>178.21</v>
      </c>
      <c r="BF416">
        <v>223.86</v>
      </c>
      <c r="BG416">
        <v>267.38417424435841</v>
      </c>
      <c r="BH416">
        <v>395.97200607050678</v>
      </c>
      <c r="BI416">
        <v>347.83230489059542</v>
      </c>
      <c r="BJ416">
        <v>142.85714393424041</v>
      </c>
      <c r="BK416">
        <v>178.43903511244051</v>
      </c>
      <c r="BL416">
        <v>395.73987671219191</v>
      </c>
      <c r="BM416">
        <v>632.21186856302097</v>
      </c>
      <c r="BN416">
        <v>174.6079919069297</v>
      </c>
      <c r="BO416">
        <v>141.2745233866429</v>
      </c>
      <c r="BP416">
        <v>219.7681444778537</v>
      </c>
      <c r="BQ416">
        <v>366.21910272514361</v>
      </c>
      <c r="BR416">
        <v>413.75273838694238</v>
      </c>
      <c r="BS416">
        <v>452.67488468475369</v>
      </c>
      <c r="BT416">
        <v>925.18285249898418</v>
      </c>
      <c r="BU416">
        <v>377.2</v>
      </c>
      <c r="BV416">
        <v>315.2410737555382</v>
      </c>
      <c r="BW416">
        <v>219.0277777777778</v>
      </c>
      <c r="BX416">
        <v>157.98756373901659</v>
      </c>
      <c r="BY416">
        <v>836.63674033149164</v>
      </c>
      <c r="BZ416">
        <v>243.86768447837159</v>
      </c>
      <c r="CA416">
        <v>293.38007887191787</v>
      </c>
      <c r="CB416">
        <v>134.96763308948681</v>
      </c>
      <c r="CC416">
        <v>613.8477801268499</v>
      </c>
      <c r="CD416">
        <v>285.96451198652898</v>
      </c>
      <c r="CE416">
        <v>209.1571240412371</v>
      </c>
      <c r="CF416">
        <v>805.79661333895842</v>
      </c>
      <c r="CG416">
        <v>705.53403643336526</v>
      </c>
      <c r="CH416">
        <v>126.4528264528265</v>
      </c>
      <c r="CI416">
        <v>135.43167242229899</v>
      </c>
      <c r="CJ416">
        <v>147.03497212366949</v>
      </c>
      <c r="CK416">
        <v>201.625932062966</v>
      </c>
      <c r="CL416">
        <v>237.54741099306381</v>
      </c>
      <c r="CM416">
        <v>307.94930529853661</v>
      </c>
      <c r="CN416">
        <v>1265.201191558252</v>
      </c>
      <c r="CO416">
        <v>1207.280080889788</v>
      </c>
      <c r="CP416">
        <v>283.53012209848379</v>
      </c>
      <c r="CQ416">
        <v>321.83600713012481</v>
      </c>
      <c r="CR416">
        <v>453.10253492468559</v>
      </c>
      <c r="CS416">
        <v>4199.2060646646742</v>
      </c>
      <c r="CT416">
        <v>432.39007599447649</v>
      </c>
      <c r="CU416">
        <v>233.82497541789581</v>
      </c>
      <c r="CV416">
        <v>293.66727859349879</v>
      </c>
      <c r="CW416">
        <v>170.81513020491761</v>
      </c>
      <c r="CX416">
        <v>409.02016606942891</v>
      </c>
      <c r="CY416">
        <v>1337.4046961325971</v>
      </c>
      <c r="CZ416">
        <v>3770.6057596822238</v>
      </c>
      <c r="DA416">
        <v>364.43189837685247</v>
      </c>
      <c r="DB416">
        <v>149.82363113553649</v>
      </c>
      <c r="DC416">
        <v>651.05953582240147</v>
      </c>
      <c r="DD416">
        <v>191.11</v>
      </c>
      <c r="DE416">
        <v>570.89968976215096</v>
      </c>
      <c r="DF416">
        <v>186.84350000000001</v>
      </c>
      <c r="DG416">
        <v>138.12559999999999</v>
      </c>
      <c r="DH416">
        <v>254.45146467547389</v>
      </c>
      <c r="DI416">
        <v>159.9285349668198</v>
      </c>
      <c r="DJ416">
        <v>83.271987601704765</v>
      </c>
      <c r="DK416">
        <v>293.78264127883949</v>
      </c>
      <c r="DL416">
        <v>165.2723</v>
      </c>
      <c r="DM416">
        <v>1088.9452332657199</v>
      </c>
      <c r="DN416">
        <v>516</v>
      </c>
      <c r="DO416">
        <v>295.91633578135668</v>
      </c>
      <c r="DP416">
        <v>159.93380951258021</v>
      </c>
      <c r="DQ416">
        <v>2332.9048843187661</v>
      </c>
      <c r="DR416">
        <v>295.36845038778108</v>
      </c>
      <c r="DS416">
        <v>145.71313291025899</v>
      </c>
      <c r="DT416">
        <v>156.84315325503681</v>
      </c>
      <c r="DU416">
        <v>552.77346465816913</v>
      </c>
      <c r="DV416">
        <v>1283.111448834853</v>
      </c>
      <c r="DW416">
        <v>273.75979999999998</v>
      </c>
      <c r="DX416">
        <v>250.1698828737</v>
      </c>
      <c r="DY416">
        <v>257.36500000000001</v>
      </c>
      <c r="DZ416">
        <v>351.80438927912252</v>
      </c>
      <c r="EA416">
        <v>1654.9527410207941</v>
      </c>
      <c r="EB416">
        <v>212.73820894673</v>
      </c>
      <c r="EC416">
        <v>108.4377505902977</v>
      </c>
      <c r="ED416">
        <v>123.8382176907642</v>
      </c>
      <c r="EE416">
        <v>469.06146714361358</v>
      </c>
      <c r="EF416">
        <v>115.53784860557769</v>
      </c>
      <c r="EG416">
        <v>186.92614770459079</v>
      </c>
      <c r="EH416">
        <v>166.36637017996981</v>
      </c>
      <c r="EI416">
        <v>176.66325486182191</v>
      </c>
      <c r="EJ416">
        <v>222.31491136600621</v>
      </c>
      <c r="EK416">
        <v>151.14735084439019</v>
      </c>
      <c r="EL416">
        <v>158.8668668668669</v>
      </c>
      <c r="EM416">
        <v>123.3201189296333</v>
      </c>
      <c r="EN416">
        <v>167.20638355970431</v>
      </c>
      <c r="EO416">
        <v>176.1888888888889</v>
      </c>
      <c r="EP416">
        <v>143.87462981243829</v>
      </c>
      <c r="EQ416">
        <v>184.48</v>
      </c>
      <c r="ER416">
        <v>191.4243614931238</v>
      </c>
      <c r="ES416">
        <v>144.76279527559049</v>
      </c>
      <c r="ET416">
        <v>164.52385514466371</v>
      </c>
      <c r="EU416">
        <v>202.401706231454</v>
      </c>
      <c r="EV416">
        <v>157.32242034492839</v>
      </c>
      <c r="EW416">
        <v>183.99422521655441</v>
      </c>
      <c r="EX416">
        <v>146.05470560964301</v>
      </c>
      <c r="EY416" s="3">
        <v>4026.44</v>
      </c>
    </row>
    <row r="417" spans="1:155" x14ac:dyDescent="0.25">
      <c r="A417" s="2">
        <v>45869</v>
      </c>
      <c r="B417">
        <v>312.57298241380698</v>
      </c>
      <c r="C417">
        <v>1117.8861903469669</v>
      </c>
      <c r="D417">
        <v>294.08158951595851</v>
      </c>
      <c r="E417">
        <v>408.45590323130222</v>
      </c>
      <c r="F417">
        <v>477.1784232365145</v>
      </c>
      <c r="G417">
        <v>176.7441860465116</v>
      </c>
      <c r="H417">
        <v>3185.8647936786651</v>
      </c>
      <c r="I417">
        <v>2594.9532710280382</v>
      </c>
      <c r="J417">
        <v>196.53246114214599</v>
      </c>
      <c r="K417">
        <v>326.07615894039742</v>
      </c>
      <c r="L417">
        <v>383.00618414089718</v>
      </c>
      <c r="M417">
        <v>465.16218006201962</v>
      </c>
      <c r="N417">
        <v>575.0147403821145</v>
      </c>
      <c r="O417">
        <v>144.68937875751499</v>
      </c>
      <c r="P417">
        <v>1926.4446620959841</v>
      </c>
      <c r="Q417">
        <v>360.49062220233861</v>
      </c>
      <c r="R417">
        <v>1271.1415200399999</v>
      </c>
      <c r="S417">
        <v>2145.048788337413</v>
      </c>
      <c r="T417">
        <v>1159.583706926011</v>
      </c>
      <c r="U417">
        <v>470.36423841059599</v>
      </c>
      <c r="V417">
        <v>196.5209651444658</v>
      </c>
      <c r="W417">
        <v>258.34578973592431</v>
      </c>
      <c r="X417">
        <v>721.36222910216725</v>
      </c>
      <c r="Y417">
        <v>790.19999999999993</v>
      </c>
      <c r="Z417">
        <v>207.96812827717019</v>
      </c>
      <c r="AA417">
        <v>150.99009331413609</v>
      </c>
      <c r="AB417">
        <v>1012.5</v>
      </c>
      <c r="AC417">
        <v>96.578999999999994</v>
      </c>
      <c r="AD417">
        <v>153.63985292420861</v>
      </c>
      <c r="AE417">
        <v>130.4</v>
      </c>
      <c r="AF417">
        <v>353.7</v>
      </c>
      <c r="AG417">
        <v>120.5929487179487</v>
      </c>
      <c r="AH417">
        <v>302.42592038265241</v>
      </c>
      <c r="AI417">
        <v>173.1173380035026</v>
      </c>
      <c r="AJ417">
        <v>304.92</v>
      </c>
      <c r="AK417">
        <v>254.20475319926871</v>
      </c>
      <c r="AL417">
        <v>183.69</v>
      </c>
      <c r="AM417">
        <v>127.29217875948019</v>
      </c>
      <c r="AN417">
        <v>280.71830704731479</v>
      </c>
      <c r="AO417">
        <v>440.5200651959035</v>
      </c>
      <c r="AP417">
        <v>745.32277485458019</v>
      </c>
      <c r="AQ417">
        <v>154.6258734278299</v>
      </c>
      <c r="AR417">
        <v>400.36564289628541</v>
      </c>
      <c r="AS417">
        <v>125.0002502049913</v>
      </c>
      <c r="AT417">
        <v>327.90697542701213</v>
      </c>
      <c r="AU417">
        <v>369.48530102285639</v>
      </c>
      <c r="AV417">
        <v>111.0330992978937</v>
      </c>
      <c r="AW417">
        <v>130.00099801897909</v>
      </c>
      <c r="AX417">
        <v>111.9560156982281</v>
      </c>
      <c r="AY417">
        <v>305.63493784460383</v>
      </c>
      <c r="AZ417">
        <v>922.5771006394458</v>
      </c>
      <c r="BA417">
        <v>113.9291063404893</v>
      </c>
      <c r="BB417">
        <v>139.1313050440352</v>
      </c>
      <c r="BC417">
        <v>164.88572574178031</v>
      </c>
      <c r="BD417">
        <v>132.85</v>
      </c>
      <c r="BE417">
        <v>181.83</v>
      </c>
      <c r="BF417">
        <v>231.7</v>
      </c>
      <c r="BG417">
        <v>257.81664277156938</v>
      </c>
      <c r="BH417">
        <v>384.46124252061361</v>
      </c>
      <c r="BI417">
        <v>360.60028978453857</v>
      </c>
      <c r="BJ417">
        <v>144.24603283360099</v>
      </c>
      <c r="BK417">
        <v>178.13846402578281</v>
      </c>
      <c r="BL417">
        <v>379.65451439190338</v>
      </c>
      <c r="BM417">
        <v>650.54438450220698</v>
      </c>
      <c r="BN417">
        <v>174.86090035407179</v>
      </c>
      <c r="BO417">
        <v>142.35186867290079</v>
      </c>
      <c r="BP417">
        <v>220.76754486201861</v>
      </c>
      <c r="BQ417">
        <v>382.1159870786621</v>
      </c>
      <c r="BR417">
        <v>421.94758921974721</v>
      </c>
      <c r="BS417">
        <v>449.38270370522821</v>
      </c>
      <c r="BT417">
        <v>978.9313287281592</v>
      </c>
      <c r="BU417">
        <v>380.5</v>
      </c>
      <c r="BV417">
        <v>319.47354704195988</v>
      </c>
      <c r="BW417">
        <v>214.8456790123457</v>
      </c>
      <c r="BX417">
        <v>161.92189824646181</v>
      </c>
      <c r="BY417">
        <v>846.40883977900558</v>
      </c>
      <c r="BZ417">
        <v>241.88295165394399</v>
      </c>
      <c r="CA417">
        <v>294.29763829984341</v>
      </c>
      <c r="CB417">
        <v>135.40421548809121</v>
      </c>
      <c r="CC417">
        <v>615.96194503171239</v>
      </c>
      <c r="CD417">
        <v>286.78552432622058</v>
      </c>
      <c r="CE417">
        <v>212.5859293505155</v>
      </c>
      <c r="CF417">
        <v>809.82299314284899</v>
      </c>
      <c r="CG417">
        <v>721.14285714285711</v>
      </c>
      <c r="CH417">
        <v>127.0765270765271</v>
      </c>
      <c r="CI417">
        <v>136.41835224469659</v>
      </c>
      <c r="CJ417">
        <v>148.4135833755702</v>
      </c>
      <c r="CK417">
        <v>202.52692626346311</v>
      </c>
      <c r="CL417">
        <v>239.25525450011531</v>
      </c>
      <c r="CM417">
        <v>310.81013493913241</v>
      </c>
      <c r="CN417">
        <v>1304.9563450151761</v>
      </c>
      <c r="CO417">
        <v>1252.982810920121</v>
      </c>
      <c r="CP417">
        <v>287.4077552663357</v>
      </c>
      <c r="CQ417">
        <v>328.34224598930479</v>
      </c>
      <c r="CR417">
        <v>427.56367213737798</v>
      </c>
      <c r="CS417">
        <v>4003.7146166719208</v>
      </c>
      <c r="CT417">
        <v>436.38199091834753</v>
      </c>
      <c r="CU417">
        <v>241.98623402163221</v>
      </c>
      <c r="CV417">
        <v>300.97693633217551</v>
      </c>
      <c r="CW417">
        <v>173.23660871934061</v>
      </c>
      <c r="CX417">
        <v>411.87409432250843</v>
      </c>
      <c r="CY417">
        <v>1359.378453038674</v>
      </c>
      <c r="CZ417">
        <v>3734.2601787487588</v>
      </c>
      <c r="DA417">
        <v>357.72759350741012</v>
      </c>
      <c r="DB417">
        <v>159.96472447313911</v>
      </c>
      <c r="DC417">
        <v>660.34308779011099</v>
      </c>
      <c r="DD417">
        <v>191.84899999999999</v>
      </c>
      <c r="DE417">
        <v>570.6618407445709</v>
      </c>
      <c r="DF417">
        <v>186.7484</v>
      </c>
      <c r="DG417">
        <v>137.65960000000001</v>
      </c>
      <c r="DH417">
        <v>263.25866360329309</v>
      </c>
      <c r="DI417">
        <v>162.63399693721291</v>
      </c>
      <c r="DJ417">
        <v>76.598217745060055</v>
      </c>
      <c r="DK417">
        <v>295.67730767036318</v>
      </c>
      <c r="DL417">
        <v>166.36670000000001</v>
      </c>
      <c r="DM417">
        <v>1102.4847870182559</v>
      </c>
      <c r="DN417">
        <v>541.69999999999993</v>
      </c>
      <c r="DO417">
        <v>288.36354690814892</v>
      </c>
      <c r="DP417">
        <v>155.68147771140539</v>
      </c>
      <c r="DQ417">
        <v>2320.051413881748</v>
      </c>
      <c r="DR417">
        <v>304.27525675739753</v>
      </c>
      <c r="DS417">
        <v>146.76563547359339</v>
      </c>
      <c r="DT417">
        <v>162.63735891668779</v>
      </c>
      <c r="DU417">
        <v>559.3864426419467</v>
      </c>
      <c r="DV417">
        <v>1322.074974670719</v>
      </c>
      <c r="DW417">
        <v>274.88</v>
      </c>
      <c r="DX417">
        <v>257.4580440099088</v>
      </c>
      <c r="DY417">
        <v>265.23599999999999</v>
      </c>
      <c r="DZ417">
        <v>356.73396684805721</v>
      </c>
      <c r="EA417">
        <v>1701.9083175803401</v>
      </c>
      <c r="EB417">
        <v>206.61985404538609</v>
      </c>
      <c r="EC417">
        <v>110.0381521906175</v>
      </c>
      <c r="ED417">
        <v>122.6454467000251</v>
      </c>
      <c r="EE417">
        <v>477.21491228301159</v>
      </c>
      <c r="EF417">
        <v>114.68127490039841</v>
      </c>
      <c r="EG417">
        <v>190.61876247504989</v>
      </c>
      <c r="EH417">
        <v>162.26226598178769</v>
      </c>
      <c r="EI417">
        <v>182.80450358239511</v>
      </c>
      <c r="EJ417">
        <v>235.03649635036501</v>
      </c>
      <c r="EK417">
        <v>155.15582974213351</v>
      </c>
      <c r="EL417">
        <v>163.05205205205209</v>
      </c>
      <c r="EM417">
        <v>126.3141724479683</v>
      </c>
      <c r="EN417">
        <v>173.47566217295881</v>
      </c>
      <c r="EO417">
        <v>182.740404040404</v>
      </c>
      <c r="EP417">
        <v>148.94866732477789</v>
      </c>
      <c r="EQ417">
        <v>192.393</v>
      </c>
      <c r="ER417">
        <v>199.58546168958739</v>
      </c>
      <c r="ES417">
        <v>150.63877952755911</v>
      </c>
      <c r="ET417">
        <v>164.39931021268441</v>
      </c>
      <c r="EU417">
        <v>202.42952522255189</v>
      </c>
      <c r="EV417">
        <v>160.14810484263859</v>
      </c>
      <c r="EW417">
        <v>188.66217516843119</v>
      </c>
      <c r="EX417">
        <v>147.17663421418641</v>
      </c>
      <c r="EY417" s="3">
        <v>4076.04</v>
      </c>
    </row>
    <row r="418" spans="1:155" x14ac:dyDescent="0.25">
      <c r="A418" s="2">
        <v>45898</v>
      </c>
      <c r="B418">
        <v>318.67941430657362</v>
      </c>
      <c r="C418">
        <v>1145.0736942663871</v>
      </c>
      <c r="D418">
        <v>299.13337560769389</v>
      </c>
      <c r="E418">
        <v>419.65472201715028</v>
      </c>
      <c r="F418">
        <v>479.94467496542183</v>
      </c>
      <c r="G418">
        <v>178.1395348837209</v>
      </c>
      <c r="H418">
        <v>3164.091308165056</v>
      </c>
      <c r="I418">
        <v>2674.6728971962621</v>
      </c>
      <c r="J418">
        <v>200.97060213995579</v>
      </c>
      <c r="K418">
        <v>334.60264900662253</v>
      </c>
      <c r="L418">
        <v>409.94555690262757</v>
      </c>
      <c r="M418">
        <v>476.19415808884582</v>
      </c>
      <c r="N418">
        <v>578.42202995636512</v>
      </c>
      <c r="O418">
        <v>146.04208416833669</v>
      </c>
      <c r="P418">
        <v>1916.062683643486</v>
      </c>
      <c r="Q418">
        <v>364.12689451145337</v>
      </c>
      <c r="R418">
        <v>1345.9520381499999</v>
      </c>
      <c r="S418">
        <v>2231.6741225980918</v>
      </c>
      <c r="T418">
        <v>1199.4002034087421</v>
      </c>
      <c r="U418">
        <v>479.63576158940401</v>
      </c>
      <c r="V418">
        <v>208.68264222811891</v>
      </c>
      <c r="W418">
        <v>269.85550572994521</v>
      </c>
      <c r="X418">
        <v>741.74406604747162</v>
      </c>
      <c r="Y418">
        <v>796.40000000000009</v>
      </c>
      <c r="Z418">
        <v>205.4780884271083</v>
      </c>
      <c r="AA418">
        <v>151.08910321139129</v>
      </c>
      <c r="AB418">
        <v>1098.4000000000001</v>
      </c>
      <c r="AC418">
        <v>100.107</v>
      </c>
      <c r="AD418">
        <v>157.95019792519949</v>
      </c>
      <c r="AE418">
        <v>133.69999999999999</v>
      </c>
      <c r="AF418">
        <v>353.8</v>
      </c>
      <c r="AG418">
        <v>130.5288461538461</v>
      </c>
      <c r="AH418">
        <v>298.02749257290401</v>
      </c>
      <c r="AI418">
        <v>173.64273204903679</v>
      </c>
      <c r="AJ418">
        <v>316.82</v>
      </c>
      <c r="AK418">
        <v>256.30712979890308</v>
      </c>
      <c r="AL418">
        <v>184.61</v>
      </c>
      <c r="AM418">
        <v>129.37568348169239</v>
      </c>
      <c r="AN418">
        <v>300.58325014973047</v>
      </c>
      <c r="AO418">
        <v>469.12245014713778</v>
      </c>
      <c r="AP418">
        <v>738.58812602129649</v>
      </c>
      <c r="AQ418">
        <v>157.24026751846679</v>
      </c>
      <c r="AR418">
        <v>410.5700640145219</v>
      </c>
      <c r="AS418">
        <v>122.70046846666629</v>
      </c>
      <c r="AT418">
        <v>334.03805362648558</v>
      </c>
      <c r="AU418">
        <v>377.45098744623482</v>
      </c>
      <c r="AV418">
        <v>112.8385155466399</v>
      </c>
      <c r="AW418">
        <v>130.45077312629809</v>
      </c>
      <c r="AX418">
        <v>112.1119767145244</v>
      </c>
      <c r="AY418">
        <v>314.07440499523881</v>
      </c>
      <c r="AZ418">
        <v>902.97357623765265</v>
      </c>
      <c r="BA418">
        <v>114.6080878681977</v>
      </c>
      <c r="BB418">
        <v>139.98198558847079</v>
      </c>
      <c r="BC418">
        <v>165.63753007217321</v>
      </c>
      <c r="BD418">
        <v>133.69999999999999</v>
      </c>
      <c r="BE418">
        <v>183.03</v>
      </c>
      <c r="BF418">
        <v>232.93</v>
      </c>
      <c r="BG418">
        <v>252.67985152306699</v>
      </c>
      <c r="BH418">
        <v>374.95142627910798</v>
      </c>
      <c r="BI418">
        <v>356.47927973481438</v>
      </c>
      <c r="BJ418">
        <v>145.9325407828247</v>
      </c>
      <c r="BK418">
        <v>179.94189054572891</v>
      </c>
      <c r="BL418">
        <v>368.96424253928927</v>
      </c>
      <c r="BM418">
        <v>640.66699362432564</v>
      </c>
      <c r="BN418">
        <v>177.44056651492161</v>
      </c>
      <c r="BO418">
        <v>141.5286142560434</v>
      </c>
      <c r="BP418">
        <v>234.43934211739389</v>
      </c>
      <c r="BQ418">
        <v>396.50911210144233</v>
      </c>
      <c r="BR418">
        <v>422.36394458299083</v>
      </c>
      <c r="BS418">
        <v>456.79011090916049</v>
      </c>
      <c r="BT418">
        <v>966.43640796424211</v>
      </c>
      <c r="BU418">
        <v>382.99999999999989</v>
      </c>
      <c r="BV418">
        <v>325.92650508209539</v>
      </c>
      <c r="BW418">
        <v>219.20524691358031</v>
      </c>
      <c r="BX418">
        <v>168.88900192011801</v>
      </c>
      <c r="BY418">
        <v>862.29281767955786</v>
      </c>
      <c r="BZ418">
        <v>246.41221374045799</v>
      </c>
      <c r="CA418">
        <v>295.11179762979958</v>
      </c>
      <c r="CB418">
        <v>135.78905348830739</v>
      </c>
      <c r="CC418">
        <v>723.78435517970388</v>
      </c>
      <c r="CD418">
        <v>290.14262986775623</v>
      </c>
      <c r="CE418">
        <v>209.78054318556701</v>
      </c>
      <c r="CF418">
        <v>821.06908845716407</v>
      </c>
      <c r="CG418">
        <v>735.44870565675944</v>
      </c>
      <c r="CH418">
        <v>128.8387288387288</v>
      </c>
      <c r="CI418">
        <v>138.51998026640351</v>
      </c>
      <c r="CJ418">
        <v>151.35326913329951</v>
      </c>
      <c r="CK418">
        <v>205.47845898922949</v>
      </c>
      <c r="CL418">
        <v>243.07956664780701</v>
      </c>
      <c r="CM418">
        <v>317.15197407248098</v>
      </c>
      <c r="CN418">
        <v>1406.0120517641139</v>
      </c>
      <c r="CO418">
        <v>1267.9474216380181</v>
      </c>
      <c r="CP418">
        <v>291.37931034482762</v>
      </c>
      <c r="CQ418">
        <v>332.97682709447412</v>
      </c>
      <c r="CR418">
        <v>454.08228669401961</v>
      </c>
      <c r="CS418">
        <v>3930.4571588624781</v>
      </c>
      <c r="CT418">
        <v>475.94742617646068</v>
      </c>
      <c r="CU418">
        <v>251.03244837758109</v>
      </c>
      <c r="CV418">
        <v>306.91412703098513</v>
      </c>
      <c r="CW418">
        <v>183.02341771513321</v>
      </c>
      <c r="CX418">
        <v>410.06921221724531</v>
      </c>
      <c r="CY418">
        <v>1380.527624309392</v>
      </c>
      <c r="CZ418">
        <v>3833.3664349553119</v>
      </c>
      <c r="DA418">
        <v>363.32039520112909</v>
      </c>
      <c r="DB418">
        <v>164.28571206916101</v>
      </c>
      <c r="DC418">
        <v>732.4924318869829</v>
      </c>
      <c r="DD418">
        <v>191.828</v>
      </c>
      <c r="DE418">
        <v>567.77662874870737</v>
      </c>
      <c r="DF418">
        <v>191.3946</v>
      </c>
      <c r="DG418">
        <v>140.79599999999999</v>
      </c>
      <c r="DH418">
        <v>265.17327206586259</v>
      </c>
      <c r="DI418">
        <v>162.48085758039821</v>
      </c>
      <c r="DJ418">
        <v>85.199535063928707</v>
      </c>
      <c r="DK418">
        <v>297.45816017971049</v>
      </c>
      <c r="DL418">
        <v>168.39680000000001</v>
      </c>
      <c r="DM418">
        <v>1146.3488843813391</v>
      </c>
      <c r="DN418">
        <v>553.5</v>
      </c>
      <c r="DO418">
        <v>301.04282982466412</v>
      </c>
      <c r="DP418">
        <v>157.34630572790309</v>
      </c>
      <c r="DQ418">
        <v>2276.670951156812</v>
      </c>
      <c r="DR418">
        <v>304.46276847044197</v>
      </c>
      <c r="DS418">
        <v>149.6777025498308</v>
      </c>
      <c r="DT418">
        <v>162.0379583309998</v>
      </c>
      <c r="DU418">
        <v>570.12630359212051</v>
      </c>
      <c r="DV418">
        <v>1367.9452887538</v>
      </c>
      <c r="DW418">
        <v>287.65190000000001</v>
      </c>
      <c r="DX418">
        <v>264.08178637908111</v>
      </c>
      <c r="DY418">
        <v>271.26400000000001</v>
      </c>
      <c r="DZ418">
        <v>370.92410799291929</v>
      </c>
      <c r="EA418">
        <v>1826.0189035916819</v>
      </c>
      <c r="EB418">
        <v>210.8324918463114</v>
      </c>
      <c r="EC418">
        <v>111.32128471584249</v>
      </c>
      <c r="ED418">
        <v>129.8131010929747</v>
      </c>
      <c r="EE418">
        <v>476.20573796142179</v>
      </c>
      <c r="EF418">
        <v>114.55179282868529</v>
      </c>
      <c r="EG418">
        <v>191.21756487025951</v>
      </c>
      <c r="EH418">
        <v>163.56356731291859</v>
      </c>
      <c r="EI418">
        <v>192.73285568065509</v>
      </c>
      <c r="EJ418">
        <v>239.62460896767459</v>
      </c>
      <c r="EK418">
        <v>155.3897993260876</v>
      </c>
      <c r="EL418">
        <v>163.34934934934941</v>
      </c>
      <c r="EM418">
        <v>126.2884043607532</v>
      </c>
      <c r="EN418">
        <v>173.80030137845239</v>
      </c>
      <c r="EO418">
        <v>183.12020202020199</v>
      </c>
      <c r="EP418">
        <v>148.97334649555771</v>
      </c>
      <c r="EQ418">
        <v>192.78</v>
      </c>
      <c r="ER418">
        <v>200.03045186640469</v>
      </c>
      <c r="ES418">
        <v>150.69094488188981</v>
      </c>
      <c r="ET418">
        <v>167.29258478635751</v>
      </c>
      <c r="EU418">
        <v>206.63019287833831</v>
      </c>
      <c r="EV418">
        <v>160.30400467699499</v>
      </c>
      <c r="EW418">
        <v>189.11453320500479</v>
      </c>
      <c r="EX418">
        <v>150.9503940658322</v>
      </c>
      <c r="EY418" s="3">
        <v>4177.72</v>
      </c>
    </row>
    <row r="419" spans="1:155" x14ac:dyDescent="0.25">
      <c r="A419" s="2">
        <v>45930</v>
      </c>
      <c r="B419">
        <v>320.13955135350108</v>
      </c>
      <c r="C419">
        <v>1223.437676104176</v>
      </c>
      <c r="D419">
        <v>326.21010357218353</v>
      </c>
      <c r="E419">
        <v>429.92787778976663</v>
      </c>
      <c r="F419">
        <v>485.93822037805438</v>
      </c>
      <c r="G419">
        <v>179.16279069767441</v>
      </c>
      <c r="H419">
        <v>3088.059701492537</v>
      </c>
      <c r="I419">
        <v>2817.9439252336451</v>
      </c>
      <c r="J419">
        <v>220.74927397802159</v>
      </c>
      <c r="K419">
        <v>342.71523178807939</v>
      </c>
      <c r="L419">
        <v>433.93651240987242</v>
      </c>
      <c r="M419">
        <v>511.63732155459832</v>
      </c>
      <c r="N419">
        <v>573.26267507785758</v>
      </c>
      <c r="O419">
        <v>147.49498997995991</v>
      </c>
      <c r="P419">
        <v>1960.5288932419189</v>
      </c>
      <c r="Q419">
        <v>376.19871397127781</v>
      </c>
      <c r="R419">
        <v>1494.91218323</v>
      </c>
      <c r="S419">
        <v>2446.9446672989948</v>
      </c>
      <c r="T419">
        <v>1200.600438563087</v>
      </c>
      <c r="U419">
        <v>514.9006622516556</v>
      </c>
      <c r="V419">
        <v>214.06330965839089</v>
      </c>
      <c r="W419">
        <v>277.22969606377683</v>
      </c>
      <c r="X419">
        <v>758.41073271413825</v>
      </c>
      <c r="Y419">
        <v>831.89999999999986</v>
      </c>
      <c r="Z419">
        <v>209.8605585632173</v>
      </c>
      <c r="AA419">
        <v>151.28712300590161</v>
      </c>
      <c r="AB419">
        <v>1201.0999999999999</v>
      </c>
      <c r="AC419">
        <v>103.267</v>
      </c>
      <c r="AD419">
        <v>166.95402970504719</v>
      </c>
      <c r="AE419">
        <v>136.69999999999999</v>
      </c>
      <c r="AF419">
        <v>365.3</v>
      </c>
      <c r="AG419">
        <v>142.62820512820511</v>
      </c>
      <c r="AH419">
        <v>299.02507413800151</v>
      </c>
      <c r="AI419">
        <v>174.95621716287221</v>
      </c>
      <c r="AJ419">
        <v>352.98</v>
      </c>
      <c r="AK419">
        <v>258.22669104204749</v>
      </c>
      <c r="AL419">
        <v>189.09</v>
      </c>
      <c r="AM419">
        <v>131.98355119720071</v>
      </c>
      <c r="AN419">
        <v>301.20403274106599</v>
      </c>
      <c r="AO419">
        <v>520.6934169531512</v>
      </c>
      <c r="AP419">
        <v>727.06619669391762</v>
      </c>
      <c r="AQ419">
        <v>160.49291275703729</v>
      </c>
      <c r="AR419">
        <v>415.32326342790248</v>
      </c>
      <c r="AS419">
        <v>122.66095331652321</v>
      </c>
      <c r="AT419">
        <v>335.51796905394468</v>
      </c>
      <c r="AU419">
        <v>381.12745810317858</v>
      </c>
      <c r="AV419">
        <v>114.74423269809429</v>
      </c>
      <c r="AW419">
        <v>130.92553573957909</v>
      </c>
      <c r="AX419">
        <v>112.2639387304028</v>
      </c>
      <c r="AY419">
        <v>316.6769207383025</v>
      </c>
      <c r="AZ419">
        <v>921.3656468842787</v>
      </c>
      <c r="BA419">
        <v>115.846230654019</v>
      </c>
      <c r="BB419">
        <v>142.29383506805439</v>
      </c>
      <c r="BC419">
        <v>169.7173215717722</v>
      </c>
      <c r="BD419">
        <v>135.16999999999999</v>
      </c>
      <c r="BE419">
        <v>186.12</v>
      </c>
      <c r="BF419">
        <v>238.77</v>
      </c>
      <c r="BG419">
        <v>250.91030500618649</v>
      </c>
      <c r="BH419">
        <v>374.16941353877678</v>
      </c>
      <c r="BI419">
        <v>357.02715968362168</v>
      </c>
      <c r="BJ419">
        <v>147.61904873204841</v>
      </c>
      <c r="BK419">
        <v>181.54493634123651</v>
      </c>
      <c r="BL419">
        <v>361.67087949965543</v>
      </c>
      <c r="BM419">
        <v>629.47523295733197</v>
      </c>
      <c r="BN419">
        <v>183.055134041477</v>
      </c>
      <c r="BO419">
        <v>142.4331777511089</v>
      </c>
      <c r="BP419">
        <v>224.23546419507059</v>
      </c>
      <c r="BQ419">
        <v>418.42103377791358</v>
      </c>
      <c r="BR419">
        <v>428.77484796950188</v>
      </c>
      <c r="BS419">
        <v>464.50616007992329</v>
      </c>
      <c r="BT419">
        <v>966.03006907761073</v>
      </c>
      <c r="BU419">
        <v>387.5</v>
      </c>
      <c r="BV419">
        <v>322.03283815480847</v>
      </c>
      <c r="BW419">
        <v>214.7608024691358</v>
      </c>
      <c r="BX419">
        <v>186.2285576226142</v>
      </c>
      <c r="BY419">
        <v>858.25276243093924</v>
      </c>
      <c r="BZ419">
        <v>249.821882951654</v>
      </c>
      <c r="CA419">
        <v>296.00606874737161</v>
      </c>
      <c r="CB419">
        <v>136.27317057153289</v>
      </c>
      <c r="CC419">
        <v>885.09513742071886</v>
      </c>
      <c r="CD419">
        <v>290.65054428129417</v>
      </c>
      <c r="CE419">
        <v>210.4039623298969</v>
      </c>
      <c r="CF419">
        <v>820.75669692065514</v>
      </c>
      <c r="CG419">
        <v>761.96740172579109</v>
      </c>
      <c r="CH419">
        <v>130.96723096723099</v>
      </c>
      <c r="CI419">
        <v>141.20374938332509</v>
      </c>
      <c r="CJ419">
        <v>154.6477445514445</v>
      </c>
      <c r="CK419">
        <v>208.92709196354599</v>
      </c>
      <c r="CL419">
        <v>247.88877014312359</v>
      </c>
      <c r="CM419">
        <v>324.15400466135179</v>
      </c>
      <c r="CN419">
        <v>1534.9325475337271</v>
      </c>
      <c r="CO419">
        <v>1298.887765419616</v>
      </c>
      <c r="CP419">
        <v>294.15671541661078</v>
      </c>
      <c r="CQ419">
        <v>335.02673796791453</v>
      </c>
      <c r="CR419">
        <v>487.58979720524411</v>
      </c>
      <c r="CS419">
        <v>3883.181702950812</v>
      </c>
      <c r="CT419">
        <v>480.59623849286743</v>
      </c>
      <c r="CU419">
        <v>264.99508357915443</v>
      </c>
      <c r="CV419">
        <v>323.22106862366161</v>
      </c>
      <c r="CW419">
        <v>184.43594684854659</v>
      </c>
      <c r="CX419">
        <v>408.14400464725639</v>
      </c>
      <c r="CY419">
        <v>1462.755524861878</v>
      </c>
      <c r="CZ419">
        <v>3905.9582919563049</v>
      </c>
      <c r="DA419">
        <v>365.82568807339447</v>
      </c>
      <c r="DB419">
        <v>170.98765201401139</v>
      </c>
      <c r="DC419">
        <v>832.39152371342072</v>
      </c>
      <c r="DD419">
        <v>192.529</v>
      </c>
      <c r="DE419">
        <v>572.68872802481894</v>
      </c>
      <c r="DF419">
        <v>193.208</v>
      </c>
      <c r="DG419">
        <v>141.83539999999999</v>
      </c>
      <c r="DH419">
        <v>268.04518475971662</v>
      </c>
      <c r="DI419">
        <v>163.60387953037261</v>
      </c>
      <c r="DJ419">
        <v>89.887640449438194</v>
      </c>
      <c r="DK419">
        <v>301.40147645040798</v>
      </c>
      <c r="DL419">
        <v>169.43620000000001</v>
      </c>
      <c r="DM419">
        <v>1139.19878296146</v>
      </c>
      <c r="DN419">
        <v>578.9</v>
      </c>
      <c r="DO419">
        <v>304.6842641013946</v>
      </c>
      <c r="DP419">
        <v>153.30458469989969</v>
      </c>
      <c r="DQ419">
        <v>2321.6580976863752</v>
      </c>
      <c r="DR419">
        <v>329.81435207406571</v>
      </c>
      <c r="DS419">
        <v>153.249962757818</v>
      </c>
      <c r="DT419">
        <v>165.33466155228399</v>
      </c>
      <c r="DU419">
        <v>591.31112398609491</v>
      </c>
      <c r="DV419">
        <v>1436.802431610942</v>
      </c>
      <c r="DW419">
        <v>289.62490000000003</v>
      </c>
      <c r="DX419">
        <v>264.12749393724522</v>
      </c>
      <c r="DY419">
        <v>278.73200000000003</v>
      </c>
      <c r="DZ419">
        <v>395.63850601114223</v>
      </c>
      <c r="EA419">
        <v>1921.6550094517961</v>
      </c>
      <c r="EB419">
        <v>213.2397134468402</v>
      </c>
      <c r="EC419">
        <v>116.930722445445</v>
      </c>
      <c r="ED419">
        <v>132.6427509005693</v>
      </c>
      <c r="EE419">
        <v>480.36254269670769</v>
      </c>
      <c r="EF419">
        <v>114.26294820717131</v>
      </c>
      <c r="EG419">
        <v>195.00998003992021</v>
      </c>
      <c r="EH419">
        <v>162.9629666985505</v>
      </c>
      <c r="EI419">
        <v>212.79426816786079</v>
      </c>
      <c r="EJ419">
        <v>247.23670490093849</v>
      </c>
      <c r="EK419">
        <v>158.4823972883525</v>
      </c>
      <c r="EL419">
        <v>166.63363363363359</v>
      </c>
      <c r="EM419">
        <v>128.58176412289399</v>
      </c>
      <c r="EN419">
        <v>178.37053368258171</v>
      </c>
      <c r="EO419">
        <v>187.969696969697</v>
      </c>
      <c r="EP419">
        <v>152.6189536031589</v>
      </c>
      <c r="EQ419">
        <v>198.43700000000001</v>
      </c>
      <c r="ER419">
        <v>205.93516699410611</v>
      </c>
      <c r="ES419">
        <v>154.83661417322841</v>
      </c>
      <c r="ET419">
        <v>170.16669860126461</v>
      </c>
      <c r="EU419">
        <v>210.58976261127589</v>
      </c>
      <c r="EV419">
        <v>162.1065965117412</v>
      </c>
      <c r="EW419">
        <v>191.5495668912416</v>
      </c>
      <c r="EX419">
        <v>155.89244320815951</v>
      </c>
      <c r="EY419" s="3">
        <v>4306.7</v>
      </c>
    </row>
    <row r="420" spans="1:155" x14ac:dyDescent="0.25">
      <c r="A420" s="2">
        <v>45961</v>
      </c>
      <c r="B420">
        <v>319.49332698564359</v>
      </c>
      <c r="C420">
        <v>1269.8163592767</v>
      </c>
      <c r="D420">
        <v>341.99957725639399</v>
      </c>
      <c r="E420">
        <v>435.04457947640412</v>
      </c>
      <c r="F420">
        <v>507.14615029967717</v>
      </c>
      <c r="G420">
        <v>179.3488372093023</v>
      </c>
      <c r="H420">
        <v>3125.7243195785768</v>
      </c>
      <c r="I420">
        <v>2930.8878504672898</v>
      </c>
      <c r="J420">
        <v>229.23963066948389</v>
      </c>
      <c r="K420">
        <v>345.6953642384106</v>
      </c>
      <c r="L420">
        <v>432.28184825342157</v>
      </c>
      <c r="M420">
        <v>523.0800647230401</v>
      </c>
      <c r="N420">
        <v>583.7731733636233</v>
      </c>
      <c r="O420">
        <v>148.84769539078161</v>
      </c>
      <c r="P420">
        <v>2011.9490695396671</v>
      </c>
      <c r="Q420">
        <v>396.74149321735132</v>
      </c>
      <c r="R420">
        <v>1412.9026722000001</v>
      </c>
      <c r="S420">
        <v>2325.021969800996</v>
      </c>
      <c r="T420">
        <v>1275.7455957508259</v>
      </c>
      <c r="U420">
        <v>544.12251655629143</v>
      </c>
      <c r="V420">
        <v>208.07015289901321</v>
      </c>
      <c r="W420">
        <v>279.42202291978077</v>
      </c>
      <c r="X420">
        <v>758.92672858617141</v>
      </c>
      <c r="Y420">
        <v>869.9</v>
      </c>
      <c r="Z420">
        <v>213.74502072931389</v>
      </c>
      <c r="AA420">
        <v>152.07920218394301</v>
      </c>
      <c r="AB420">
        <v>1267.7</v>
      </c>
      <c r="AC420">
        <v>104.23</v>
      </c>
      <c r="AD420">
        <v>165.9961752603825</v>
      </c>
      <c r="AE420">
        <v>139.19999999999999</v>
      </c>
      <c r="AF420">
        <v>376.1</v>
      </c>
      <c r="AG420">
        <v>141.50641025641019</v>
      </c>
      <c r="AH420">
        <v>305.61515841652488</v>
      </c>
      <c r="AI420">
        <v>177.32049036777579</v>
      </c>
      <c r="AJ420">
        <v>370.29</v>
      </c>
      <c r="AK420">
        <v>259.14076782449729</v>
      </c>
      <c r="AL420">
        <v>192.29</v>
      </c>
      <c r="AM420">
        <v>132.73554047880589</v>
      </c>
      <c r="AN420">
        <v>301.13126372529439</v>
      </c>
      <c r="AO420">
        <v>589.49082015024862</v>
      </c>
      <c r="AP420">
        <v>716.35567084027559</v>
      </c>
      <c r="AQ420">
        <v>161.42812936713909</v>
      </c>
      <c r="AR420">
        <v>411.58385829499832</v>
      </c>
      <c r="AS420">
        <v>123.2131775397723</v>
      </c>
      <c r="AT420">
        <v>332.55813819902647</v>
      </c>
      <c r="AU420">
        <v>382.65932087690521</v>
      </c>
      <c r="AV420">
        <v>116.24874623871619</v>
      </c>
      <c r="AW420">
        <v>131.37431134665951</v>
      </c>
      <c r="AX420">
        <v>112.4478927496241</v>
      </c>
      <c r="AY420">
        <v>325.43483366277559</v>
      </c>
      <c r="AZ420">
        <v>972.46696892041382</v>
      </c>
      <c r="BA420">
        <v>117.343984023964</v>
      </c>
      <c r="BB420">
        <v>145.93674939951961</v>
      </c>
      <c r="BC420">
        <v>176.23295910184439</v>
      </c>
      <c r="BD420">
        <v>136.93</v>
      </c>
      <c r="BE420">
        <v>190.88</v>
      </c>
      <c r="BF420">
        <v>247.95</v>
      </c>
      <c r="BG420">
        <v>256.77867902665122</v>
      </c>
      <c r="BH420">
        <v>384.94456312650431</v>
      </c>
      <c r="BI420">
        <v>369.05669769004209</v>
      </c>
      <c r="BJ420">
        <v>147.8174614319571</v>
      </c>
      <c r="BK420">
        <v>182.2462688767711</v>
      </c>
      <c r="BL420">
        <v>365.56733372630907</v>
      </c>
      <c r="BM420">
        <v>650.11280039234919</v>
      </c>
      <c r="BN420">
        <v>187.60748609003539</v>
      </c>
      <c r="BO420">
        <v>142.91086858558171</v>
      </c>
      <c r="BP420">
        <v>212.51249768881681</v>
      </c>
      <c r="BQ420">
        <v>455.85389997521901</v>
      </c>
      <c r="BR420">
        <v>444.34243961501141</v>
      </c>
      <c r="BS420">
        <v>467.69546040383881</v>
      </c>
      <c r="BT420">
        <v>1018.447785453068</v>
      </c>
      <c r="BU420">
        <v>393.7</v>
      </c>
      <c r="BV420">
        <v>324.02397706541569</v>
      </c>
      <c r="BW420">
        <v>213.3179012345679</v>
      </c>
      <c r="BX420">
        <v>178.49976475375439</v>
      </c>
      <c r="BY420">
        <v>848.44613259668517</v>
      </c>
      <c r="BZ420">
        <v>250.17811704834611</v>
      </c>
      <c r="CA420">
        <v>296.88729841114571</v>
      </c>
      <c r="CB420">
        <v>136.71133161279991</v>
      </c>
      <c r="CC420">
        <v>849.78858350951361</v>
      </c>
      <c r="CD420">
        <v>291.64376048037042</v>
      </c>
      <c r="CE420">
        <v>215.70302508247431</v>
      </c>
      <c r="CF420">
        <v>837.93823142863641</v>
      </c>
      <c r="CG420">
        <v>779.58293384467891</v>
      </c>
      <c r="CH420">
        <v>132.6205326205326</v>
      </c>
      <c r="CI420">
        <v>143.70991613221511</v>
      </c>
      <c r="CJ420">
        <v>157.17181956411551</v>
      </c>
      <c r="CK420">
        <v>211.526512013256</v>
      </c>
      <c r="CL420">
        <v>252.20552796462769</v>
      </c>
      <c r="CM420">
        <v>329.44553920636992</v>
      </c>
      <c r="CN420">
        <v>1461.7317170381129</v>
      </c>
      <c r="CO420">
        <v>1354.095045500505</v>
      </c>
      <c r="CP420">
        <v>300.34214410304571</v>
      </c>
      <c r="CQ420">
        <v>337.25490196078431</v>
      </c>
      <c r="CR420">
        <v>483.21357263555188</v>
      </c>
      <c r="CS420">
        <v>3967.0161859826999</v>
      </c>
      <c r="CT420">
        <v>468.82261599588088</v>
      </c>
      <c r="CU420">
        <v>266.96165191740408</v>
      </c>
      <c r="CV420">
        <v>338.72486284961542</v>
      </c>
      <c r="CW420">
        <v>182.31715314842651</v>
      </c>
      <c r="CX420">
        <v>420.77817932810751</v>
      </c>
      <c r="CY420">
        <v>1534.599447513812</v>
      </c>
      <c r="CZ420">
        <v>4086.4945382323731</v>
      </c>
      <c r="DA420">
        <v>364.36132674664788</v>
      </c>
      <c r="DB420">
        <v>181.48147903292181</v>
      </c>
      <c r="DC420">
        <v>836.62966700302718</v>
      </c>
      <c r="DD420">
        <v>193.93</v>
      </c>
      <c r="DE420">
        <v>585.61530506721817</v>
      </c>
      <c r="DF420">
        <v>191.42490000000001</v>
      </c>
      <c r="DG420">
        <v>140.18549999999999</v>
      </c>
      <c r="DH420">
        <v>273.40608845491101</v>
      </c>
      <c r="DI420">
        <v>166.3093415007657</v>
      </c>
      <c r="DJ420">
        <v>90.013560635412631</v>
      </c>
      <c r="DK420">
        <v>302.93015310316849</v>
      </c>
      <c r="DL420">
        <v>170.0154</v>
      </c>
      <c r="DM420">
        <v>1157.961460446247</v>
      </c>
      <c r="DN420">
        <v>610.4</v>
      </c>
      <c r="DO420">
        <v>316.33366653592418</v>
      </c>
      <c r="DP420">
        <v>147.5679484020884</v>
      </c>
      <c r="DQ420">
        <v>2411.6323907455012</v>
      </c>
      <c r="DR420">
        <v>334.97092418279078</v>
      </c>
      <c r="DS420">
        <v>155.27424354067921</v>
      </c>
      <c r="DT420">
        <v>170.52946662824701</v>
      </c>
      <c r="DU420">
        <v>606.12920046349939</v>
      </c>
      <c r="DV420">
        <v>1428.9817629179331</v>
      </c>
      <c r="DW420">
        <v>290.39440000000002</v>
      </c>
      <c r="DX420">
        <v>269.33826261141468</v>
      </c>
      <c r="DY420">
        <v>289.53199999999998</v>
      </c>
      <c r="DZ420">
        <v>407.12989905516997</v>
      </c>
      <c r="EA420">
        <v>1870.2145557655949</v>
      </c>
      <c r="EB420">
        <v>214.9448287472147</v>
      </c>
      <c r="EC420">
        <v>120.5983931141828</v>
      </c>
      <c r="ED420">
        <v>136.0993265688096</v>
      </c>
      <c r="EE420">
        <v>489.73335682887688</v>
      </c>
      <c r="EF420">
        <v>115.5478087649402</v>
      </c>
      <c r="EG420">
        <v>199.8003992015968</v>
      </c>
      <c r="EH420">
        <v>161.96196567460359</v>
      </c>
      <c r="EI420">
        <v>203.07062436028659</v>
      </c>
      <c r="EJ420">
        <v>246.40250260688219</v>
      </c>
      <c r="EK420">
        <v>161.33402657654511</v>
      </c>
      <c r="EL420">
        <v>169.6036036036036</v>
      </c>
      <c r="EM420">
        <v>130.6501486620416</v>
      </c>
      <c r="EN420">
        <v>183.17135084294941</v>
      </c>
      <c r="EO420">
        <v>193.00505050505049</v>
      </c>
      <c r="EP420">
        <v>156.42250740375121</v>
      </c>
      <c r="EQ420">
        <v>205.15799999999999</v>
      </c>
      <c r="ER420">
        <v>212.8781925343811</v>
      </c>
      <c r="ES420">
        <v>159.77066929133861</v>
      </c>
      <c r="ET420">
        <v>170.94270933128951</v>
      </c>
      <c r="EU420">
        <v>211.69324925816031</v>
      </c>
      <c r="EV420">
        <v>165.7507551398227</v>
      </c>
      <c r="EW420">
        <v>197.02598652550529</v>
      </c>
      <c r="EX420">
        <v>157.31108020398699</v>
      </c>
      <c r="EY420" s="3">
        <v>4390.42</v>
      </c>
    </row>
    <row r="421" spans="1:155" x14ac:dyDescent="0.25">
      <c r="A421" s="2">
        <v>45989</v>
      </c>
      <c r="B421">
        <v>318.45936799897362</v>
      </c>
      <c r="C421">
        <v>1245.027752797633</v>
      </c>
      <c r="D421">
        <v>331.24075248361868</v>
      </c>
      <c r="E421">
        <v>435.25469930149347</v>
      </c>
      <c r="F421">
        <v>507.14615029967717</v>
      </c>
      <c r="G421">
        <v>178.23255813953489</v>
      </c>
      <c r="H421">
        <v>3141.7910447761201</v>
      </c>
      <c r="I421">
        <v>2830.5140186915892</v>
      </c>
      <c r="J421">
        <v>221.52112458633641</v>
      </c>
      <c r="K421">
        <v>346.27483443708599</v>
      </c>
      <c r="L421">
        <v>459.09561391825548</v>
      </c>
      <c r="M421">
        <v>520.90887755592439</v>
      </c>
      <c r="N421">
        <v>622.48307751211507</v>
      </c>
      <c r="O421">
        <v>148.74749498998</v>
      </c>
      <c r="P421">
        <v>1970.617042115573</v>
      </c>
      <c r="Q421">
        <v>381.78570386342972</v>
      </c>
      <c r="R421">
        <v>1354.2603840700001</v>
      </c>
      <c r="S421">
        <v>2272.559678972299</v>
      </c>
      <c r="T421">
        <v>1376.2000593588309</v>
      </c>
      <c r="U421">
        <v>532.69867549668868</v>
      </c>
      <c r="V421">
        <v>216.64500350649291</v>
      </c>
      <c r="W421">
        <v>280.86696562032881</v>
      </c>
      <c r="X421">
        <v>768.52425180598561</v>
      </c>
      <c r="Y421">
        <v>871.19999999999993</v>
      </c>
      <c r="Z421">
        <v>213.4462159473064</v>
      </c>
      <c r="AA421">
        <v>152.67326156747399</v>
      </c>
      <c r="AB421">
        <v>1192.7</v>
      </c>
      <c r="AC421">
        <v>99.937000000000012</v>
      </c>
      <c r="AD421">
        <v>168.1992404831112</v>
      </c>
      <c r="AE421">
        <v>142</v>
      </c>
      <c r="AF421">
        <v>363.99999999999989</v>
      </c>
      <c r="AG421">
        <v>148.87820512820511</v>
      </c>
      <c r="AH421">
        <v>293.34943962748417</v>
      </c>
      <c r="AI421">
        <v>177.32049036777579</v>
      </c>
      <c r="AJ421">
        <v>386.66</v>
      </c>
      <c r="AK421">
        <v>260.60329067641692</v>
      </c>
      <c r="AL421">
        <v>192.45</v>
      </c>
      <c r="AM421">
        <v>133.9608422389293</v>
      </c>
      <c r="AN421">
        <v>299.80245557995607</v>
      </c>
      <c r="AO421">
        <v>653.52115918880725</v>
      </c>
      <c r="AP421">
        <v>704.47672398597524</v>
      </c>
      <c r="AQ421">
        <v>162.9669594729487</v>
      </c>
      <c r="AR421">
        <v>413.51172938574001</v>
      </c>
      <c r="AS421">
        <v>122.4337412032007</v>
      </c>
      <c r="AT421">
        <v>338.05496692958889</v>
      </c>
      <c r="AU421">
        <v>395.32271980637842</v>
      </c>
      <c r="AV421">
        <v>114.3430290872618</v>
      </c>
      <c r="AW421">
        <v>131.76711494038469</v>
      </c>
      <c r="AX421">
        <v>112.5998547655025</v>
      </c>
      <c r="AY421">
        <v>327.58964133905101</v>
      </c>
      <c r="AZ421">
        <v>954.51542691203008</v>
      </c>
      <c r="BA421">
        <v>117.6535197204194</v>
      </c>
      <c r="BB421">
        <v>145.91673338670941</v>
      </c>
      <c r="BC421">
        <v>175.37089013632709</v>
      </c>
      <c r="BD421">
        <v>137.31</v>
      </c>
      <c r="BE421">
        <v>190.92</v>
      </c>
      <c r="BF421">
        <v>246.87</v>
      </c>
      <c r="BG421">
        <v>259.59109923993952</v>
      </c>
      <c r="BH421">
        <v>384.0378536698534</v>
      </c>
      <c r="BI421">
        <v>360.26679764178641</v>
      </c>
      <c r="BJ421">
        <v>147.9166677819114</v>
      </c>
      <c r="BK421">
        <v>183.34836286118261</v>
      </c>
      <c r="BL421">
        <v>364.16860656802322</v>
      </c>
      <c r="BM421">
        <v>664.63952918097107</v>
      </c>
      <c r="BN421">
        <v>186.24178047546789</v>
      </c>
      <c r="BO421">
        <v>140.15652356128101</v>
      </c>
      <c r="BP421">
        <v>213.5518740883482</v>
      </c>
      <c r="BQ421">
        <v>451.18150491185378</v>
      </c>
      <c r="BR421">
        <v>436.0444085733717</v>
      </c>
      <c r="BS421">
        <v>452.77776534036383</v>
      </c>
      <c r="BT421">
        <v>992.13734254368137</v>
      </c>
      <c r="BU421">
        <v>386.5</v>
      </c>
      <c r="BV421">
        <v>326.95856137607512</v>
      </c>
      <c r="BW421">
        <v>218.2098765432099</v>
      </c>
      <c r="BX421">
        <v>173.57739601480151</v>
      </c>
      <c r="BY421">
        <v>810.4627071823204</v>
      </c>
      <c r="BZ421">
        <v>251.39949109414761</v>
      </c>
      <c r="CA421">
        <v>297.64370273142532</v>
      </c>
      <c r="CB421">
        <v>137.05863299859209</v>
      </c>
      <c r="CC421">
        <v>980.86680761099365</v>
      </c>
      <c r="CD421">
        <v>291.06974761575538</v>
      </c>
      <c r="CE421">
        <v>206.559544257732</v>
      </c>
      <c r="CF421">
        <v>834.84902623427217</v>
      </c>
      <c r="CG421">
        <v>781.1649089165868</v>
      </c>
      <c r="CH421">
        <v>132.7987327987328</v>
      </c>
      <c r="CI421">
        <v>143.58164775530341</v>
      </c>
      <c r="CJ421">
        <v>157.6178408514952</v>
      </c>
      <c r="CK421">
        <v>211.80613090306539</v>
      </c>
      <c r="CL421">
        <v>251.98549904654129</v>
      </c>
      <c r="CM421">
        <v>330.40581768712929</v>
      </c>
      <c r="CN421">
        <v>1407.6228764584789</v>
      </c>
      <c r="CO421">
        <v>1347.724974721941</v>
      </c>
      <c r="CP421">
        <v>300.22138736079432</v>
      </c>
      <c r="CQ421">
        <v>346.2566844919786</v>
      </c>
      <c r="CR421">
        <v>515.28411388508641</v>
      </c>
      <c r="CS421">
        <v>3961.2035865361308</v>
      </c>
      <c r="CT421">
        <v>486.91255957494161</v>
      </c>
      <c r="CU421">
        <v>264.50344149459193</v>
      </c>
      <c r="CV421">
        <v>338.33853879742412</v>
      </c>
      <c r="CW421">
        <v>186.35295067246469</v>
      </c>
      <c r="CX421">
        <v>422.22208500559913</v>
      </c>
      <c r="CY421">
        <v>1487.3204419889501</v>
      </c>
      <c r="CZ421">
        <v>4026.5143992055609</v>
      </c>
      <c r="DA421">
        <v>363.46153846153851</v>
      </c>
      <c r="DB421">
        <v>178.48324274180459</v>
      </c>
      <c r="DC421">
        <v>896.6700302724521</v>
      </c>
      <c r="DD421">
        <v>193.32400000000001</v>
      </c>
      <c r="DE421">
        <v>586.34953464322643</v>
      </c>
      <c r="DF421">
        <v>195.5917</v>
      </c>
      <c r="DG421">
        <v>142.99690000000001</v>
      </c>
      <c r="DH421">
        <v>276.66092284127899</v>
      </c>
      <c r="DI421">
        <v>167.27922409392551</v>
      </c>
      <c r="DJ421">
        <v>95.960867880666413</v>
      </c>
      <c r="DK421">
        <v>303.67105915968892</v>
      </c>
      <c r="DL421">
        <v>171.1046</v>
      </c>
      <c r="DM421">
        <v>1152.9411764705881</v>
      </c>
      <c r="DN421">
        <v>595.69999999999993</v>
      </c>
      <c r="DO421">
        <v>308.27888562894401</v>
      </c>
      <c r="DP421">
        <v>151.03801161719809</v>
      </c>
      <c r="DQ421">
        <v>2348.9717223650382</v>
      </c>
      <c r="DR421">
        <v>322.29513238097911</v>
      </c>
      <c r="DS421">
        <v>155.8696202403454</v>
      </c>
      <c r="DT421">
        <v>170.22976633540301</v>
      </c>
      <c r="DU421">
        <v>603.40614136732324</v>
      </c>
      <c r="DV421">
        <v>1414.181357649443</v>
      </c>
      <c r="DW421">
        <v>294.76920000000001</v>
      </c>
      <c r="DX421">
        <v>272.53404516174089</v>
      </c>
      <c r="DY421">
        <v>288.76600000000002</v>
      </c>
      <c r="DZ421">
        <v>392.57903802788258</v>
      </c>
      <c r="EA421">
        <v>1854.859168241966</v>
      </c>
      <c r="EB421">
        <v>213.64091704692831</v>
      </c>
      <c r="EC421">
        <v>118.3293168176191</v>
      </c>
      <c r="ED421">
        <v>133.86478973980189</v>
      </c>
      <c r="EE421">
        <v>485.76877878331362</v>
      </c>
      <c r="EF421">
        <v>115.62749003984059</v>
      </c>
      <c r="EG421">
        <v>198.90219560878239</v>
      </c>
      <c r="EH421">
        <v>161.16116485544609</v>
      </c>
      <c r="EI421">
        <v>199.69293756397141</v>
      </c>
      <c r="EJ421">
        <v>245.35974973931181</v>
      </c>
      <c r="EK421">
        <v>161.36502254706889</v>
      </c>
      <c r="EL421">
        <v>169.6616616616617</v>
      </c>
      <c r="EM421">
        <v>130.46085232903869</v>
      </c>
      <c r="EN421">
        <v>182.75265728820071</v>
      </c>
      <c r="EO421">
        <v>192.5737373737374</v>
      </c>
      <c r="EP421">
        <v>155.80651530108591</v>
      </c>
      <c r="EQ421">
        <v>204.333</v>
      </c>
      <c r="ER421">
        <v>212.06090373280941</v>
      </c>
      <c r="ES421">
        <v>158.86614173228341</v>
      </c>
      <c r="ET421">
        <v>171.24928147154631</v>
      </c>
      <c r="EU421">
        <v>211.40578635014839</v>
      </c>
      <c r="EV421">
        <v>164.64971255968041</v>
      </c>
      <c r="EW421">
        <v>195.08180943214629</v>
      </c>
      <c r="EX421">
        <v>156.59712563745941</v>
      </c>
      <c r="EY421" s="3">
        <v>4398.4399999999996</v>
      </c>
    </row>
  </sheetData>
  <phoneticPr fontId="3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hiroki kakimoto</cp:lastModifiedBy>
  <dcterms:created xsi:type="dcterms:W3CDTF">2025-12-22T09:49:56Z</dcterms:created>
  <dcterms:modified xsi:type="dcterms:W3CDTF">2025-12-22T09:56:33Z</dcterms:modified>
</cp:coreProperties>
</file>