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schema, a machine-readable JSON copy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B12" s="9" t="inlineStr">
        <is>
          <t>Needs: mos-geo-brand-360: DataForSEO (OpenRouter, Bright Data optional); mos-geo-ai-info: Client website URL (uses Brand Truth Review corrections when present); mos-geo-llm-buttons: Client website URL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2026-09-17T04:52:28Z</dcterms:created>
  <dcterms:modified xsi:type="dcterms:W3CDTF">2026-09-17T04:52:29Z</dcterms:modified>
</cp:coreProperties>
</file>