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Relationship Type="http://schemas.openxmlformats.org/officeDocument/2006/relationships/hyperlink" Target="https://github.com/the-vibe-marketing-lab/mos-geo-skills/tree/main/mos-geo-internal-links" TargetMode="External" Id="rId4" /><Relationship Type="http://schemas.openxmlformats.org/officeDocument/2006/relationships/hyperlink" Target="https://github.com/the-vibe-marketing-lab/mos-geo-skills/tree/main/mos-geo-fan-out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1"/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6"/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Technical Foundations</t>
        </is>
      </c>
      <c r="C11" s="5" t="inlineStr">
        <is>
          <t>mos-geo-internal-links</t>
        </is>
      </c>
      <c r="D11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1" s="6" t="inlineStr">
        <is>
          <t>/mos-geo-internal-links</t>
        </is>
      </c>
      <c r="F11" s="7" t="inlineStr">
        <is>
          <t>campaigns/geo/YYYY-MM/mos-geo-internal-links/</t>
        </is>
      </c>
      <c r="G11" s="4" t="inlineStr">
        <is>
          <t>None yet (audit and recommendations live in the run folder)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Content Strategy</t>
        </is>
      </c>
      <c r="C12" s="5" t="inlineStr">
        <is>
          <t>mos-geo-query-fan-out</t>
        </is>
      </c>
      <c r="D12" s="4" t="inlineStr">
        <is>
          <t>For 1 to 500+ pages, finds the searches AI engines actually run (query fan-out) for the prompts each page should win, measures whether the page is cited today, and produces a per-page fix list (add exact string, add section, earn retrieval, skip unwinnable vendor searches) ranked by stability.</t>
        </is>
      </c>
      <c r="E12" s="6" t="inlineStr">
        <is>
          <t>/mos-geo-query-fan-out</t>
        </is>
      </c>
      <c r="F12" s="7" t="inlineStr">
        <is>
          <t>campaigns/geo/YYYY-MM/fan-out/</t>
        </is>
      </c>
      <c r="G12" s="4" t="inlineStr">
        <is>
          <t>Fan-Out, Initiatives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9" t="inlineStr">
        <is>
          <t>Needs: mos-geo-brand-360: DataForSEO (OpenRouter, Bright Data optional); mos-geo-ai-info: Client website URL (uses Brand Truth Review corrections when present); mos-geo-llm-buttons: Client website URL; mos-geo-internal-links: Screaming Frog Internal HTML + All Inlinks exports and stored HTML (GSC columns optional); TypeSafe API key for judge/place; mos-geo-query-fan-out: DataForSEO (LLM Responses + LLM Mentions)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1"/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6"/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1"/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4"/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2026-09-25T12:17:52Z</dcterms:created>
  <dcterms:modified xsi:type="dcterms:W3CDTF">2026-09-26T04:36:49Z</dcterms:modified>
</cp:coreProperties>
</file>